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51214459-4A9A-4174-AABD-8F9A1B8E99D3}" xr6:coauthVersionLast="37" xr6:coauthVersionMax="37" xr10:uidLastSave="{00000000-0000-0000-0000-000000000000}"/>
  <bookViews>
    <workbookView xWindow="0" yWindow="0" windowWidth="22935" windowHeight="12690" activeTab="2" xr2:uid="{A63AFB68-D43C-4B62-9CBC-00D3BD9C5798}"/>
  </bookViews>
  <sheets>
    <sheet name="Parameter" sheetId="2" r:id="rId1"/>
    <sheet name="Ergebnisse Probe 20" sheetId="3" r:id="rId2"/>
    <sheet name="Werte Probe 20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<sst xmlns="http://schemas.openxmlformats.org/spreadsheetml/2006/main" count="76" uniqueCount="47">
  <si>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</si>
  <si>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</si>
  <si>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</si>
  <si>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</si>
  <si>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</si>
  <si>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</si>
  <si>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</si>
  <si>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</si>
  <si>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</si>
  <si>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</si>
  <si>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</si>
  <si>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</si>
  <si>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</si>
  <si>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</si>
  <si>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</si>
  <si>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</si>
  <si>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</si>
  <si>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</si>
  <si>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</si>
  <si>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</si>
  <si>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</si>
  <si>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</si>
  <si>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</si>
  <si>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</si>
  <si>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</si>
  <si>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</si>
  <si>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</si>
  <si>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</si>
  <si>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</si>
  <si>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</si>
  <si>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</si>
  <si>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</si>
  <si>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</si>
  <si>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</si>
  <si>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</si>
  <si>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</si>
  <si>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20</t>
  </si>
  <si>
    <t>TPU_V7_M3_04</t>
  </si>
  <si>
    <t>1:0,00; 2:1,06; 3:2,13; 4:3,19; 5:4,25</t>
  </si>
  <si>
    <t>1:0,00; 2:32,35; 3:64,24; 4:96,13; 5:128,03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</si>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</sst>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20'!$E$4:$E$14905</c:f>
              <c:numCache>
                <c:formatCode>General</c:formatCode>
                <c:ptCount val="14902"/>
                <c:pt idx="0">
                  <c:v>29.143169381057501</c:v>
                </c:pt>
                <c:pt idx="1">
                  <c:v>29.1431139219514</c:v>
                </c:pt>
                <c:pt idx="2">
                  <c:v>29.1431139219514</c:v>
                </c:pt>
                <c:pt idx="3">
                  <c:v>29.1431139219514</c:v>
                </c:pt>
                <c:pt idx="4">
                  <c:v>29.1431139219514</c:v>
                </c:pt>
                <c:pt idx="5">
                  <c:v>29.1431139219514</c:v>
                </c:pt>
                <c:pt idx="6">
                  <c:v>29.1431139219514</c:v>
                </c:pt>
                <c:pt idx="7">
                  <c:v>29.143098947990602</c:v>
                </c:pt>
                <c:pt idx="8">
                  <c:v>29.143086192400201</c:v>
                </c:pt>
                <c:pt idx="9">
                  <c:v>29.143086192400201</c:v>
                </c:pt>
                <c:pt idx="10">
                  <c:v>29.143086192400201</c:v>
                </c:pt>
                <c:pt idx="11">
                  <c:v>29.143086192400201</c:v>
                </c:pt>
                <c:pt idx="12">
                  <c:v>29.143086192400201</c:v>
                </c:pt>
                <c:pt idx="13">
                  <c:v>29.143086192400201</c:v>
                </c:pt>
                <c:pt idx="14">
                  <c:v>29.143086192400201</c:v>
                </c:pt>
                <c:pt idx="15">
                  <c:v>29.143086192400201</c:v>
                </c:pt>
                <c:pt idx="16">
                  <c:v>29.143086192400201</c:v>
                </c:pt>
                <c:pt idx="17">
                  <c:v>29.143086192400201</c:v>
                </c:pt>
                <c:pt idx="18">
                  <c:v>29.143086192400201</c:v>
                </c:pt>
                <c:pt idx="19">
                  <c:v>29.143086192400201</c:v>
                </c:pt>
                <c:pt idx="20">
                  <c:v>29.143086192400201</c:v>
                </c:pt>
                <c:pt idx="21">
                  <c:v>29.143086192400201</c:v>
                </c:pt>
                <c:pt idx="22">
                  <c:v>29.143086192400201</c:v>
                </c:pt>
                <c:pt idx="23">
                  <c:v>29.143086192400201</c:v>
                </c:pt>
                <c:pt idx="24">
                  <c:v>29.143086192400201</c:v>
                </c:pt>
                <c:pt idx="25">
                  <c:v>29.143086192400201</c:v>
                </c:pt>
                <c:pt idx="26">
                  <c:v>29.143086192400201</c:v>
                </c:pt>
                <c:pt idx="27">
                  <c:v>29.143086192400201</c:v>
                </c:pt>
                <c:pt idx="28">
                  <c:v>29.143086192400201</c:v>
                </c:pt>
                <c:pt idx="29">
                  <c:v>29.143086192400201</c:v>
                </c:pt>
                <c:pt idx="30">
                  <c:v>29.143086192400201</c:v>
                </c:pt>
                <c:pt idx="31">
                  <c:v>29.143086192400201</c:v>
                </c:pt>
                <c:pt idx="32">
                  <c:v>29.143086192400201</c:v>
                </c:pt>
                <c:pt idx="33">
                  <c:v>29.143086192400201</c:v>
                </c:pt>
                <c:pt idx="34">
                  <c:v>29.143086192400201</c:v>
                </c:pt>
                <c:pt idx="35">
                  <c:v>29.143086192400201</c:v>
                </c:pt>
                <c:pt idx="36">
                  <c:v>29.1431241818884</c:v>
                </c:pt>
                <c:pt idx="37">
                  <c:v>29.143215689409999</c:v>
                </c:pt>
                <c:pt idx="38">
                  <c:v>29.143341026980298</c:v>
                </c:pt>
                <c:pt idx="39">
                  <c:v>29.143493539521099</c:v>
                </c:pt>
                <c:pt idx="40">
                  <c:v>29.1437089981466</c:v>
                </c:pt>
                <c:pt idx="41">
                  <c:v>29.144038702519701</c:v>
                </c:pt>
                <c:pt idx="42">
                  <c:v>29.144482098038001</c:v>
                </c:pt>
                <c:pt idx="43">
                  <c:v>29.144928543812298</c:v>
                </c:pt>
                <c:pt idx="44">
                  <c:v>29.145380258194798</c:v>
                </c:pt>
                <c:pt idx="45">
                  <c:v>29.145851660620099</c:v>
                </c:pt>
                <c:pt idx="46">
                  <c:v>29.146298660997001</c:v>
                </c:pt>
                <c:pt idx="47">
                  <c:v>29.146706285521098</c:v>
                </c:pt>
                <c:pt idx="48">
                  <c:v>29.147093667516199</c:v>
                </c:pt>
                <c:pt idx="49">
                  <c:v>29.1474447235071</c:v>
                </c:pt>
                <c:pt idx="50">
                  <c:v>29.1477569582478</c:v>
                </c:pt>
                <c:pt idx="51">
                  <c:v>29.148117997085301</c:v>
                </c:pt>
                <c:pt idx="52">
                  <c:v>29.1484529700667</c:v>
                </c:pt>
                <c:pt idx="53">
                  <c:v>29.148756608700001</c:v>
                </c:pt>
                <c:pt idx="54">
                  <c:v>29.149102673267599</c:v>
                </c:pt>
                <c:pt idx="55">
                  <c:v>29.149460384489601</c:v>
                </c:pt>
                <c:pt idx="56">
                  <c:v>29.149794802868399</c:v>
                </c:pt>
                <c:pt idx="57">
                  <c:v>29.150137263217601</c:v>
                </c:pt>
                <c:pt idx="58">
                  <c:v>29.150449497958299</c:v>
                </c:pt>
                <c:pt idx="59">
                  <c:v>29.150777815708601</c:v>
                </c:pt>
                <c:pt idx="60">
                  <c:v>29.151106410992899</c:v>
                </c:pt>
                <c:pt idx="61">
                  <c:v>29.1514228054859</c:v>
                </c:pt>
                <c:pt idx="62">
                  <c:v>29.151736148966101</c:v>
                </c:pt>
                <c:pt idx="63">
                  <c:v>29.152037014586501</c:v>
                </c:pt>
                <c:pt idx="64">
                  <c:v>29.152335107659599</c:v>
                </c:pt>
                <c:pt idx="65">
                  <c:v>29.152671466914601</c:v>
                </c:pt>
                <c:pt idx="66">
                  <c:v>29.153023632576399</c:v>
                </c:pt>
                <c:pt idx="67">
                  <c:v>29.153355555010599</c:v>
                </c:pt>
                <c:pt idx="68">
                  <c:v>29.153673058708801</c:v>
                </c:pt>
                <c:pt idx="69">
                  <c:v>29.153980856163098</c:v>
                </c:pt>
                <c:pt idx="70">
                  <c:v>29.1542681347184</c:v>
                </c:pt>
                <c:pt idx="71">
                  <c:v>29.154598670413399</c:v>
                </c:pt>
                <c:pt idx="72">
                  <c:v>29.154938634818102</c:v>
                </c:pt>
                <c:pt idx="73">
                  <c:v>29.155270003115401</c:v>
                </c:pt>
                <c:pt idx="74">
                  <c:v>29.155576692295899</c:v>
                </c:pt>
                <c:pt idx="75">
                  <c:v>29.1558911449813</c:v>
                </c:pt>
                <c:pt idx="76">
                  <c:v>29.1562308318519</c:v>
                </c:pt>
                <c:pt idx="77">
                  <c:v>29.1565608134099</c:v>
                </c:pt>
                <c:pt idx="78">
                  <c:v>29.156881367189499</c:v>
                </c:pt>
                <c:pt idx="79">
                  <c:v>29.1571808470019</c:v>
                </c:pt>
                <c:pt idx="80">
                  <c:v>29.157505004999798</c:v>
                </c:pt>
                <c:pt idx="81">
                  <c:v>29.157841919323101</c:v>
                </c:pt>
                <c:pt idx="82">
                  <c:v>29.158176060167701</c:v>
                </c:pt>
                <c:pt idx="83">
                  <c:v>29.158501882439101</c:v>
                </c:pt>
                <c:pt idx="84">
                  <c:v>29.158849610348799</c:v>
                </c:pt>
                <c:pt idx="85">
                  <c:v>29.1592006668054</c:v>
                </c:pt>
                <c:pt idx="86">
                  <c:v>29.1595428496205</c:v>
                </c:pt>
                <c:pt idx="87">
                  <c:v>29.159885587503801</c:v>
                </c:pt>
                <c:pt idx="88">
                  <c:v>29.160192553287001</c:v>
                </c:pt>
                <c:pt idx="89">
                  <c:v>29.160483436992099</c:v>
                </c:pt>
                <c:pt idx="90">
                  <c:v>29.160826728080998</c:v>
                </c:pt>
                <c:pt idx="91">
                  <c:v>29.1611666924857</c:v>
                </c:pt>
                <c:pt idx="92">
                  <c:v>29.161468113174301</c:v>
                </c:pt>
                <c:pt idx="93">
                  <c:v>29.161782289256902</c:v>
                </c:pt>
                <c:pt idx="94">
                  <c:v>29.162135562261199</c:v>
                </c:pt>
                <c:pt idx="95">
                  <c:v>29.162459167053601</c:v>
                </c:pt>
                <c:pt idx="96">
                  <c:v>29.162770847191702</c:v>
                </c:pt>
                <c:pt idx="97">
                  <c:v>29.163114693348898</c:v>
                </c:pt>
                <c:pt idx="98">
                  <c:v>29.163463808929201</c:v>
                </c:pt>
                <c:pt idx="99">
                  <c:v>29.163802385663299</c:v>
                </c:pt>
                <c:pt idx="100">
                  <c:v>29.164109075774999</c:v>
                </c:pt>
                <c:pt idx="101">
                  <c:v>29.164468728338999</c:v>
                </c:pt>
                <c:pt idx="102">
                  <c:v>29.164829766710898</c:v>
                </c:pt>
                <c:pt idx="103">
                  <c:v>29.165176108812599</c:v>
                </c:pt>
                <c:pt idx="104">
                  <c:v>29.165531324555801</c:v>
                </c:pt>
                <c:pt idx="105">
                  <c:v>29.165851878335399</c:v>
                </c:pt>
                <c:pt idx="106">
                  <c:v>29.1661635584735</c:v>
                </c:pt>
                <c:pt idx="107">
                  <c:v>29.166519604956399</c:v>
                </c:pt>
                <c:pt idx="108">
                  <c:v>29.166877316644101</c:v>
                </c:pt>
                <c:pt idx="109">
                  <c:v>29.167241961097002</c:v>
                </c:pt>
                <c:pt idx="110">
                  <c:v>29.167611873110399</c:v>
                </c:pt>
                <c:pt idx="111">
                  <c:v>29.1679876077526</c:v>
                </c:pt>
                <c:pt idx="112">
                  <c:v>29.168362234120899</c:v>
                </c:pt>
                <c:pt idx="113">
                  <c:v>29.1687268785738</c:v>
                </c:pt>
                <c:pt idx="114">
                  <c:v>29.1690682287865</c:v>
                </c:pt>
                <c:pt idx="115">
                  <c:v>29.1694323181712</c:v>
                </c:pt>
                <c:pt idx="116">
                  <c:v>29.169803893526701</c:v>
                </c:pt>
                <c:pt idx="117">
                  <c:v>29.170207359229799</c:v>
                </c:pt>
                <c:pt idx="118">
                  <c:v>29.170603890305099</c:v>
                </c:pt>
                <c:pt idx="119">
                  <c:v>29.170961879526899</c:v>
                </c:pt>
                <c:pt idx="120">
                  <c:v>29.171345934604901</c:v>
                </c:pt>
                <c:pt idx="121">
                  <c:v>29.1716994851433</c:v>
                </c:pt>
                <c:pt idx="122">
                  <c:v>29.172032516782799</c:v>
                </c:pt>
                <c:pt idx="123">
                  <c:v>29.1724046490692</c:v>
                </c:pt>
                <c:pt idx="124">
                  <c:v>29.172803121020699</c:v>
                </c:pt>
                <c:pt idx="125">
                  <c:v>29.173178579991401</c:v>
                </c:pt>
                <c:pt idx="126">
                  <c:v>29.1735507104151</c:v>
                </c:pt>
                <c:pt idx="127">
                  <c:v>29.173882078712499</c:v>
                </c:pt>
                <c:pt idx="128">
                  <c:v>29.174242008810499</c:v>
                </c:pt>
                <c:pt idx="129">
                  <c:v>29.174612474029601</c:v>
                </c:pt>
                <c:pt idx="130">
                  <c:v>29.1749715733879</c:v>
                </c:pt>
                <c:pt idx="131">
                  <c:v>29.1753292832129</c:v>
                </c:pt>
                <c:pt idx="132">
                  <c:v>29.175672021096201</c:v>
                </c:pt>
                <c:pt idx="133">
                  <c:v>29.1760322268658</c:v>
                </c:pt>
                <c:pt idx="134">
                  <c:v>29.176353060042199</c:v>
                </c:pt>
                <c:pt idx="135">
                  <c:v>29.176674444561499</c:v>
                </c:pt>
                <c:pt idx="136">
                  <c:v>29.177011359816099</c:v>
                </c:pt>
                <c:pt idx="137">
                  <c:v>29.177316662257201</c:v>
                </c:pt>
                <c:pt idx="138">
                  <c:v>29.177639432584499</c:v>
                </c:pt>
                <c:pt idx="139">
                  <c:v>29.1779982525461</c:v>
                </c:pt>
                <c:pt idx="140">
                  <c:v>29.178319085722499</c:v>
                </c:pt>
                <c:pt idx="141">
                  <c:v>29.178621337150801</c:v>
                </c:pt>
                <c:pt idx="142">
                  <c:v>29.178919431155201</c:v>
                </c:pt>
                <c:pt idx="143">
                  <c:v>29.1792408156746</c:v>
                </c:pt>
                <c:pt idx="144">
                  <c:v>29.179569688027399</c:v>
                </c:pt>
                <c:pt idx="145">
                  <c:v>29.179852806364799</c:v>
                </c:pt>
                <c:pt idx="146">
                  <c:v>29.180143688207199</c:v>
                </c:pt>
                <c:pt idx="147">
                  <c:v>29.1804501007848</c:v>
                </c:pt>
                <c:pt idx="148">
                  <c:v>29.180752352213201</c:v>
                </c:pt>
                <c:pt idx="149">
                  <c:v>29.181046564465099</c:v>
                </c:pt>
                <c:pt idx="150">
                  <c:v>29.1813618469589</c:v>
                </c:pt>
                <c:pt idx="151">
                  <c:v>29.181710407471002</c:v>
                </c:pt>
                <c:pt idx="152">
                  <c:v>29.182020981197802</c:v>
                </c:pt>
                <c:pt idx="153">
                  <c:v>29.182319071476901</c:v>
                </c:pt>
                <c:pt idx="154">
                  <c:v>29.182606350963599</c:v>
                </c:pt>
                <c:pt idx="155">
                  <c:v>29.182911929076202</c:v>
                </c:pt>
                <c:pt idx="156">
                  <c:v>29.183248013591101</c:v>
                </c:pt>
                <c:pt idx="157">
                  <c:v>29.183548879211401</c:v>
                </c:pt>
                <c:pt idx="158">
                  <c:v>29.18388135392</c:v>
                </c:pt>
                <c:pt idx="159">
                  <c:v>29.184217159038099</c:v>
                </c:pt>
                <c:pt idx="160">
                  <c:v>29.184509706085201</c:v>
                </c:pt>
                <c:pt idx="161">
                  <c:v>29.1848324801378</c:v>
                </c:pt>
                <c:pt idx="162">
                  <c:v>29.185153033917398</c:v>
                </c:pt>
                <c:pt idx="163">
                  <c:v>29.185446966772599</c:v>
                </c:pt>
                <c:pt idx="164">
                  <c:v>29.185742564832498</c:v>
                </c:pt>
                <c:pt idx="165">
                  <c:v>29.186042875384601</c:v>
                </c:pt>
                <c:pt idx="166">
                  <c:v>29.186381176447199</c:v>
                </c:pt>
                <c:pt idx="167">
                  <c:v>29.186723634933699</c:v>
                </c:pt>
                <c:pt idx="168">
                  <c:v>29.1870383660846</c:v>
                </c:pt>
                <c:pt idx="169">
                  <c:v>29.1873575303309</c:v>
                </c:pt>
                <c:pt idx="170">
                  <c:v>29.1876586753481</c:v>
                </c:pt>
                <c:pt idx="171">
                  <c:v>29.187957600092201</c:v>
                </c:pt>
                <c:pt idx="172">
                  <c:v>29.188290354197498</c:v>
                </c:pt>
                <c:pt idx="173">
                  <c:v>29.188609522169099</c:v>
                </c:pt>
                <c:pt idx="174">
                  <c:v>29.1889117735975</c:v>
                </c:pt>
                <c:pt idx="175">
                  <c:v>29.189201549028599</c:v>
                </c:pt>
                <c:pt idx="176">
                  <c:v>29.189528480505199</c:v>
                </c:pt>
                <c:pt idx="177">
                  <c:v>29.189865392034498</c:v>
                </c:pt>
                <c:pt idx="178">
                  <c:v>29.190190106963399</c:v>
                </c:pt>
                <c:pt idx="179">
                  <c:v>29.190508719866799</c:v>
                </c:pt>
                <c:pt idx="180">
                  <c:v>29.190861992871099</c:v>
                </c:pt>
                <c:pt idx="181">
                  <c:v>29.191213049327601</c:v>
                </c:pt>
                <c:pt idx="182">
                  <c:v>29.191537484859701</c:v>
                </c:pt>
                <c:pt idx="183">
                  <c:v>29.191863306199799</c:v>
                </c:pt>
                <c:pt idx="184">
                  <c:v>29.192189127539901</c:v>
                </c:pt>
                <c:pt idx="185">
                  <c:v>29.192528818135699</c:v>
                </c:pt>
                <c:pt idx="186">
                  <c:v>29.192868505006299</c:v>
                </c:pt>
                <c:pt idx="187">
                  <c:v>29.193193216209899</c:v>
                </c:pt>
                <c:pt idx="188">
                  <c:v>29.193485763257002</c:v>
                </c:pt>
                <c:pt idx="189">
                  <c:v>29.193809923117598</c:v>
                </c:pt>
                <c:pt idx="190">
                  <c:v>29.1941645819299</c:v>
                </c:pt>
                <c:pt idx="191">
                  <c:v>29.194489572530301</c:v>
                </c:pt>
                <c:pt idx="192">
                  <c:v>29.194775466208899</c:v>
                </c:pt>
                <c:pt idx="193">
                  <c:v>29.195112657134999</c:v>
                </c:pt>
                <c:pt idx="194">
                  <c:v>29.195459831839099</c:v>
                </c:pt>
                <c:pt idx="195">
                  <c:v>29.195770956909001</c:v>
                </c:pt>
                <c:pt idx="196">
                  <c:v>29.196085132991598</c:v>
                </c:pt>
                <c:pt idx="197">
                  <c:v>29.196441177611799</c:v>
                </c:pt>
                <c:pt idx="198">
                  <c:v>29.196771715169401</c:v>
                </c:pt>
                <c:pt idx="199">
                  <c:v>29.197085891252101</c:v>
                </c:pt>
                <c:pt idx="200">
                  <c:v>29.197456080799601</c:v>
                </c:pt>
                <c:pt idx="201">
                  <c:v>29.197807137256198</c:v>
                </c:pt>
                <c:pt idx="202">
                  <c:v>29.198148209934701</c:v>
                </c:pt>
                <c:pt idx="203">
                  <c:v>29.198468763714299</c:v>
                </c:pt>
                <c:pt idx="204">
                  <c:v>29.198785711412899</c:v>
                </c:pt>
                <c:pt idx="205">
                  <c:v>29.1991545151525</c:v>
                </c:pt>
                <c:pt idx="206">
                  <c:v>29.199505295937499</c:v>
                </c:pt>
                <c:pt idx="207">
                  <c:v>29.199856072997299</c:v>
                </c:pt>
                <c:pt idx="208">
                  <c:v>29.200223490928899</c:v>
                </c:pt>
                <c:pt idx="209">
                  <c:v>29.2005825865619</c:v>
                </c:pt>
                <c:pt idx="210">
                  <c:v>29.200944457536199</c:v>
                </c:pt>
                <c:pt idx="211">
                  <c:v>29.201302171086599</c:v>
                </c:pt>
                <c:pt idx="212">
                  <c:v>29.201669585292802</c:v>
                </c:pt>
                <c:pt idx="213">
                  <c:v>29.202043656592899</c:v>
                </c:pt>
                <c:pt idx="214">
                  <c:v>29.202418282961101</c:v>
                </c:pt>
                <c:pt idx="215">
                  <c:v>29.202785700892701</c:v>
                </c:pt>
                <c:pt idx="216">
                  <c:v>29.203128438776002</c:v>
                </c:pt>
                <c:pt idx="217">
                  <c:v>29.203481436108799</c:v>
                </c:pt>
                <c:pt idx="218">
                  <c:v>29.203866876994901</c:v>
                </c:pt>
                <c:pt idx="219">
                  <c:v>29.204272836779801</c:v>
                </c:pt>
                <c:pt idx="220">
                  <c:v>29.2046710330598</c:v>
                </c:pt>
                <c:pt idx="221">
                  <c:v>29.205053978001398</c:v>
                </c:pt>
                <c:pt idx="222">
                  <c:v>29.205426939164902</c:v>
                </c:pt>
                <c:pt idx="223">
                  <c:v>29.205791585480501</c:v>
                </c:pt>
                <c:pt idx="224">
                  <c:v>29.206154562866001</c:v>
                </c:pt>
                <c:pt idx="225">
                  <c:v>29.206511162554499</c:v>
                </c:pt>
                <c:pt idx="226">
                  <c:v>29.2068771946781</c:v>
                </c:pt>
                <c:pt idx="227">
                  <c:v>29.207250155841599</c:v>
                </c:pt>
                <c:pt idx="228">
                  <c:v>29.207585960959701</c:v>
                </c:pt>
                <c:pt idx="229">
                  <c:v>29.207940623497301</c:v>
                </c:pt>
                <c:pt idx="230">
                  <c:v>29.208273932670799</c:v>
                </c:pt>
                <c:pt idx="231">
                  <c:v>29.208584227001001</c:v>
                </c:pt>
                <c:pt idx="232">
                  <c:v>29.208949700331001</c:v>
                </c:pt>
                <c:pt idx="233">
                  <c:v>29.209295764898499</c:v>
                </c:pt>
                <c:pt idx="234">
                  <c:v>29.209633514618201</c:v>
                </c:pt>
                <c:pt idx="235">
                  <c:v>29.209977634584199</c:v>
                </c:pt>
                <c:pt idx="236">
                  <c:v>29.210287101899901</c:v>
                </c:pt>
                <c:pt idx="237">
                  <c:v>29.2106126475685</c:v>
                </c:pt>
                <c:pt idx="238">
                  <c:v>29.210953437124999</c:v>
                </c:pt>
                <c:pt idx="239">
                  <c:v>29.2112895253651</c:v>
                </c:pt>
                <c:pt idx="240">
                  <c:v>29.211600095366698</c:v>
                </c:pt>
                <c:pt idx="241">
                  <c:v>29.211927026843298</c:v>
                </c:pt>
                <c:pt idx="242">
                  <c:v>29.2122500765674</c:v>
                </c:pt>
                <c:pt idx="243">
                  <c:v>29.212559812104001</c:v>
                </c:pt>
                <c:pt idx="244">
                  <c:v>29.2128371078127</c:v>
                </c:pt>
                <c:pt idx="245">
                  <c:v>29.213133260940801</c:v>
                </c:pt>
                <c:pt idx="246">
                  <c:v>29.213445775543899</c:v>
                </c:pt>
                <c:pt idx="247">
                  <c:v>29.213739425277002</c:v>
                </c:pt>
                <c:pt idx="248">
                  <c:v>29.214051105415098</c:v>
                </c:pt>
                <c:pt idx="249">
                  <c:v>29.2143633443468</c:v>
                </c:pt>
                <c:pt idx="250">
                  <c:v>29.214660324489401</c:v>
                </c:pt>
                <c:pt idx="251">
                  <c:v>29.2149700674765</c:v>
                </c:pt>
                <c:pt idx="252">
                  <c:v>29.215313077306</c:v>
                </c:pt>
                <c:pt idx="253">
                  <c:v>29.215600356792699</c:v>
                </c:pt>
                <c:pt idx="254">
                  <c:v>29.215917028819799</c:v>
                </c:pt>
                <c:pt idx="255">
                  <c:v>29.216251999472899</c:v>
                </c:pt>
                <c:pt idx="256">
                  <c:v>29.2165345701926</c:v>
                </c:pt>
                <c:pt idx="257">
                  <c:v>29.216862887477198</c:v>
                </c:pt>
                <c:pt idx="258">
                  <c:v>29.217192866241199</c:v>
                </c:pt>
                <c:pt idx="259">
                  <c:v>29.217524238263898</c:v>
                </c:pt>
                <c:pt idx="260">
                  <c:v>29.217839241360899</c:v>
                </c:pt>
                <c:pt idx="261">
                  <c:v>29.218142882322599</c:v>
                </c:pt>
                <c:pt idx="262">
                  <c:v>29.2184246111267</c:v>
                </c:pt>
                <c:pt idx="263">
                  <c:v>29.218697749411401</c:v>
                </c:pt>
                <c:pt idx="264">
                  <c:v>29.219004996454</c:v>
                </c:pt>
                <c:pt idx="265">
                  <c:v>29.219355494117</c:v>
                </c:pt>
                <c:pt idx="266">
                  <c:v>29.219691574906602</c:v>
                </c:pt>
                <c:pt idx="267">
                  <c:v>29.2199993732922</c:v>
                </c:pt>
                <c:pt idx="268">
                  <c:v>29.220283881162899</c:v>
                </c:pt>
                <c:pt idx="269">
                  <c:v>29.220606096421999</c:v>
                </c:pt>
                <c:pt idx="270">
                  <c:v>29.220947444772001</c:v>
                </c:pt>
                <c:pt idx="271">
                  <c:v>29.2212802026026</c:v>
                </c:pt>
                <c:pt idx="272">
                  <c:v>29.221592717205802</c:v>
                </c:pt>
                <c:pt idx="273">
                  <c:v>29.221872508858901</c:v>
                </c:pt>
                <c:pt idx="274">
                  <c:v>29.222204983567501</c:v>
                </c:pt>
                <c:pt idx="275">
                  <c:v>29.222544670438101</c:v>
                </c:pt>
                <c:pt idx="276">
                  <c:v>29.222865224217699</c:v>
                </c:pt>
                <c:pt idx="277">
                  <c:v>29.2231849435322</c:v>
                </c:pt>
                <c:pt idx="278">
                  <c:v>29.2235290709488</c:v>
                </c:pt>
                <c:pt idx="279">
                  <c:v>29.223875411187901</c:v>
                </c:pt>
                <c:pt idx="280">
                  <c:v>29.224220924412499</c:v>
                </c:pt>
                <c:pt idx="281">
                  <c:v>29.224530659949099</c:v>
                </c:pt>
                <c:pt idx="282">
                  <c:v>29.224848717784202</c:v>
                </c:pt>
                <c:pt idx="283">
                  <c:v>29.225192845200802</c:v>
                </c:pt>
                <c:pt idx="284">
                  <c:v>29.225520328020298</c:v>
                </c:pt>
                <c:pt idx="285">
                  <c:v>29.225841716264998</c:v>
                </c:pt>
                <c:pt idx="286">
                  <c:v>29.2261525619381</c:v>
                </c:pt>
                <c:pt idx="287">
                  <c:v>29.226498626505599</c:v>
                </c:pt>
                <c:pt idx="288">
                  <c:v>29.226833045815699</c:v>
                </c:pt>
                <c:pt idx="289">
                  <c:v>29.227159142827301</c:v>
                </c:pt>
                <c:pt idx="290">
                  <c:v>29.227481641208399</c:v>
                </c:pt>
                <c:pt idx="291">
                  <c:v>29.227834083472999</c:v>
                </c:pt>
                <c:pt idx="292">
                  <c:v>29.228165448045001</c:v>
                </c:pt>
                <c:pt idx="293">
                  <c:v>29.228484616016601</c:v>
                </c:pt>
                <c:pt idx="294">
                  <c:v>29.228782713746298</c:v>
                </c:pt>
                <c:pt idx="295">
                  <c:v>29.2291190702074</c:v>
                </c:pt>
                <c:pt idx="296">
                  <c:v>29.2294715124719</c:v>
                </c:pt>
                <c:pt idx="297">
                  <c:v>29.2297906804435</c:v>
                </c:pt>
                <c:pt idx="298">
                  <c:v>29.230102360581601</c:v>
                </c:pt>
                <c:pt idx="299">
                  <c:v>29.2304570231192</c:v>
                </c:pt>
                <c:pt idx="300">
                  <c:v>29.230803639029801</c:v>
                </c:pt>
                <c:pt idx="301">
                  <c:v>29.2311546954863</c:v>
                </c:pt>
                <c:pt idx="302">
                  <c:v>29.2314794066899</c:v>
                </c:pt>
                <c:pt idx="303">
                  <c:v>29.231803290879</c:v>
                </c:pt>
                <c:pt idx="304">
                  <c:v>29.232166551386602</c:v>
                </c:pt>
                <c:pt idx="305">
                  <c:v>29.232518993651201</c:v>
                </c:pt>
                <c:pt idx="306">
                  <c:v>29.232876144682699</c:v>
                </c:pt>
                <c:pt idx="307">
                  <c:v>29.2332452240937</c:v>
                </c:pt>
                <c:pt idx="308">
                  <c:v>29.233614027833202</c:v>
                </c:pt>
                <c:pt idx="309">
                  <c:v>29.2339650842898</c:v>
                </c:pt>
                <c:pt idx="310">
                  <c:v>29.234322242771899</c:v>
                </c:pt>
                <c:pt idx="311">
                  <c:v>29.2346940937989</c:v>
                </c:pt>
                <c:pt idx="312">
                  <c:v>29.235051811074499</c:v>
                </c:pt>
                <c:pt idx="313">
                  <c:v>29.235423103308001</c:v>
                </c:pt>
                <c:pt idx="314">
                  <c:v>29.235800505017501</c:v>
                </c:pt>
                <c:pt idx="315">
                  <c:v>29.236154057418599</c:v>
                </c:pt>
                <c:pt idx="316">
                  <c:v>29.2365406084411</c:v>
                </c:pt>
                <c:pt idx="317">
                  <c:v>29.236930206751101</c:v>
                </c:pt>
                <c:pt idx="318">
                  <c:v>29.2372926327937</c:v>
                </c:pt>
                <c:pt idx="319">
                  <c:v>29.237659491931701</c:v>
                </c:pt>
                <c:pt idx="320">
                  <c:v>29.238046318625699</c:v>
                </c:pt>
                <c:pt idx="321">
                  <c:v>29.238408468996798</c:v>
                </c:pt>
                <c:pt idx="322">
                  <c:v>29.2387853119128</c:v>
                </c:pt>
                <c:pt idx="323">
                  <c:v>29.239183232521299</c:v>
                </c:pt>
                <c:pt idx="324">
                  <c:v>29.2395548078768</c:v>
                </c:pt>
                <c:pt idx="325">
                  <c:v>29.239936367010401</c:v>
                </c:pt>
                <c:pt idx="326">
                  <c:v>29.240288809274901</c:v>
                </c:pt>
                <c:pt idx="327">
                  <c:v>29.240617409681601</c:v>
                </c:pt>
                <c:pt idx="328">
                  <c:v>29.2409213188641</c:v>
                </c:pt>
                <c:pt idx="329">
                  <c:v>29.241253801023301</c:v>
                </c:pt>
                <c:pt idx="330">
                  <c:v>29.241616502737301</c:v>
                </c:pt>
                <c:pt idx="331">
                  <c:v>29.241955638264901</c:v>
                </c:pt>
                <c:pt idx="332">
                  <c:v>29.242277019058999</c:v>
                </c:pt>
                <c:pt idx="333">
                  <c:v>29.2426316815965</c:v>
                </c:pt>
                <c:pt idx="334">
                  <c:v>29.242978580629099</c:v>
                </c:pt>
                <c:pt idx="335">
                  <c:v>29.243316598569599</c:v>
                </c:pt>
                <c:pt idx="336">
                  <c:v>29.243673205708799</c:v>
                </c:pt>
                <c:pt idx="337">
                  <c:v>29.244000412856799</c:v>
                </c:pt>
                <c:pt idx="338">
                  <c:v>29.244337328111399</c:v>
                </c:pt>
                <c:pt idx="339">
                  <c:v>29.244648173784501</c:v>
                </c:pt>
                <c:pt idx="340">
                  <c:v>29.244924635028099</c:v>
                </c:pt>
                <c:pt idx="341">
                  <c:v>29.245205536817799</c:v>
                </c:pt>
                <c:pt idx="342">
                  <c:v>29.2455172169559</c:v>
                </c:pt>
                <c:pt idx="343">
                  <c:v>29.245855518018502</c:v>
                </c:pt>
                <c:pt idx="344">
                  <c:v>29.2461990866416</c:v>
                </c:pt>
                <c:pt idx="345">
                  <c:v>29.246542103921701</c:v>
                </c:pt>
                <c:pt idx="346">
                  <c:v>29.246826604341798</c:v>
                </c:pt>
                <c:pt idx="347">
                  <c:v>29.247106679117</c:v>
                </c:pt>
                <c:pt idx="348">
                  <c:v>29.247416690325</c:v>
                </c:pt>
                <c:pt idx="349">
                  <c:v>29.247721992766198</c:v>
                </c:pt>
                <c:pt idx="350">
                  <c:v>29.248020366167299</c:v>
                </c:pt>
                <c:pt idx="351">
                  <c:v>29.2483317706339</c:v>
                </c:pt>
                <c:pt idx="352">
                  <c:v>29.2486509386056</c:v>
                </c:pt>
                <c:pt idx="353">
                  <c:v>29.248932391738201</c:v>
                </c:pt>
                <c:pt idx="354">
                  <c:v>29.249267638062701</c:v>
                </c:pt>
                <c:pt idx="355">
                  <c:v>29.249599010085401</c:v>
                </c:pt>
                <c:pt idx="356">
                  <c:v>29.249919563864999</c:v>
                </c:pt>
                <c:pt idx="357">
                  <c:v>29.250234015619</c:v>
                </c:pt>
                <c:pt idx="358">
                  <c:v>29.250560112630598</c:v>
                </c:pt>
                <c:pt idx="359">
                  <c:v>29.2508651394003</c:v>
                </c:pt>
                <c:pt idx="360">
                  <c:v>29.251161843871401</c:v>
                </c:pt>
                <c:pt idx="361">
                  <c:v>29.251450509165998</c:v>
                </c:pt>
                <c:pt idx="362">
                  <c:v>29.251734741365201</c:v>
                </c:pt>
                <c:pt idx="363">
                  <c:v>29.252029501234802</c:v>
                </c:pt>
                <c:pt idx="364">
                  <c:v>29.252369188105401</c:v>
                </c:pt>
                <c:pt idx="365">
                  <c:v>29.252686970269</c:v>
                </c:pt>
                <c:pt idx="366">
                  <c:v>29.253001705145099</c:v>
                </c:pt>
                <c:pt idx="367">
                  <c:v>29.253291756247801</c:v>
                </c:pt>
                <c:pt idx="368">
                  <c:v>29.2536153573148</c:v>
                </c:pt>
                <c:pt idx="369">
                  <c:v>29.253958091472899</c:v>
                </c:pt>
                <c:pt idx="370">
                  <c:v>29.254288077687502</c:v>
                </c:pt>
                <c:pt idx="371">
                  <c:v>29.254597537552598</c:v>
                </c:pt>
                <c:pt idx="372">
                  <c:v>29.254899792706301</c:v>
                </c:pt>
                <c:pt idx="373">
                  <c:v>29.2552403065913</c:v>
                </c:pt>
                <c:pt idx="374">
                  <c:v>29.255579166447401</c:v>
                </c:pt>
                <c:pt idx="375">
                  <c:v>29.2559019330495</c:v>
                </c:pt>
                <c:pt idx="376">
                  <c:v>29.256215557789101</c:v>
                </c:pt>
                <c:pt idx="377">
                  <c:v>29.256521694695198</c:v>
                </c:pt>
                <c:pt idx="378">
                  <c:v>29.2568558308833</c:v>
                </c:pt>
                <c:pt idx="379">
                  <c:v>29.2572132650368</c:v>
                </c:pt>
                <c:pt idx="380">
                  <c:v>29.257550731634399</c:v>
                </c:pt>
                <c:pt idx="381">
                  <c:v>29.257862694894602</c:v>
                </c:pt>
                <c:pt idx="382">
                  <c:v>29.2581990513556</c:v>
                </c:pt>
                <c:pt idx="383">
                  <c:v>29.2585442814581</c:v>
                </c:pt>
                <c:pt idx="384">
                  <c:v>29.2588706615918</c:v>
                </c:pt>
                <c:pt idx="385">
                  <c:v>29.2591895538919</c:v>
                </c:pt>
                <c:pt idx="386">
                  <c:v>29.259506501590501</c:v>
                </c:pt>
                <c:pt idx="387">
                  <c:v>29.259868644510998</c:v>
                </c:pt>
                <c:pt idx="388">
                  <c:v>29.2602014023416</c:v>
                </c:pt>
                <c:pt idx="389">
                  <c:v>29.260523066257701</c:v>
                </c:pt>
                <c:pt idx="390">
                  <c:v>29.260823101138399</c:v>
                </c:pt>
                <c:pt idx="391">
                  <c:v>29.261135891413002</c:v>
                </c:pt>
                <c:pt idx="392">
                  <c:v>29.261482231652</c:v>
                </c:pt>
                <c:pt idx="393">
                  <c:v>29.261815540825602</c:v>
                </c:pt>
                <c:pt idx="394">
                  <c:v>29.2621358189337</c:v>
                </c:pt>
                <c:pt idx="395">
                  <c:v>29.2624555382483</c:v>
                </c:pt>
                <c:pt idx="396">
                  <c:v>29.262799658214298</c:v>
                </c:pt>
                <c:pt idx="397">
                  <c:v>29.263132416045</c:v>
                </c:pt>
                <c:pt idx="398">
                  <c:v>29.263458237384999</c:v>
                </c:pt>
                <c:pt idx="399">
                  <c:v>29.263807356690702</c:v>
                </c:pt>
                <c:pt idx="400">
                  <c:v>29.2641664523237</c:v>
                </c:pt>
                <c:pt idx="401">
                  <c:v>29.2645091864817</c:v>
                </c:pt>
                <c:pt idx="402">
                  <c:v>29.264852755104801</c:v>
                </c:pt>
                <c:pt idx="403">
                  <c:v>29.265203811561399</c:v>
                </c:pt>
                <c:pt idx="404">
                  <c:v>29.2655257511489</c:v>
                </c:pt>
                <c:pt idx="405">
                  <c:v>29.265864886676599</c:v>
                </c:pt>
                <c:pt idx="406">
                  <c:v>29.266225368117599</c:v>
                </c:pt>
                <c:pt idx="407">
                  <c:v>29.266585857009201</c:v>
                </c:pt>
                <c:pt idx="408">
                  <c:v>29.266942181026199</c:v>
                </c:pt>
                <c:pt idx="409">
                  <c:v>29.2672957334273</c:v>
                </c:pt>
                <c:pt idx="410">
                  <c:v>29.267673962151299</c:v>
                </c:pt>
                <c:pt idx="411">
                  <c:v>29.268033616577899</c:v>
                </c:pt>
                <c:pt idx="412">
                  <c:v>29.2683952081554</c:v>
                </c:pt>
                <c:pt idx="413">
                  <c:v>29.268735178147999</c:v>
                </c:pt>
                <c:pt idx="414">
                  <c:v>29.269090943371499</c:v>
                </c:pt>
                <c:pt idx="415">
                  <c:v>29.269470833574999</c:v>
                </c:pt>
                <c:pt idx="416">
                  <c:v>29.269872643386599</c:v>
                </c:pt>
                <c:pt idx="417">
                  <c:v>29.270268343722101</c:v>
                </c:pt>
                <c:pt idx="418">
                  <c:v>29.270643793379602</c:v>
                </c:pt>
                <c:pt idx="419">
                  <c:v>29.271044485604101</c:v>
                </c:pt>
                <c:pt idx="420">
                  <c:v>29.271405257617701</c:v>
                </c:pt>
                <c:pt idx="421">
                  <c:v>29.271780707275202</c:v>
                </c:pt>
                <c:pt idx="422">
                  <c:v>29.272160880600701</c:v>
                </c:pt>
                <c:pt idx="423">
                  <c:v>29.272518597876299</c:v>
                </c:pt>
                <c:pt idx="424">
                  <c:v>29.272886015807899</c:v>
                </c:pt>
                <c:pt idx="425">
                  <c:v>29.2732259708994</c:v>
                </c:pt>
                <c:pt idx="426">
                  <c:v>29.27358452264</c:v>
                </c:pt>
                <c:pt idx="427">
                  <c:v>29.2739386189334</c:v>
                </c:pt>
                <c:pt idx="428">
                  <c:v>29.274274148380101</c:v>
                </c:pt>
                <c:pt idx="429">
                  <c:v>29.274635739957599</c:v>
                </c:pt>
                <c:pt idx="430">
                  <c:v>29.274983756577299</c:v>
                </c:pt>
                <c:pt idx="431">
                  <c:v>29.275338687335701</c:v>
                </c:pt>
                <c:pt idx="432">
                  <c:v>29.2756939012163</c:v>
                </c:pt>
                <c:pt idx="433">
                  <c:v>29.276021115814899</c:v>
                </c:pt>
                <c:pt idx="434">
                  <c:v>29.2763649601095</c:v>
                </c:pt>
                <c:pt idx="435">
                  <c:v>29.276690773999</c:v>
                </c:pt>
                <c:pt idx="436">
                  <c:v>29.277016602789701</c:v>
                </c:pt>
                <c:pt idx="437">
                  <c:v>29.277359061276201</c:v>
                </c:pt>
                <c:pt idx="438">
                  <c:v>29.277649395500902</c:v>
                </c:pt>
                <c:pt idx="439">
                  <c:v>29.277951367532498</c:v>
                </c:pt>
                <c:pt idx="440">
                  <c:v>29.2782918888681</c:v>
                </c:pt>
                <c:pt idx="441">
                  <c:v>29.278604679142699</c:v>
                </c:pt>
                <c:pt idx="442">
                  <c:v>29.278902210628299</c:v>
                </c:pt>
                <c:pt idx="443">
                  <c:v>29.279241897498899</c:v>
                </c:pt>
                <c:pt idx="444">
                  <c:v>29.279565222894401</c:v>
                </c:pt>
                <c:pt idx="445">
                  <c:v>29.279894925987001</c:v>
                </c:pt>
                <c:pt idx="446">
                  <c:v>29.2802127081506</c:v>
                </c:pt>
                <c:pt idx="447">
                  <c:v>29.280479185616301</c:v>
                </c:pt>
                <c:pt idx="448">
                  <c:v>29.280787818466901</c:v>
                </c:pt>
                <c:pt idx="449">
                  <c:v>29.281090908085599</c:v>
                </c:pt>
                <c:pt idx="450">
                  <c:v>29.281362094318201</c:v>
                </c:pt>
                <c:pt idx="451">
                  <c:v>29.2816848683708</c:v>
                </c:pt>
                <c:pt idx="452">
                  <c:v>29.2819984931104</c:v>
                </c:pt>
                <c:pt idx="453">
                  <c:v>29.282314338123101</c:v>
                </c:pt>
                <c:pt idx="454">
                  <c:v>29.2826418209427</c:v>
                </c:pt>
                <c:pt idx="455">
                  <c:v>29.282942690288301</c:v>
                </c:pt>
                <c:pt idx="456">
                  <c:v>29.2832355130069</c:v>
                </c:pt>
                <c:pt idx="457">
                  <c:v>29.283542760049599</c:v>
                </c:pt>
                <c:pt idx="458">
                  <c:v>29.283848338162201</c:v>
                </c:pt>
                <c:pt idx="459">
                  <c:v>29.2841339487188</c:v>
                </c:pt>
                <c:pt idx="460">
                  <c:v>29.284420393740401</c:v>
                </c:pt>
                <c:pt idx="461">
                  <c:v>29.284766741430101</c:v>
                </c:pt>
                <c:pt idx="462">
                  <c:v>29.285108365451599</c:v>
                </c:pt>
                <c:pt idx="463">
                  <c:v>29.285421707069201</c:v>
                </c:pt>
                <c:pt idx="464">
                  <c:v>29.285722576414798</c:v>
                </c:pt>
                <c:pt idx="465">
                  <c:v>29.2860015261524</c:v>
                </c:pt>
                <c:pt idx="466">
                  <c:v>29.286293797528</c:v>
                </c:pt>
                <c:pt idx="467">
                  <c:v>29.2866357046716</c:v>
                </c:pt>
                <c:pt idx="468">
                  <c:v>29.286969013845201</c:v>
                </c:pt>
                <c:pt idx="469">
                  <c:v>29.2872823554628</c:v>
                </c:pt>
                <c:pt idx="470">
                  <c:v>29.2875832248085</c:v>
                </c:pt>
                <c:pt idx="471">
                  <c:v>29.287911273872101</c:v>
                </c:pt>
                <c:pt idx="472">
                  <c:v>29.288244299923701</c:v>
                </c:pt>
                <c:pt idx="473">
                  <c:v>29.288556807076201</c:v>
                </c:pt>
                <c:pt idx="474">
                  <c:v>29.288858779107802</c:v>
                </c:pt>
                <c:pt idx="475">
                  <c:v>29.289189599787498</c:v>
                </c:pt>
                <c:pt idx="476">
                  <c:v>29.289554246103101</c:v>
                </c:pt>
                <c:pt idx="477">
                  <c:v>29.289890043770601</c:v>
                </c:pt>
                <c:pt idx="478">
                  <c:v>29.2901983934991</c:v>
                </c:pt>
                <c:pt idx="479">
                  <c:v>29.290506758128899</c:v>
                </c:pt>
                <c:pt idx="480">
                  <c:v>29.290860586201401</c:v>
                </c:pt>
                <c:pt idx="481">
                  <c:v>29.291204430495998</c:v>
                </c:pt>
                <c:pt idx="482">
                  <c:v>29.291535802518599</c:v>
                </c:pt>
                <c:pt idx="483">
                  <c:v>29.291841097509199</c:v>
                </c:pt>
                <c:pt idx="484">
                  <c:v>29.292163871561801</c:v>
                </c:pt>
                <c:pt idx="485">
                  <c:v>29.292510219251401</c:v>
                </c:pt>
                <c:pt idx="486">
                  <c:v>29.292842142617001</c:v>
                </c:pt>
                <c:pt idx="487">
                  <c:v>29.293163515960501</c:v>
                </c:pt>
                <c:pt idx="488">
                  <c:v>29.293471597468098</c:v>
                </c:pt>
                <c:pt idx="489">
                  <c:v>29.293806843792701</c:v>
                </c:pt>
                <c:pt idx="490">
                  <c:v>29.294149302279202</c:v>
                </c:pt>
                <c:pt idx="491">
                  <c:v>29.294450454747</c:v>
                </c:pt>
                <c:pt idx="492">
                  <c:v>29.294772945677501</c:v>
                </c:pt>
                <c:pt idx="493">
                  <c:v>29.295129545366098</c:v>
                </c:pt>
                <c:pt idx="494">
                  <c:v>29.295459799801598</c:v>
                </c:pt>
                <c:pt idx="495">
                  <c:v>29.295762054955301</c:v>
                </c:pt>
                <c:pt idx="496">
                  <c:v>29.296087332403001</c:v>
                </c:pt>
                <c:pt idx="497">
                  <c:v>29.296438105737501</c:v>
                </c:pt>
                <c:pt idx="498">
                  <c:v>29.296794705425999</c:v>
                </c:pt>
                <c:pt idx="499">
                  <c:v>29.297117762600699</c:v>
                </c:pt>
                <c:pt idx="500">
                  <c:v>29.297466867005099</c:v>
                </c:pt>
                <c:pt idx="501">
                  <c:v>29.297831513320698</c:v>
                </c:pt>
                <c:pt idx="502">
                  <c:v>29.2981770265453</c:v>
                </c:pt>
                <c:pt idx="503">
                  <c:v>29.2985316890829</c:v>
                </c:pt>
                <c:pt idx="504">
                  <c:v>29.298877202307501</c:v>
                </c:pt>
                <c:pt idx="505">
                  <c:v>29.299201630389</c:v>
                </c:pt>
                <c:pt idx="506">
                  <c:v>29.2995385456436</c:v>
                </c:pt>
                <c:pt idx="507">
                  <c:v>29.2999109554641</c:v>
                </c:pt>
                <c:pt idx="508">
                  <c:v>29.300269224082701</c:v>
                </c:pt>
                <c:pt idx="509">
                  <c:v>29.3006194460743</c:v>
                </c:pt>
                <c:pt idx="510">
                  <c:v>29.3009940761678</c:v>
                </c:pt>
                <c:pt idx="511">
                  <c:v>29.3013448495023</c:v>
                </c:pt>
                <c:pt idx="512">
                  <c:v>29.3017039525859</c:v>
                </c:pt>
                <c:pt idx="513">
                  <c:v>29.302097432648399</c:v>
                </c:pt>
                <c:pt idx="514">
                  <c:v>29.302495353257001</c:v>
                </c:pt>
                <c:pt idx="515">
                  <c:v>29.302892990743398</c:v>
                </c:pt>
                <c:pt idx="516">
                  <c:v>29.303258188401902</c:v>
                </c:pt>
                <c:pt idx="517">
                  <c:v>29.303637810384501</c:v>
                </c:pt>
                <c:pt idx="518">
                  <c:v>29.304033227598001</c:v>
                </c:pt>
                <c:pt idx="519">
                  <c:v>29.304394819175499</c:v>
                </c:pt>
                <c:pt idx="520">
                  <c:v>29.304769449269099</c:v>
                </c:pt>
                <c:pt idx="521">
                  <c:v>29.305104144250599</c:v>
                </c:pt>
                <c:pt idx="522">
                  <c:v>29.305444382464199</c:v>
                </c:pt>
                <c:pt idx="523">
                  <c:v>29.3058503496997</c:v>
                </c:pt>
                <c:pt idx="524">
                  <c:v>29.306236349379301</c:v>
                </c:pt>
                <c:pt idx="525">
                  <c:v>29.306607924734799</c:v>
                </c:pt>
                <c:pt idx="526">
                  <c:v>29.3069395649784</c:v>
                </c:pt>
                <c:pt idx="527">
                  <c:v>29.307287298475998</c:v>
                </c:pt>
                <c:pt idx="528">
                  <c:v>29.307648055588501</c:v>
                </c:pt>
                <c:pt idx="529">
                  <c:v>29.307969712054</c:v>
                </c:pt>
                <c:pt idx="530">
                  <c:v>29.308322988783601</c:v>
                </c:pt>
                <c:pt idx="531">
                  <c:v>29.308672659432201</c:v>
                </c:pt>
                <c:pt idx="532">
                  <c:v>29.309022881423701</c:v>
                </c:pt>
                <c:pt idx="533">
                  <c:v>29.309380047356399</c:v>
                </c:pt>
                <c:pt idx="534">
                  <c:v>29.309691720043901</c:v>
                </c:pt>
                <c:pt idx="535">
                  <c:v>29.310035296117601</c:v>
                </c:pt>
                <c:pt idx="536">
                  <c:v>29.310358889734001</c:v>
                </c:pt>
                <c:pt idx="537">
                  <c:v>29.310685821210601</c:v>
                </c:pt>
                <c:pt idx="538">
                  <c:v>29.311037995254299</c:v>
                </c:pt>
                <c:pt idx="539">
                  <c:v>29.311333872711</c:v>
                </c:pt>
                <c:pt idx="540">
                  <c:v>29.311626129185399</c:v>
                </c:pt>
                <c:pt idx="541">
                  <c:v>29.311940588390101</c:v>
                </c:pt>
                <c:pt idx="542">
                  <c:v>29.312265031372799</c:v>
                </c:pt>
                <c:pt idx="543">
                  <c:v>29.312598057424299</c:v>
                </c:pt>
                <c:pt idx="544">
                  <c:v>29.312889211212902</c:v>
                </c:pt>
                <c:pt idx="545">
                  <c:v>29.313176490699501</c:v>
                </c:pt>
                <c:pt idx="546">
                  <c:v>29.313479848539099</c:v>
                </c:pt>
                <c:pt idx="547">
                  <c:v>29.3137834895008</c:v>
                </c:pt>
                <c:pt idx="548">
                  <c:v>29.314080201422499</c:v>
                </c:pt>
                <c:pt idx="549">
                  <c:v>29.3143838423841</c:v>
                </c:pt>
                <c:pt idx="550">
                  <c:v>29.314697184001702</c:v>
                </c:pt>
                <c:pt idx="551">
                  <c:v>29.315002210771301</c:v>
                </c:pt>
                <c:pt idx="552">
                  <c:v>29.315318324004899</c:v>
                </c:pt>
                <c:pt idx="553">
                  <c:v>29.315626122390501</c:v>
                </c:pt>
                <c:pt idx="554">
                  <c:v>29.3159256059282</c:v>
                </c:pt>
                <c:pt idx="555">
                  <c:v>29.3162331211918</c:v>
                </c:pt>
                <c:pt idx="556">
                  <c:v>29.316561989819299</c:v>
                </c:pt>
                <c:pt idx="557">
                  <c:v>29.316884495650999</c:v>
                </c:pt>
                <c:pt idx="558">
                  <c:v>29.317215301429499</c:v>
                </c:pt>
                <c:pt idx="559">
                  <c:v>29.317514233624198</c:v>
                </c:pt>
                <c:pt idx="560">
                  <c:v>29.317851148878798</c:v>
                </c:pt>
                <c:pt idx="561">
                  <c:v>29.318182506000301</c:v>
                </c:pt>
                <c:pt idx="562">
                  <c:v>29.318482272659999</c:v>
                </c:pt>
                <c:pt idx="563">
                  <c:v>29.318787299429701</c:v>
                </c:pt>
                <c:pt idx="564">
                  <c:v>29.3190939802282</c:v>
                </c:pt>
                <c:pt idx="565">
                  <c:v>29.319379590784798</c:v>
                </c:pt>
                <c:pt idx="566">
                  <c:v>29.319686554705399</c:v>
                </c:pt>
                <c:pt idx="567">
                  <c:v>29.320041783487099</c:v>
                </c:pt>
                <c:pt idx="568">
                  <c:v>29.320366211568601</c:v>
                </c:pt>
                <c:pt idx="569">
                  <c:v>29.320664860641301</c:v>
                </c:pt>
                <c:pt idx="570">
                  <c:v>29.320951857005799</c:v>
                </c:pt>
                <c:pt idx="571">
                  <c:v>29.321256332432501</c:v>
                </c:pt>
                <c:pt idx="572">
                  <c:v>29.321602680122101</c:v>
                </c:pt>
                <c:pt idx="573">
                  <c:v>29.321933202778599</c:v>
                </c:pt>
                <c:pt idx="574">
                  <c:v>29.322234072124299</c:v>
                </c:pt>
                <c:pt idx="575">
                  <c:v>29.3225526887529</c:v>
                </c:pt>
                <c:pt idx="576">
                  <c:v>29.3228896040075</c:v>
                </c:pt>
                <c:pt idx="577">
                  <c:v>29.323227621948</c:v>
                </c:pt>
                <c:pt idx="578">
                  <c:v>29.3235734182947</c:v>
                </c:pt>
                <c:pt idx="579">
                  <c:v>29.323866241013299</c:v>
                </c:pt>
                <c:pt idx="580">
                  <c:v>29.324175976549899</c:v>
                </c:pt>
                <c:pt idx="581">
                  <c:v>29.324528418814399</c:v>
                </c:pt>
                <c:pt idx="582">
                  <c:v>29.324858405029101</c:v>
                </c:pt>
                <c:pt idx="583">
                  <c:v>29.325177573000701</c:v>
                </c:pt>
                <c:pt idx="584">
                  <c:v>29.3254864740722</c:v>
                </c:pt>
                <c:pt idx="585">
                  <c:v>29.3258233893268</c:v>
                </c:pt>
                <c:pt idx="586">
                  <c:v>29.326153375541502</c:v>
                </c:pt>
                <c:pt idx="587">
                  <c:v>29.326475315129102</c:v>
                </c:pt>
                <c:pt idx="588">
                  <c:v>29.3268019634836</c:v>
                </c:pt>
                <c:pt idx="589">
                  <c:v>29.327155791556098</c:v>
                </c:pt>
                <c:pt idx="590">
                  <c:v>29.327474959527699</c:v>
                </c:pt>
                <c:pt idx="591">
                  <c:v>29.3277949619644</c:v>
                </c:pt>
                <c:pt idx="592">
                  <c:v>29.3281207758539</c:v>
                </c:pt>
                <c:pt idx="593">
                  <c:v>29.328439943825501</c:v>
                </c:pt>
                <c:pt idx="594">
                  <c:v>29.3287710476272</c:v>
                </c:pt>
                <c:pt idx="595">
                  <c:v>29.329095475708701</c:v>
                </c:pt>
                <c:pt idx="596">
                  <c:v>29.329447366630301</c:v>
                </c:pt>
                <c:pt idx="597">
                  <c:v>29.329799808894901</c:v>
                </c:pt>
                <c:pt idx="598">
                  <c:v>29.330123134290499</c:v>
                </c:pt>
                <c:pt idx="599">
                  <c:v>29.330457829272</c:v>
                </c:pt>
                <c:pt idx="600">
                  <c:v>29.330829687749599</c:v>
                </c:pt>
                <c:pt idx="601">
                  <c:v>29.3311929333561</c:v>
                </c:pt>
                <c:pt idx="602">
                  <c:v>29.3315370607727</c:v>
                </c:pt>
                <c:pt idx="603">
                  <c:v>29.331863157784198</c:v>
                </c:pt>
                <c:pt idx="604">
                  <c:v>29.332190089260799</c:v>
                </c:pt>
                <c:pt idx="605">
                  <c:v>29.332513146435499</c:v>
                </c:pt>
                <c:pt idx="606">
                  <c:v>29.332860596811098</c:v>
                </c:pt>
                <c:pt idx="607">
                  <c:v>29.3332366127126</c:v>
                </c:pt>
                <c:pt idx="608">
                  <c:v>29.333602644836201</c:v>
                </c:pt>
                <c:pt idx="609">
                  <c:v>29.333965890442599</c:v>
                </c:pt>
                <c:pt idx="610">
                  <c:v>29.334322221910199</c:v>
                </c:pt>
                <c:pt idx="611">
                  <c:v>29.3346705067508</c:v>
                </c:pt>
                <c:pt idx="612">
                  <c:v>29.3350279409044</c:v>
                </c:pt>
                <c:pt idx="613">
                  <c:v>29.335389800702799</c:v>
                </c:pt>
                <c:pt idx="614">
                  <c:v>29.335759722029501</c:v>
                </c:pt>
                <c:pt idx="615">
                  <c:v>29.3361559737079</c:v>
                </c:pt>
                <c:pt idx="616">
                  <c:v>29.336555563246499</c:v>
                </c:pt>
                <c:pt idx="617">
                  <c:v>29.336941279804002</c:v>
                </c:pt>
                <c:pt idx="618">
                  <c:v>29.3373303193205</c:v>
                </c:pt>
                <c:pt idx="619">
                  <c:v>29.337716318999998</c:v>
                </c:pt>
                <c:pt idx="620">
                  <c:v>29.338079296385501</c:v>
                </c:pt>
                <c:pt idx="621">
                  <c:v>29.338460855519099</c:v>
                </c:pt>
                <c:pt idx="622">
                  <c:v>29.338819958602699</c:v>
                </c:pt>
                <c:pt idx="623">
                  <c:v>29.339188479220201</c:v>
                </c:pt>
                <c:pt idx="624">
                  <c:v>29.339550905262701</c:v>
                </c:pt>
                <c:pt idx="625">
                  <c:v>29.339888923203201</c:v>
                </c:pt>
                <c:pt idx="626">
                  <c:v>29.340256341134801</c:v>
                </c:pt>
                <c:pt idx="627">
                  <c:v>29.340585492884401</c:v>
                </c:pt>
                <c:pt idx="628">
                  <c:v>29.340911038552999</c:v>
                </c:pt>
                <c:pt idx="629">
                  <c:v>29.341280676757599</c:v>
                </c:pt>
                <c:pt idx="630">
                  <c:v>29.341636158859</c:v>
                </c:pt>
                <c:pt idx="631">
                  <c:v>29.341981120740702</c:v>
                </c:pt>
                <c:pt idx="632">
                  <c:v>29.3423061150663</c:v>
                </c:pt>
                <c:pt idx="633">
                  <c:v>29.342606984412001</c:v>
                </c:pt>
                <c:pt idx="634">
                  <c:v>29.342947490846399</c:v>
                </c:pt>
                <c:pt idx="635">
                  <c:v>29.343323238527098</c:v>
                </c:pt>
                <c:pt idx="636">
                  <c:v>29.3436659652345</c:v>
                </c:pt>
                <c:pt idx="637">
                  <c:v>29.3440123129242</c:v>
                </c:pt>
                <c:pt idx="638">
                  <c:v>29.344334535633799</c:v>
                </c:pt>
                <c:pt idx="639">
                  <c:v>29.3446367758863</c:v>
                </c:pt>
                <c:pt idx="640">
                  <c:v>29.3449664789789</c:v>
                </c:pt>
                <c:pt idx="641">
                  <c:v>29.345296748315601</c:v>
                </c:pt>
                <c:pt idx="642">
                  <c:v>29.3455840278022</c:v>
                </c:pt>
                <c:pt idx="643">
                  <c:v>29.345863812004801</c:v>
                </c:pt>
                <c:pt idx="644">
                  <c:v>29.3461605239265</c:v>
                </c:pt>
                <c:pt idx="645">
                  <c:v>29.346462779080198</c:v>
                </c:pt>
                <c:pt idx="646">
                  <c:v>29.346784152423599</c:v>
                </c:pt>
                <c:pt idx="647">
                  <c:v>29.347113035952301</c:v>
                </c:pt>
                <c:pt idx="648">
                  <c:v>29.347445227538799</c:v>
                </c:pt>
                <c:pt idx="649">
                  <c:v>29.347779922520399</c:v>
                </c:pt>
                <c:pt idx="650">
                  <c:v>29.348099924957001</c:v>
                </c:pt>
                <c:pt idx="651">
                  <c:v>29.3483738977068</c:v>
                </c:pt>
                <c:pt idx="652">
                  <c:v>29.348667271768299</c:v>
                </c:pt>
                <c:pt idx="653">
                  <c:v>29.348975070154001</c:v>
                </c:pt>
                <c:pt idx="654">
                  <c:v>29.3492828685396</c:v>
                </c:pt>
                <c:pt idx="655">
                  <c:v>29.349579580461299</c:v>
                </c:pt>
                <c:pt idx="656">
                  <c:v>29.349902339612701</c:v>
                </c:pt>
                <c:pt idx="657">
                  <c:v>29.350225665008299</c:v>
                </c:pt>
                <c:pt idx="658">
                  <c:v>29.350519605313998</c:v>
                </c:pt>
                <c:pt idx="659">
                  <c:v>29.350805498992699</c:v>
                </c:pt>
                <c:pt idx="660">
                  <c:v>29.351119675075299</c:v>
                </c:pt>
                <c:pt idx="661">
                  <c:v>29.351467408572901</c:v>
                </c:pt>
                <c:pt idx="662">
                  <c:v>29.351804592048399</c:v>
                </c:pt>
                <c:pt idx="663">
                  <c:v>29.352129303251999</c:v>
                </c:pt>
                <c:pt idx="664">
                  <c:v>29.352446534072602</c:v>
                </c:pt>
                <c:pt idx="665">
                  <c:v>29.3527521121852</c:v>
                </c:pt>
                <c:pt idx="666">
                  <c:v>29.353049926792899</c:v>
                </c:pt>
                <c:pt idx="667">
                  <c:v>29.3533413637035</c:v>
                </c:pt>
                <c:pt idx="668">
                  <c:v>29.353660814797198</c:v>
                </c:pt>
                <c:pt idx="669">
                  <c:v>29.3539952266567</c:v>
                </c:pt>
                <c:pt idx="670">
                  <c:v>29.3543238270633</c:v>
                </c:pt>
                <c:pt idx="671">
                  <c:v>29.354643263255799</c:v>
                </c:pt>
                <c:pt idx="672">
                  <c:v>29.354924448167601</c:v>
                </c:pt>
                <c:pt idx="673">
                  <c:v>29.3552472222202</c:v>
                </c:pt>
                <c:pt idx="674">
                  <c:v>29.3555813509576</c:v>
                </c:pt>
                <c:pt idx="675">
                  <c:v>29.3559033054464</c:v>
                </c:pt>
                <c:pt idx="676">
                  <c:v>29.356205545698899</c:v>
                </c:pt>
                <c:pt idx="677">
                  <c:v>29.356540523802501</c:v>
                </c:pt>
                <c:pt idx="678">
                  <c:v>29.356883265411099</c:v>
                </c:pt>
                <c:pt idx="679">
                  <c:v>29.357213236724601</c:v>
                </c:pt>
                <c:pt idx="680">
                  <c:v>29.357525758778301</c:v>
                </c:pt>
                <c:pt idx="681">
                  <c:v>29.357842423354899</c:v>
                </c:pt>
                <c:pt idx="682">
                  <c:v>29.358196251427401</c:v>
                </c:pt>
                <c:pt idx="683">
                  <c:v>29.358524851834101</c:v>
                </c:pt>
                <c:pt idx="684">
                  <c:v>29.358858995472701</c:v>
                </c:pt>
                <c:pt idx="685">
                  <c:v>29.3591601330392</c:v>
                </c:pt>
                <c:pt idx="686">
                  <c:v>29.359500654374799</c:v>
                </c:pt>
                <c:pt idx="687">
                  <c:v>29.3598544824474</c:v>
                </c:pt>
                <c:pt idx="688">
                  <c:v>29.360180579459001</c:v>
                </c:pt>
                <c:pt idx="689">
                  <c:v>29.360479779874598</c:v>
                </c:pt>
                <c:pt idx="690">
                  <c:v>29.360811151897199</c:v>
                </c:pt>
                <c:pt idx="691">
                  <c:v>29.361153610383798</c:v>
                </c:pt>
                <c:pt idx="692">
                  <c:v>29.361474164163401</c:v>
                </c:pt>
                <c:pt idx="693">
                  <c:v>29.361766718661102</c:v>
                </c:pt>
                <c:pt idx="694">
                  <c:v>29.3620978075616</c:v>
                </c:pt>
                <c:pt idx="695">
                  <c:v>29.3624225187652</c:v>
                </c:pt>
                <c:pt idx="696">
                  <c:v>29.362740852271799</c:v>
                </c:pt>
                <c:pt idx="697">
                  <c:v>29.3631151992433</c:v>
                </c:pt>
                <c:pt idx="698">
                  <c:v>29.3634620982759</c:v>
                </c:pt>
                <c:pt idx="699">
                  <c:v>29.363794856106502</c:v>
                </c:pt>
                <c:pt idx="700">
                  <c:v>29.364128999745098</c:v>
                </c:pt>
                <c:pt idx="701">
                  <c:v>29.364449270402702</c:v>
                </c:pt>
                <c:pt idx="702">
                  <c:v>29.3648053187482</c:v>
                </c:pt>
                <c:pt idx="703">
                  <c:v>29.365157477890701</c:v>
                </c:pt>
                <c:pt idx="704">
                  <c:v>29.365516580974401</c:v>
                </c:pt>
                <c:pt idx="705">
                  <c:v>29.3658717948549</c:v>
                </c:pt>
                <c:pt idx="706">
                  <c:v>29.366214253341401</c:v>
                </c:pt>
                <c:pt idx="707">
                  <c:v>29.366538696324099</c:v>
                </c:pt>
                <c:pt idx="708">
                  <c:v>29.366865627800699</c:v>
                </c:pt>
                <c:pt idx="709">
                  <c:v>29.3672438490741</c:v>
                </c:pt>
                <c:pt idx="710">
                  <c:v>29.367629565631599</c:v>
                </c:pt>
                <c:pt idx="711">
                  <c:v>29.367985897099299</c:v>
                </c:pt>
                <c:pt idx="712">
                  <c:v>29.3683491576069</c:v>
                </c:pt>
                <c:pt idx="713">
                  <c:v>29.368725993072299</c:v>
                </c:pt>
                <c:pt idx="714">
                  <c:v>29.3691291886919</c:v>
                </c:pt>
                <c:pt idx="715">
                  <c:v>29.369532920753301</c:v>
                </c:pt>
                <c:pt idx="716">
                  <c:v>29.369897850190899</c:v>
                </c:pt>
                <c:pt idx="717">
                  <c:v>29.3702844012134</c:v>
                </c:pt>
                <c:pt idx="718">
                  <c:v>29.370660417115001</c:v>
                </c:pt>
                <c:pt idx="719">
                  <c:v>29.370996214782501</c:v>
                </c:pt>
                <c:pt idx="720">
                  <c:v>29.371379442846099</c:v>
                </c:pt>
                <c:pt idx="721">
                  <c:v>29.3717693168275</c:v>
                </c:pt>
                <c:pt idx="722">
                  <c:v>29.372138403689199</c:v>
                </c:pt>
                <c:pt idx="723">
                  <c:v>29.3725071925275</c:v>
                </c:pt>
                <c:pt idx="724">
                  <c:v>29.3728746104591</c:v>
                </c:pt>
                <c:pt idx="725">
                  <c:v>29.3732309419267</c:v>
                </c:pt>
                <c:pt idx="726">
                  <c:v>29.3735739517562</c:v>
                </c:pt>
                <c:pt idx="727">
                  <c:v>29.373885639344898</c:v>
                </c:pt>
                <c:pt idx="728">
                  <c:v>29.3742278147094</c:v>
                </c:pt>
                <c:pt idx="729">
                  <c:v>29.374593846833001</c:v>
                </c:pt>
                <c:pt idx="730">
                  <c:v>29.374941848551501</c:v>
                </c:pt>
                <c:pt idx="731">
                  <c:v>29.3753092664831</c:v>
                </c:pt>
                <c:pt idx="732">
                  <c:v>29.3756644803636</c:v>
                </c:pt>
                <c:pt idx="733">
                  <c:v>29.3759903091543</c:v>
                </c:pt>
                <c:pt idx="734">
                  <c:v>29.3763299960249</c:v>
                </c:pt>
                <c:pt idx="735">
                  <c:v>29.376669399773402</c:v>
                </c:pt>
                <c:pt idx="736">
                  <c:v>29.377019070421898</c:v>
                </c:pt>
                <c:pt idx="737">
                  <c:v>29.3773451674335</c:v>
                </c:pt>
                <c:pt idx="738">
                  <c:v>29.377633564507299</c:v>
                </c:pt>
                <c:pt idx="739">
                  <c:v>29.377938591276902</c:v>
                </c:pt>
                <c:pt idx="740">
                  <c:v>29.378276326095399</c:v>
                </c:pt>
                <c:pt idx="741">
                  <c:v>29.378612421786102</c:v>
                </c:pt>
                <c:pt idx="742">
                  <c:v>29.378909401928698</c:v>
                </c:pt>
                <c:pt idx="743">
                  <c:v>29.379209988152301</c:v>
                </c:pt>
                <c:pt idx="744">
                  <c:v>29.379517503415801</c:v>
                </c:pt>
                <c:pt idx="745">
                  <c:v>29.379831128155502</c:v>
                </c:pt>
                <c:pt idx="746">
                  <c:v>29.380167492067098</c:v>
                </c:pt>
                <c:pt idx="747">
                  <c:v>29.380496643816699</c:v>
                </c:pt>
                <c:pt idx="748">
                  <c:v>29.380797781383301</c:v>
                </c:pt>
                <c:pt idx="749">
                  <c:v>29.381092541252901</c:v>
                </c:pt>
                <c:pt idx="750">
                  <c:v>29.381402291690598</c:v>
                </c:pt>
                <c:pt idx="751">
                  <c:v>29.381684847509199</c:v>
                </c:pt>
                <c:pt idx="752">
                  <c:v>29.382020093833699</c:v>
                </c:pt>
                <c:pt idx="753">
                  <c:v>29.3823131996744</c:v>
                </c:pt>
                <c:pt idx="754">
                  <c:v>29.382623218332999</c:v>
                </c:pt>
                <c:pt idx="755">
                  <c:v>29.382942386304599</c:v>
                </c:pt>
                <c:pt idx="756">
                  <c:v>29.383250184690201</c:v>
                </c:pt>
                <c:pt idx="757">
                  <c:v>29.3835496682279</c:v>
                </c:pt>
                <c:pt idx="758">
                  <c:v>29.383857466613499</c:v>
                </c:pt>
                <c:pt idx="759">
                  <c:v>29.384159706866001</c:v>
                </c:pt>
                <c:pt idx="760">
                  <c:v>29.384468891059601</c:v>
                </c:pt>
                <c:pt idx="761">
                  <c:v>29.384761445557402</c:v>
                </c:pt>
                <c:pt idx="762">
                  <c:v>29.385073401366999</c:v>
                </c:pt>
                <c:pt idx="763">
                  <c:v>29.385412536894599</c:v>
                </c:pt>
                <c:pt idx="764">
                  <c:v>29.385737516319001</c:v>
                </c:pt>
                <c:pt idx="765">
                  <c:v>29.386039771472699</c:v>
                </c:pt>
                <c:pt idx="766">
                  <c:v>29.386329822575298</c:v>
                </c:pt>
                <c:pt idx="767">
                  <c:v>29.386631526386001</c:v>
                </c:pt>
                <c:pt idx="768">
                  <c:v>29.386972599064599</c:v>
                </c:pt>
                <c:pt idx="769">
                  <c:v>29.387321718370199</c:v>
                </c:pt>
                <c:pt idx="770">
                  <c:v>29.3876616734617</c:v>
                </c:pt>
                <c:pt idx="771">
                  <c:v>29.387976684009299</c:v>
                </c:pt>
                <c:pt idx="772">
                  <c:v>29.388268120919999</c:v>
                </c:pt>
                <c:pt idx="773">
                  <c:v>29.3885767537706</c:v>
                </c:pt>
                <c:pt idx="774">
                  <c:v>29.388923369681098</c:v>
                </c:pt>
                <c:pt idx="775">
                  <c:v>29.389257513319698</c:v>
                </c:pt>
                <c:pt idx="776">
                  <c:v>29.389565594827399</c:v>
                </c:pt>
                <c:pt idx="777">
                  <c:v>29.389870338474999</c:v>
                </c:pt>
                <c:pt idx="778">
                  <c:v>29.390204482113599</c:v>
                </c:pt>
                <c:pt idx="779">
                  <c:v>29.390546940600199</c:v>
                </c:pt>
                <c:pt idx="780">
                  <c:v>29.390877195035699</c:v>
                </c:pt>
                <c:pt idx="781">
                  <c:v>29.3911780643814</c:v>
                </c:pt>
                <c:pt idx="782">
                  <c:v>29.391518585717002</c:v>
                </c:pt>
                <c:pt idx="783">
                  <c:v>29.3918557691925</c:v>
                </c:pt>
                <c:pt idx="784">
                  <c:v>29.3921843695991</c:v>
                </c:pt>
                <c:pt idx="785">
                  <c:v>29.3924896645897</c:v>
                </c:pt>
                <c:pt idx="786">
                  <c:v>29.392815210258298</c:v>
                </c:pt>
                <c:pt idx="787">
                  <c:v>29.393153511320801</c:v>
                </c:pt>
                <c:pt idx="788">
                  <c:v>29.393475450908401</c:v>
                </c:pt>
                <c:pt idx="789">
                  <c:v>29.393788524305101</c:v>
                </c:pt>
                <c:pt idx="790">
                  <c:v>29.3941362578027</c:v>
                </c:pt>
                <c:pt idx="791">
                  <c:v>29.394477613603399</c:v>
                </c:pt>
                <c:pt idx="792">
                  <c:v>29.394799538289799</c:v>
                </c:pt>
                <c:pt idx="793">
                  <c:v>29.395112879907401</c:v>
                </c:pt>
                <c:pt idx="794">
                  <c:v>29.3954412120931</c:v>
                </c:pt>
                <c:pt idx="795">
                  <c:v>29.3957575935476</c:v>
                </c:pt>
                <c:pt idx="796">
                  <c:v>29.3960800844782</c:v>
                </c:pt>
                <c:pt idx="797">
                  <c:v>29.396437801753802</c:v>
                </c:pt>
                <c:pt idx="798">
                  <c:v>29.3967833000772</c:v>
                </c:pt>
                <c:pt idx="799">
                  <c:v>29.397116072808998</c:v>
                </c:pt>
                <c:pt idx="800">
                  <c:v>29.397437997495398</c:v>
                </c:pt>
                <c:pt idx="801">
                  <c:v>29.397768833076199</c:v>
                </c:pt>
                <c:pt idx="802">
                  <c:v>29.3981442827337</c:v>
                </c:pt>
                <c:pt idx="803">
                  <c:v>29.398509212171302</c:v>
                </c:pt>
                <c:pt idx="804">
                  <c:v>29.398860253726699</c:v>
                </c:pt>
                <c:pt idx="805">
                  <c:v>29.399186350738301</c:v>
                </c:pt>
                <c:pt idx="806">
                  <c:v>29.3995063680761</c:v>
                </c:pt>
                <c:pt idx="807">
                  <c:v>29.3998582440965</c:v>
                </c:pt>
                <c:pt idx="808">
                  <c:v>29.400232322847099</c:v>
                </c:pt>
                <c:pt idx="809">
                  <c:v>29.4006055671327</c:v>
                </c:pt>
                <c:pt idx="810">
                  <c:v>29.400957711374101</c:v>
                </c:pt>
                <c:pt idx="811">
                  <c:v>29.401324846183499</c:v>
                </c:pt>
                <c:pt idx="812">
                  <c:v>29.401707806026199</c:v>
                </c:pt>
                <c:pt idx="813">
                  <c:v>29.402072437440602</c:v>
                </c:pt>
                <c:pt idx="814">
                  <c:v>29.402456231748399</c:v>
                </c:pt>
                <c:pt idx="815">
                  <c:v>29.402843065892899</c:v>
                </c:pt>
                <c:pt idx="816">
                  <c:v>29.403213508760199</c:v>
                </c:pt>
                <c:pt idx="817">
                  <c:v>29.403568454419901</c:v>
                </c:pt>
                <c:pt idx="818">
                  <c:v>29.403943904077298</c:v>
                </c:pt>
                <c:pt idx="819">
                  <c:v>29.404343225394999</c:v>
                </c:pt>
                <c:pt idx="820">
                  <c:v>29.404710926448601</c:v>
                </c:pt>
                <c:pt idx="821">
                  <c:v>29.405098565255901</c:v>
                </c:pt>
                <c:pt idx="822">
                  <c:v>29.405469306146401</c:v>
                </c:pt>
                <c:pt idx="823">
                  <c:v>29.405847557222099</c:v>
                </c:pt>
                <c:pt idx="824">
                  <c:v>29.406212754880698</c:v>
                </c:pt>
                <c:pt idx="825">
                  <c:v>29.406533010637101</c:v>
                </c:pt>
                <c:pt idx="826">
                  <c:v>29.4068918305986</c:v>
                </c:pt>
                <c:pt idx="827">
                  <c:v>29.407242901956302</c:v>
                </c:pt>
                <c:pt idx="828">
                  <c:v>29.407571502363002</c:v>
                </c:pt>
                <c:pt idx="829">
                  <c:v>29.407912291919502</c:v>
                </c:pt>
                <c:pt idx="830">
                  <c:v>29.408256419336102</c:v>
                </c:pt>
                <c:pt idx="831">
                  <c:v>29.408593334590702</c:v>
                </c:pt>
                <c:pt idx="832">
                  <c:v>29.408942438995101</c:v>
                </c:pt>
                <c:pt idx="833">
                  <c:v>29.409289338027701</c:v>
                </c:pt>
                <c:pt idx="834">
                  <c:v>29.409611292516502</c:v>
                </c:pt>
                <c:pt idx="835">
                  <c:v>29.409946240817799</c:v>
                </c:pt>
                <c:pt idx="836">
                  <c:v>29.410287596618399</c:v>
                </c:pt>
                <c:pt idx="837">
                  <c:v>29.4106123227232</c:v>
                </c:pt>
                <c:pt idx="838">
                  <c:v>29.4109486717336</c:v>
                </c:pt>
                <c:pt idx="839">
                  <c:v>29.411290295755201</c:v>
                </c:pt>
                <c:pt idx="840">
                  <c:v>29.411585636769999</c:v>
                </c:pt>
                <c:pt idx="841">
                  <c:v>29.411882318889401</c:v>
                </c:pt>
                <c:pt idx="842">
                  <c:v>29.412206478750001</c:v>
                </c:pt>
                <c:pt idx="843">
                  <c:v>29.412540622388601</c:v>
                </c:pt>
                <c:pt idx="844">
                  <c:v>29.412865348493298</c:v>
                </c:pt>
                <c:pt idx="845">
                  <c:v>29.4131592887991</c:v>
                </c:pt>
                <c:pt idx="846">
                  <c:v>29.413472630416599</c:v>
                </c:pt>
                <c:pt idx="847">
                  <c:v>29.413744636213099</c:v>
                </c:pt>
                <c:pt idx="848">
                  <c:v>29.414068527852798</c:v>
                </c:pt>
                <c:pt idx="849">
                  <c:v>29.414375491773399</c:v>
                </c:pt>
                <c:pt idx="850">
                  <c:v>29.4146636206262</c:v>
                </c:pt>
                <c:pt idx="851">
                  <c:v>29.414987750684499</c:v>
                </c:pt>
                <c:pt idx="852">
                  <c:v>29.415294446384198</c:v>
                </c:pt>
                <c:pt idx="853">
                  <c:v>29.415606417094999</c:v>
                </c:pt>
                <c:pt idx="854">
                  <c:v>29.415915586387399</c:v>
                </c:pt>
                <c:pt idx="855">
                  <c:v>29.4162247854822</c:v>
                </c:pt>
                <c:pt idx="856">
                  <c:v>29.416527040635799</c:v>
                </c:pt>
                <c:pt idx="857">
                  <c:v>29.416818179523201</c:v>
                </c:pt>
                <c:pt idx="858">
                  <c:v>29.417095758354002</c:v>
                </c:pt>
                <c:pt idx="859">
                  <c:v>29.417433239852699</c:v>
                </c:pt>
                <c:pt idx="860">
                  <c:v>29.417765148317098</c:v>
                </c:pt>
                <c:pt idx="861">
                  <c:v>29.418092079793698</c:v>
                </c:pt>
                <c:pt idx="862">
                  <c:v>29.4184126335733</c:v>
                </c:pt>
                <c:pt idx="863">
                  <c:v>29.418712117110999</c:v>
                </c:pt>
                <c:pt idx="864">
                  <c:v>29.4190213162058</c:v>
                </c:pt>
                <c:pt idx="865">
                  <c:v>29.419316627418301</c:v>
                </c:pt>
                <c:pt idx="866">
                  <c:v>29.419646062289999</c:v>
                </c:pt>
                <c:pt idx="867">
                  <c:v>29.419984616672298</c:v>
                </c:pt>
                <c:pt idx="868">
                  <c:v>29.420314886008999</c:v>
                </c:pt>
                <c:pt idx="869">
                  <c:v>29.4206323999517</c:v>
                </c:pt>
                <c:pt idx="870">
                  <c:v>29.420923836862301</c:v>
                </c:pt>
                <c:pt idx="871">
                  <c:v>29.421231069003799</c:v>
                </c:pt>
                <c:pt idx="872">
                  <c:v>29.421571858560299</c:v>
                </c:pt>
                <c:pt idx="873">
                  <c:v>29.421899624502</c:v>
                </c:pt>
                <c:pt idx="874">
                  <c:v>29.422211595212701</c:v>
                </c:pt>
                <c:pt idx="875">
                  <c:v>29.422525771295302</c:v>
                </c:pt>
                <c:pt idx="876">
                  <c:v>29.422878213559901</c:v>
                </c:pt>
                <c:pt idx="877">
                  <c:v>29.423206813966502</c:v>
                </c:pt>
                <c:pt idx="878">
                  <c:v>29.423531510268901</c:v>
                </c:pt>
                <c:pt idx="879">
                  <c:v>29.423826851283799</c:v>
                </c:pt>
                <c:pt idx="880">
                  <c:v>29.424175687467301</c:v>
                </c:pt>
                <c:pt idx="881">
                  <c:v>29.4245430904977</c:v>
                </c:pt>
                <c:pt idx="882">
                  <c:v>29.4248899895303</c:v>
                </c:pt>
                <c:pt idx="883">
                  <c:v>29.425190009509802</c:v>
                </c:pt>
                <c:pt idx="884">
                  <c:v>29.425482012664599</c:v>
                </c:pt>
                <c:pt idx="885">
                  <c:v>29.425825871860301</c:v>
                </c:pt>
                <c:pt idx="886">
                  <c:v>29.426150299941799</c:v>
                </c:pt>
                <c:pt idx="887">
                  <c:v>29.4264489490144</c:v>
                </c:pt>
                <c:pt idx="888">
                  <c:v>29.4267753142469</c:v>
                </c:pt>
                <c:pt idx="889">
                  <c:v>29.427126385604598</c:v>
                </c:pt>
                <c:pt idx="890">
                  <c:v>29.427453853523001</c:v>
                </c:pt>
                <c:pt idx="891">
                  <c:v>29.427770801221602</c:v>
                </c:pt>
                <c:pt idx="892">
                  <c:v>29.428123243486201</c:v>
                </c:pt>
                <c:pt idx="893">
                  <c:v>29.4284643310659</c:v>
                </c:pt>
                <c:pt idx="894">
                  <c:v>29.4287696260564</c:v>
                </c:pt>
                <c:pt idx="895">
                  <c:v>29.4290937859171</c:v>
                </c:pt>
                <c:pt idx="896">
                  <c:v>29.429430701171601</c:v>
                </c:pt>
                <c:pt idx="897">
                  <c:v>29.429752357637199</c:v>
                </c:pt>
                <c:pt idx="898">
                  <c:v>29.430104263459899</c:v>
                </c:pt>
                <c:pt idx="899">
                  <c:v>29.4304824847334</c:v>
                </c:pt>
                <c:pt idx="900">
                  <c:v>29.430825777684898</c:v>
                </c:pt>
                <c:pt idx="901">
                  <c:v>29.431159355079402</c:v>
                </c:pt>
                <c:pt idx="902">
                  <c:v>29.4315159696691</c:v>
                </c:pt>
                <c:pt idx="903">
                  <c:v>29.4318473416917</c:v>
                </c:pt>
                <c:pt idx="904">
                  <c:v>29.432166226541302</c:v>
                </c:pt>
                <c:pt idx="905">
                  <c:v>29.432526149188799</c:v>
                </c:pt>
                <c:pt idx="906">
                  <c:v>29.432909109031399</c:v>
                </c:pt>
                <c:pt idx="907">
                  <c:v>29.4332546073549</c:v>
                </c:pt>
                <c:pt idx="908">
                  <c:v>29.433596797620499</c:v>
                </c:pt>
                <c:pt idx="909">
                  <c:v>29.433969475662</c:v>
                </c:pt>
                <c:pt idx="910">
                  <c:v>29.434355207120699</c:v>
                </c:pt>
                <c:pt idx="911">
                  <c:v>29.434703477060101</c:v>
                </c:pt>
                <c:pt idx="912">
                  <c:v>29.435049541627698</c:v>
                </c:pt>
                <c:pt idx="913">
                  <c:v>29.4354255575292</c:v>
                </c:pt>
                <c:pt idx="914">
                  <c:v>29.435821540986801</c:v>
                </c:pt>
                <c:pt idx="915">
                  <c:v>29.436228044664201</c:v>
                </c:pt>
                <c:pt idx="916">
                  <c:v>29.436592974101799</c:v>
                </c:pt>
                <c:pt idx="917">
                  <c:v>29.436984785234198</c:v>
                </c:pt>
                <c:pt idx="918">
                  <c:v>29.437376328145799</c:v>
                </c:pt>
                <c:pt idx="919">
                  <c:v>29.437731273805401</c:v>
                </c:pt>
                <c:pt idx="920">
                  <c:v>29.438106723462798</c:v>
                </c:pt>
                <c:pt idx="921">
                  <c:v>29.438478567039301</c:v>
                </c:pt>
                <c:pt idx="922">
                  <c:v>29.4388526457899</c:v>
                </c:pt>
                <c:pt idx="923">
                  <c:v>29.439223118459498</c:v>
                </c:pt>
                <c:pt idx="924">
                  <c:v>29.4395780641191</c:v>
                </c:pt>
                <c:pt idx="925">
                  <c:v>29.439944096242701</c:v>
                </c:pt>
                <c:pt idx="926">
                  <c:v>29.440285422241001</c:v>
                </c:pt>
                <c:pt idx="927">
                  <c:v>29.4406622726076</c:v>
                </c:pt>
                <c:pt idx="928">
                  <c:v>29.440973408853299</c:v>
                </c:pt>
                <c:pt idx="929">
                  <c:v>29.4412714916818</c:v>
                </c:pt>
                <c:pt idx="930">
                  <c:v>29.4416161853426</c:v>
                </c:pt>
                <c:pt idx="931">
                  <c:v>29.4419575411432</c:v>
                </c:pt>
                <c:pt idx="932">
                  <c:v>29.442275293504501</c:v>
                </c:pt>
                <c:pt idx="933">
                  <c:v>29.4426213878744</c:v>
                </c:pt>
                <c:pt idx="934">
                  <c:v>29.442988790904799</c:v>
                </c:pt>
                <c:pt idx="935">
                  <c:v>29.443320431148301</c:v>
                </c:pt>
                <c:pt idx="936">
                  <c:v>29.443657078182</c:v>
                </c:pt>
                <c:pt idx="937">
                  <c:v>29.443997301494399</c:v>
                </c:pt>
                <c:pt idx="938">
                  <c:v>29.444317318832201</c:v>
                </c:pt>
                <c:pt idx="939">
                  <c:v>29.4446472901456</c:v>
                </c:pt>
                <c:pt idx="940">
                  <c:v>29.444955654775399</c:v>
                </c:pt>
                <c:pt idx="941">
                  <c:v>29.4452232498281</c:v>
                </c:pt>
                <c:pt idx="942">
                  <c:v>29.445507474576701</c:v>
                </c:pt>
                <c:pt idx="943">
                  <c:v>29.445821650659301</c:v>
                </c:pt>
                <c:pt idx="944">
                  <c:v>29.446140803729801</c:v>
                </c:pt>
                <c:pt idx="945">
                  <c:v>29.446447231208602</c:v>
                </c:pt>
                <c:pt idx="946">
                  <c:v>29.446753628884998</c:v>
                </c:pt>
                <c:pt idx="947">
                  <c:v>29.447060056363799</c:v>
                </c:pt>
                <c:pt idx="948">
                  <c:v>29.447358139192399</c:v>
                </c:pt>
                <c:pt idx="949">
                  <c:v>29.4476645368688</c:v>
                </c:pt>
                <c:pt idx="950">
                  <c:v>29.4479803818815</c:v>
                </c:pt>
                <c:pt idx="951">
                  <c:v>29.448279030954101</c:v>
                </c:pt>
                <c:pt idx="952">
                  <c:v>29.448575474654898</c:v>
                </c:pt>
                <c:pt idx="953">
                  <c:v>29.448896862899598</c:v>
                </c:pt>
                <c:pt idx="954">
                  <c:v>29.449226834213</c:v>
                </c:pt>
                <c:pt idx="955">
                  <c:v>29.449542947446599</c:v>
                </c:pt>
                <c:pt idx="956">
                  <c:v>29.449877091085199</c:v>
                </c:pt>
                <c:pt idx="957">
                  <c:v>29.450199015771599</c:v>
                </c:pt>
                <c:pt idx="958">
                  <c:v>29.450506814157301</c:v>
                </c:pt>
                <c:pt idx="959">
                  <c:v>29.4508285004251</c:v>
                </c:pt>
                <c:pt idx="960">
                  <c:v>29.451142944728598</c:v>
                </c:pt>
                <c:pt idx="961">
                  <c:v>29.451441593801299</c:v>
                </c:pt>
                <c:pt idx="962">
                  <c:v>29.451716102992801</c:v>
                </c:pt>
                <c:pt idx="963">
                  <c:v>29.452020593320601</c:v>
                </c:pt>
                <c:pt idx="964">
                  <c:v>29.452360280191201</c:v>
                </c:pt>
                <c:pt idx="965">
                  <c:v>29.4526766616457</c:v>
                </c:pt>
                <c:pt idx="966">
                  <c:v>29.452996947204401</c:v>
                </c:pt>
                <c:pt idx="967">
                  <c:v>29.453296430742</c:v>
                </c:pt>
                <c:pt idx="968">
                  <c:v>29.4536067027204</c:v>
                </c:pt>
                <c:pt idx="969">
                  <c:v>29.453946121370102</c:v>
                </c:pt>
                <c:pt idx="970">
                  <c:v>29.454295792018701</c:v>
                </c:pt>
                <c:pt idx="971">
                  <c:v>29.454635478889202</c:v>
                </c:pt>
                <c:pt idx="972">
                  <c:v>29.454942442809799</c:v>
                </c:pt>
                <c:pt idx="973">
                  <c:v>29.455233045255401</c:v>
                </c:pt>
                <c:pt idx="974">
                  <c:v>29.455559142266999</c:v>
                </c:pt>
                <c:pt idx="975">
                  <c:v>29.455879159604802</c:v>
                </c:pt>
                <c:pt idx="976">
                  <c:v>29.456198312675198</c:v>
                </c:pt>
                <c:pt idx="977">
                  <c:v>29.456529118453801</c:v>
                </c:pt>
                <c:pt idx="978">
                  <c:v>29.456903465425299</c:v>
                </c:pt>
                <c:pt idx="979">
                  <c:v>29.457243450319101</c:v>
                </c:pt>
                <c:pt idx="980">
                  <c:v>29.457576193248499</c:v>
                </c:pt>
                <c:pt idx="981">
                  <c:v>29.4578898328893</c:v>
                </c:pt>
                <c:pt idx="982">
                  <c:v>29.458190687333801</c:v>
                </c:pt>
                <c:pt idx="983">
                  <c:v>29.458507903253299</c:v>
                </c:pt>
                <c:pt idx="984">
                  <c:v>29.458847590123899</c:v>
                </c:pt>
                <c:pt idx="985">
                  <c:v>29.4591792303674</c:v>
                </c:pt>
                <c:pt idx="986">
                  <c:v>29.459489532148101</c:v>
                </c:pt>
                <c:pt idx="987">
                  <c:v>29.459831722413799</c:v>
                </c:pt>
                <c:pt idx="988">
                  <c:v>29.460168905889301</c:v>
                </c:pt>
                <c:pt idx="989">
                  <c:v>29.460495002900799</c:v>
                </c:pt>
                <c:pt idx="990">
                  <c:v>29.4608042019956</c:v>
                </c:pt>
                <c:pt idx="991">
                  <c:v>29.461135275995002</c:v>
                </c:pt>
                <c:pt idx="992">
                  <c:v>29.4614680487268</c:v>
                </c:pt>
                <c:pt idx="993">
                  <c:v>29.461783059274399</c:v>
                </c:pt>
                <c:pt idx="994">
                  <c:v>29.462093331252799</c:v>
                </c:pt>
                <c:pt idx="995">
                  <c:v>29.4624466079824</c:v>
                </c:pt>
                <c:pt idx="996">
                  <c:v>29.462799050247</c:v>
                </c:pt>
                <c:pt idx="997">
                  <c:v>29.463116832410599</c:v>
                </c:pt>
                <c:pt idx="998">
                  <c:v>29.463450439607399</c:v>
                </c:pt>
                <c:pt idx="999">
                  <c:v>29.4638081270807</c:v>
                </c:pt>
                <c:pt idx="1000">
                  <c:v>29.464160301124299</c:v>
                </c:pt>
                <c:pt idx="1001">
                  <c:v>29.464516617690801</c:v>
                </c:pt>
                <c:pt idx="1002">
                  <c:v>29.4648621458166</c:v>
                </c:pt>
                <c:pt idx="1003">
                  <c:v>29.465193786060102</c:v>
                </c:pt>
                <c:pt idx="1004">
                  <c:v>29.465512402688798</c:v>
                </c:pt>
                <c:pt idx="1005">
                  <c:v>29.465865381395101</c:v>
                </c:pt>
                <c:pt idx="1006">
                  <c:v>29.466248073016899</c:v>
                </c:pt>
                <c:pt idx="1007">
                  <c:v>29.466610499059399</c:v>
                </c:pt>
                <c:pt idx="1008">
                  <c:v>29.4669704217069</c:v>
                </c:pt>
                <c:pt idx="1009">
                  <c:v>29.467327572738402</c:v>
                </c:pt>
                <c:pt idx="1010">
                  <c:v>29.467685826455799</c:v>
                </c:pt>
                <c:pt idx="1011">
                  <c:v>29.468050755893501</c:v>
                </c:pt>
                <c:pt idx="1012">
                  <c:v>29.4684070724599</c:v>
                </c:pt>
                <c:pt idx="1013">
                  <c:v>29.468785025512499</c:v>
                </c:pt>
                <c:pt idx="1014">
                  <c:v>29.469197102224101</c:v>
                </c:pt>
                <c:pt idx="1015">
                  <c:v>29.469588078891501</c:v>
                </c:pt>
                <c:pt idx="1016">
                  <c:v>29.469965197478999</c:v>
                </c:pt>
                <c:pt idx="1017">
                  <c:v>29.470342614089699</c:v>
                </c:pt>
                <c:pt idx="1018">
                  <c:v>29.4707003313654</c:v>
                </c:pt>
                <c:pt idx="1019">
                  <c:v>29.4710455614679</c:v>
                </c:pt>
                <c:pt idx="1020">
                  <c:v>29.471448459064302</c:v>
                </c:pt>
                <c:pt idx="1021">
                  <c:v>29.471830286418701</c:v>
                </c:pt>
                <c:pt idx="1022">
                  <c:v>29.472199090158199</c:v>
                </c:pt>
                <c:pt idx="1023">
                  <c:v>29.4725706655138</c:v>
                </c:pt>
                <c:pt idx="1024">
                  <c:v>29.4729336578004</c:v>
                </c:pt>
                <c:pt idx="1025">
                  <c:v>29.473276950751998</c:v>
                </c:pt>
                <c:pt idx="1026">
                  <c:v>29.473600842391701</c:v>
                </c:pt>
                <c:pt idx="1027">
                  <c:v>29.4739682454221</c:v>
                </c:pt>
                <c:pt idx="1028">
                  <c:v>29.474298782979702</c:v>
                </c:pt>
                <c:pt idx="1029">
                  <c:v>29.474617399608402</c:v>
                </c:pt>
                <c:pt idx="1030">
                  <c:v>29.474969275628801</c:v>
                </c:pt>
                <c:pt idx="1031">
                  <c:v>29.475316174661401</c:v>
                </c:pt>
                <c:pt idx="1032">
                  <c:v>29.475643374358899</c:v>
                </c:pt>
                <c:pt idx="1033">
                  <c:v>29.4760021943205</c:v>
                </c:pt>
                <c:pt idx="1034">
                  <c:v>29.476340778505101</c:v>
                </c:pt>
                <c:pt idx="1035">
                  <c:v>29.476680465375701</c:v>
                </c:pt>
                <c:pt idx="1036">
                  <c:v>29.477017380630301</c:v>
                </c:pt>
                <c:pt idx="1037">
                  <c:v>29.477322675620801</c:v>
                </c:pt>
                <c:pt idx="1038">
                  <c:v>29.4776510078065</c:v>
                </c:pt>
                <c:pt idx="1039">
                  <c:v>29.477974333202098</c:v>
                </c:pt>
                <c:pt idx="1040">
                  <c:v>29.4782560545557</c:v>
                </c:pt>
                <c:pt idx="1041">
                  <c:v>29.478546955024498</c:v>
                </c:pt>
                <c:pt idx="1042">
                  <c:v>29.47883421961</c:v>
                </c:pt>
                <c:pt idx="1043">
                  <c:v>29.479137577449599</c:v>
                </c:pt>
                <c:pt idx="1044">
                  <c:v>29.479452051555398</c:v>
                </c:pt>
                <c:pt idx="1045">
                  <c:v>29.479786195193999</c:v>
                </c:pt>
                <c:pt idx="1046">
                  <c:v>29.480129756366502</c:v>
                </c:pt>
                <c:pt idx="1047">
                  <c:v>29.4804630655401</c:v>
                </c:pt>
                <c:pt idx="1048">
                  <c:v>29.4807611483686</c:v>
                </c:pt>
                <c:pt idx="1049">
                  <c:v>29.481081433927301</c:v>
                </c:pt>
                <c:pt idx="1050">
                  <c:v>29.481370099222001</c:v>
                </c:pt>
                <c:pt idx="1051">
                  <c:v>29.4816662448995</c:v>
                </c:pt>
                <c:pt idx="1052">
                  <c:v>29.481974311506001</c:v>
                </c:pt>
                <c:pt idx="1053">
                  <c:v>29.482290424739599</c:v>
                </c:pt>
                <c:pt idx="1054">
                  <c:v>29.4825874346845</c:v>
                </c:pt>
                <c:pt idx="1055">
                  <c:v>29.482872762119101</c:v>
                </c:pt>
                <c:pt idx="1056">
                  <c:v>29.4831750172727</c:v>
                </c:pt>
                <c:pt idx="1057">
                  <c:v>29.4834636825674</c:v>
                </c:pt>
                <c:pt idx="1058">
                  <c:v>29.483781732951901</c:v>
                </c:pt>
                <c:pt idx="1059">
                  <c:v>29.484124757682601</c:v>
                </c:pt>
                <c:pt idx="1060">
                  <c:v>29.484447516833999</c:v>
                </c:pt>
                <c:pt idx="1061">
                  <c:v>29.4847678023927</c:v>
                </c:pt>
                <c:pt idx="1062">
                  <c:v>29.485085584556401</c:v>
                </c:pt>
                <c:pt idx="1063">
                  <c:v>29.4854044694059</c:v>
                </c:pt>
                <c:pt idx="1064">
                  <c:v>29.485702850257599</c:v>
                </c:pt>
                <c:pt idx="1065">
                  <c:v>29.485990681087301</c:v>
                </c:pt>
                <c:pt idx="1066">
                  <c:v>29.486333139573802</c:v>
                </c:pt>
                <c:pt idx="1067">
                  <c:v>29.486664511596501</c:v>
                </c:pt>
                <c:pt idx="1068">
                  <c:v>29.4869917112939</c:v>
                </c:pt>
                <c:pt idx="1069">
                  <c:v>29.487315036689498</c:v>
                </c:pt>
                <c:pt idx="1070">
                  <c:v>29.487610347902098</c:v>
                </c:pt>
                <c:pt idx="1071">
                  <c:v>29.4879195469968</c:v>
                </c:pt>
                <c:pt idx="1072">
                  <c:v>29.4882464784734</c:v>
                </c:pt>
                <c:pt idx="1073">
                  <c:v>29.488581993018901</c:v>
                </c:pt>
                <c:pt idx="1074">
                  <c:v>29.488877870475498</c:v>
                </c:pt>
                <c:pt idx="1075">
                  <c:v>29.489195920860102</c:v>
                </c:pt>
                <c:pt idx="1076">
                  <c:v>29.489541448985801</c:v>
                </c:pt>
                <c:pt idx="1077">
                  <c:v>29.489874191915298</c:v>
                </c:pt>
                <c:pt idx="1078">
                  <c:v>29.490174241697101</c:v>
                </c:pt>
                <c:pt idx="1079">
                  <c:v>29.490503378545501</c:v>
                </c:pt>
                <c:pt idx="1080">
                  <c:v>29.490856923496001</c:v>
                </c:pt>
                <c:pt idx="1081">
                  <c:v>29.491210766469699</c:v>
                </c:pt>
                <c:pt idx="1082">
                  <c:v>29.491542138492399</c:v>
                </c:pt>
                <c:pt idx="1083">
                  <c:v>29.491839386855901</c:v>
                </c:pt>
                <c:pt idx="1084">
                  <c:v>29.4921577352636</c:v>
                </c:pt>
                <c:pt idx="1085">
                  <c:v>29.492511011993201</c:v>
                </c:pt>
                <c:pt idx="1086">
                  <c:v>29.4928578812235</c:v>
                </c:pt>
                <c:pt idx="1087">
                  <c:v>29.493168749248301</c:v>
                </c:pt>
                <c:pt idx="1088">
                  <c:v>29.4934721070879</c:v>
                </c:pt>
                <c:pt idx="1089">
                  <c:v>29.493818737899598</c:v>
                </c:pt>
                <c:pt idx="1090">
                  <c:v>29.4941309470289</c:v>
                </c:pt>
                <c:pt idx="1091">
                  <c:v>29.494426288043702</c:v>
                </c:pt>
                <c:pt idx="1092">
                  <c:v>29.494773723518101</c:v>
                </c:pt>
                <c:pt idx="1093">
                  <c:v>29.495102890168901</c:v>
                </c:pt>
                <c:pt idx="1094">
                  <c:v>29.495422877704399</c:v>
                </c:pt>
                <c:pt idx="1095">
                  <c:v>29.495780296956799</c:v>
                </c:pt>
                <c:pt idx="1096">
                  <c:v>29.496124156152501</c:v>
                </c:pt>
                <c:pt idx="1097">
                  <c:v>29.496461637651201</c:v>
                </c:pt>
                <c:pt idx="1098">
                  <c:v>29.496788569127801</c:v>
                </c:pt>
                <c:pt idx="1099">
                  <c:v>29.4971129972093</c:v>
                </c:pt>
                <c:pt idx="1100">
                  <c:v>29.497467644845699</c:v>
                </c:pt>
                <c:pt idx="1101">
                  <c:v>29.497811504041401</c:v>
                </c:pt>
                <c:pt idx="1102">
                  <c:v>29.498168088828798</c:v>
                </c:pt>
                <c:pt idx="1103">
                  <c:v>29.498517223035599</c:v>
                </c:pt>
                <c:pt idx="1104">
                  <c:v>29.498846359883999</c:v>
                </c:pt>
                <c:pt idx="1105">
                  <c:v>29.499182738696799</c:v>
                </c:pt>
                <c:pt idx="1106">
                  <c:v>29.4995665032022</c:v>
                </c:pt>
                <c:pt idx="1107">
                  <c:v>29.499932803546699</c:v>
                </c:pt>
                <c:pt idx="1108">
                  <c:v>29.500273891126401</c:v>
                </c:pt>
                <c:pt idx="1109">
                  <c:v>29.5006468373888</c:v>
                </c:pt>
                <c:pt idx="1110">
                  <c:v>29.5010170418375</c:v>
                </c:pt>
                <c:pt idx="1111">
                  <c:v>29.501371987497102</c:v>
                </c:pt>
                <c:pt idx="1112">
                  <c:v>29.501754381095701</c:v>
                </c:pt>
                <c:pt idx="1113">
                  <c:v>29.5021534043901</c:v>
                </c:pt>
                <c:pt idx="1114">
                  <c:v>29.502548821603501</c:v>
                </c:pt>
                <c:pt idx="1115">
                  <c:v>29.5029301125162</c:v>
                </c:pt>
                <c:pt idx="1116">
                  <c:v>29.503315814172499</c:v>
                </c:pt>
                <c:pt idx="1117">
                  <c:v>29.503687389528</c:v>
                </c:pt>
                <c:pt idx="1118">
                  <c:v>29.5040476101987</c:v>
                </c:pt>
                <c:pt idx="1119">
                  <c:v>29.504450776016</c:v>
                </c:pt>
                <c:pt idx="1120">
                  <c:v>29.5048354047887</c:v>
                </c:pt>
                <c:pt idx="1121">
                  <c:v>29.505202807819099</c:v>
                </c:pt>
                <c:pt idx="1122">
                  <c:v>29.505560525094801</c:v>
                </c:pt>
                <c:pt idx="1123">
                  <c:v>29.505914070045201</c:v>
                </c:pt>
                <c:pt idx="1124">
                  <c:v>29.506282873784802</c:v>
                </c:pt>
                <c:pt idx="1125">
                  <c:v>29.5066228586786</c:v>
                </c:pt>
                <c:pt idx="1126">
                  <c:v>29.506984450256098</c:v>
                </c:pt>
                <c:pt idx="1127">
                  <c:v>29.507317461406501</c:v>
                </c:pt>
                <c:pt idx="1128">
                  <c:v>29.507643290197102</c:v>
                </c:pt>
                <c:pt idx="1129">
                  <c:v>29.5079982358568</c:v>
                </c:pt>
                <c:pt idx="1130">
                  <c:v>29.5083334821813</c:v>
                </c:pt>
                <c:pt idx="1131">
                  <c:v>29.508693971072901</c:v>
                </c:pt>
                <c:pt idx="1132">
                  <c:v>29.509007849132299</c:v>
                </c:pt>
                <c:pt idx="1133">
                  <c:v>29.509340055620001</c:v>
                </c:pt>
                <c:pt idx="1134">
                  <c:v>29.5097008127325</c:v>
                </c:pt>
                <c:pt idx="1135">
                  <c:v>29.510024138128099</c:v>
                </c:pt>
                <c:pt idx="1136">
                  <c:v>29.5103577453249</c:v>
                </c:pt>
                <c:pt idx="1137">
                  <c:v>29.5106746930235</c:v>
                </c:pt>
                <c:pt idx="1138">
                  <c:v>29.510954745446899</c:v>
                </c:pt>
                <c:pt idx="1139">
                  <c:v>29.511249520217699</c:v>
                </c:pt>
                <c:pt idx="1140">
                  <c:v>29.511582263147101</c:v>
                </c:pt>
                <c:pt idx="1141">
                  <c:v>29.511938311492699</c:v>
                </c:pt>
                <c:pt idx="1142">
                  <c:v>29.5122663754575</c:v>
                </c:pt>
                <c:pt idx="1143">
                  <c:v>29.512540884648999</c:v>
                </c:pt>
                <c:pt idx="1144">
                  <c:v>29.512822069560801</c:v>
                </c:pt>
                <c:pt idx="1145">
                  <c:v>29.5131337422483</c:v>
                </c:pt>
                <c:pt idx="1146">
                  <c:v>29.513457067643898</c:v>
                </c:pt>
                <c:pt idx="1147">
                  <c:v>29.513769038354599</c:v>
                </c:pt>
                <c:pt idx="1148">
                  <c:v>29.514086522494999</c:v>
                </c:pt>
                <c:pt idx="1149">
                  <c:v>29.514391549264701</c:v>
                </c:pt>
                <c:pt idx="1150">
                  <c:v>29.5146910328024</c:v>
                </c:pt>
                <c:pt idx="1151">
                  <c:v>29.514987744723999</c:v>
                </c:pt>
                <c:pt idx="1152">
                  <c:v>29.5152830559366</c:v>
                </c:pt>
                <c:pt idx="1153">
                  <c:v>29.5155744928472</c:v>
                </c:pt>
                <c:pt idx="1154">
                  <c:v>29.515885897313801</c:v>
                </c:pt>
                <c:pt idx="1155">
                  <c:v>29.516214497720501</c:v>
                </c:pt>
                <c:pt idx="1156">
                  <c:v>29.5165322798841</c:v>
                </c:pt>
                <c:pt idx="1157">
                  <c:v>29.516865857278599</c:v>
                </c:pt>
                <c:pt idx="1158">
                  <c:v>29.517188348209199</c:v>
                </c:pt>
                <c:pt idx="1159">
                  <c:v>29.517501153384899</c:v>
                </c:pt>
                <c:pt idx="1160">
                  <c:v>29.5178394395464</c:v>
                </c:pt>
                <c:pt idx="1161">
                  <c:v>29.518148906861999</c:v>
                </c:pt>
                <c:pt idx="1162">
                  <c:v>29.518442847167702</c:v>
                </c:pt>
                <c:pt idx="1163">
                  <c:v>29.5187384266012</c:v>
                </c:pt>
                <c:pt idx="1164">
                  <c:v>29.519021012222101</c:v>
                </c:pt>
                <c:pt idx="1165">
                  <c:v>29.519347943698701</c:v>
                </c:pt>
                <c:pt idx="1166">
                  <c:v>29.519680954849001</c:v>
                </c:pt>
                <c:pt idx="1167">
                  <c:v>29.5200037438028</c:v>
                </c:pt>
                <c:pt idx="1168">
                  <c:v>29.5203145820253</c:v>
                </c:pt>
                <c:pt idx="1169">
                  <c:v>29.520605750714999</c:v>
                </c:pt>
                <c:pt idx="1170">
                  <c:v>29.520949043666601</c:v>
                </c:pt>
                <c:pt idx="1171">
                  <c:v>29.521286495363</c:v>
                </c:pt>
                <c:pt idx="1172">
                  <c:v>29.521612055932799</c:v>
                </c:pt>
                <c:pt idx="1173">
                  <c:v>29.521935113107499</c:v>
                </c:pt>
                <c:pt idx="1174">
                  <c:v>29.522232361470898</c:v>
                </c:pt>
                <c:pt idx="1175">
                  <c:v>29.5225340503805</c:v>
                </c:pt>
                <c:pt idx="1176">
                  <c:v>29.522875137960199</c:v>
                </c:pt>
                <c:pt idx="1177">
                  <c:v>29.5232051092737</c:v>
                </c:pt>
                <c:pt idx="1178">
                  <c:v>29.523510404264201</c:v>
                </c:pt>
                <c:pt idx="1179">
                  <c:v>29.523853697215799</c:v>
                </c:pt>
                <c:pt idx="1180">
                  <c:v>29.524199225341601</c:v>
                </c:pt>
                <c:pt idx="1181">
                  <c:v>29.524547227060101</c:v>
                </c:pt>
                <c:pt idx="1182">
                  <c:v>29.524871655141599</c:v>
                </c:pt>
                <c:pt idx="1183">
                  <c:v>29.525163390075502</c:v>
                </c:pt>
                <c:pt idx="1184">
                  <c:v>29.525510259305701</c:v>
                </c:pt>
                <c:pt idx="1185">
                  <c:v>29.525881029998601</c:v>
                </c:pt>
                <c:pt idx="1186">
                  <c:v>29.526208229696</c:v>
                </c:pt>
                <c:pt idx="1187">
                  <c:v>29.526514925395698</c:v>
                </c:pt>
                <c:pt idx="1188">
                  <c:v>29.5268265980833</c:v>
                </c:pt>
                <c:pt idx="1189">
                  <c:v>29.5271635133379</c:v>
                </c:pt>
                <c:pt idx="1190">
                  <c:v>29.527492381965398</c:v>
                </c:pt>
                <c:pt idx="1191">
                  <c:v>29.527791865503101</c:v>
                </c:pt>
                <c:pt idx="1192">
                  <c:v>29.528122671281601</c:v>
                </c:pt>
                <c:pt idx="1193">
                  <c:v>29.528467066919099</c:v>
                </c:pt>
                <c:pt idx="1194">
                  <c:v>29.528772093688701</c:v>
                </c:pt>
                <c:pt idx="1195">
                  <c:v>29.5290904420965</c:v>
                </c:pt>
                <c:pt idx="1196">
                  <c:v>29.529451199208999</c:v>
                </c:pt>
                <c:pt idx="1197">
                  <c:v>29.529781170522501</c:v>
                </c:pt>
                <c:pt idx="1198">
                  <c:v>29.5300989526861</c:v>
                </c:pt>
                <c:pt idx="1199">
                  <c:v>29.530442245637701</c:v>
                </c:pt>
                <c:pt idx="1200">
                  <c:v>29.530803837215199</c:v>
                </c:pt>
                <c:pt idx="1201">
                  <c:v>29.531182624732701</c:v>
                </c:pt>
                <c:pt idx="1202">
                  <c:v>29.531515665685401</c:v>
                </c:pt>
                <c:pt idx="1203">
                  <c:v>29.531843163406101</c:v>
                </c:pt>
                <c:pt idx="1204">
                  <c:v>29.532148160373499</c:v>
                </c:pt>
                <c:pt idx="1205">
                  <c:v>29.532498129045301</c:v>
                </c:pt>
                <c:pt idx="1206">
                  <c:v>29.532871373330799</c:v>
                </c:pt>
                <c:pt idx="1207">
                  <c:v>29.5332468229883</c:v>
                </c:pt>
                <c:pt idx="1208">
                  <c:v>29.533625610505801</c:v>
                </c:pt>
                <c:pt idx="1209">
                  <c:v>29.533988871013399</c:v>
                </c:pt>
                <c:pt idx="1210">
                  <c:v>29.534334101115999</c:v>
                </c:pt>
                <c:pt idx="1211">
                  <c:v>29.5347178656213</c:v>
                </c:pt>
                <c:pt idx="1212">
                  <c:v>29.535077520047899</c:v>
                </c:pt>
                <c:pt idx="1213">
                  <c:v>29.535428025161501</c:v>
                </c:pt>
                <c:pt idx="1214">
                  <c:v>29.535800703203002</c:v>
                </c:pt>
                <c:pt idx="1215">
                  <c:v>29.536205299531701</c:v>
                </c:pt>
                <c:pt idx="1216">
                  <c:v>29.536603488361099</c:v>
                </c:pt>
                <c:pt idx="1217">
                  <c:v>29.5369739610307</c:v>
                </c:pt>
                <c:pt idx="1218">
                  <c:v>29.537345536386301</c:v>
                </c:pt>
                <c:pt idx="1219">
                  <c:v>29.537703223859602</c:v>
                </c:pt>
                <c:pt idx="1220">
                  <c:v>29.538071759378202</c:v>
                </c:pt>
                <c:pt idx="1221">
                  <c:v>29.5384366888158</c:v>
                </c:pt>
                <c:pt idx="1222">
                  <c:v>29.538791902696399</c:v>
                </c:pt>
                <c:pt idx="1223">
                  <c:v>29.539166815912001</c:v>
                </c:pt>
                <c:pt idx="1224">
                  <c:v>29.539550014173301</c:v>
                </c:pt>
                <c:pt idx="1225">
                  <c:v>29.539925493633</c:v>
                </c:pt>
                <c:pt idx="1226">
                  <c:v>29.5402837473505</c:v>
                </c:pt>
                <c:pt idx="1227">
                  <c:v>29.540619261895898</c:v>
                </c:pt>
                <c:pt idx="1228">
                  <c:v>29.540973939334599</c:v>
                </c:pt>
                <c:pt idx="1229">
                  <c:v>29.541304476892201</c:v>
                </c:pt>
                <c:pt idx="1230">
                  <c:v>29.5416447002046</c:v>
                </c:pt>
                <c:pt idx="1231">
                  <c:v>29.542011298572302</c:v>
                </c:pt>
                <c:pt idx="1232">
                  <c:v>29.5423301834219</c:v>
                </c:pt>
                <c:pt idx="1233">
                  <c:v>29.542686231767401</c:v>
                </c:pt>
                <c:pt idx="1234">
                  <c:v>29.5430373031252</c:v>
                </c:pt>
                <c:pt idx="1235">
                  <c:v>29.543372817670601</c:v>
                </c:pt>
                <c:pt idx="1236">
                  <c:v>29.5436689633482</c:v>
                </c:pt>
                <c:pt idx="1237">
                  <c:v>29.543950982724901</c:v>
                </c:pt>
                <c:pt idx="1238">
                  <c:v>29.544279583131601</c:v>
                </c:pt>
                <c:pt idx="1239">
                  <c:v>29.5446001369112</c:v>
                </c:pt>
                <c:pt idx="1240">
                  <c:v>29.544922896062602</c:v>
                </c:pt>
                <c:pt idx="1241">
                  <c:v>29.545262582933201</c:v>
                </c:pt>
                <c:pt idx="1242">
                  <c:v>29.545557089483001</c:v>
                </c:pt>
                <c:pt idx="1243">
                  <c:v>29.545850731765501</c:v>
                </c:pt>
                <c:pt idx="1244">
                  <c:v>29.5461502153032</c:v>
                </c:pt>
                <c:pt idx="1245">
                  <c:v>29.546460785304799</c:v>
                </c:pt>
                <c:pt idx="1246">
                  <c:v>29.5467863160722</c:v>
                </c:pt>
                <c:pt idx="1247">
                  <c:v>29.547113545572099</c:v>
                </c:pt>
                <c:pt idx="1248">
                  <c:v>29.547441013490399</c:v>
                </c:pt>
                <c:pt idx="1249">
                  <c:v>29.547752715980302</c:v>
                </c:pt>
                <c:pt idx="1250">
                  <c:v>29.5480566102617</c:v>
                </c:pt>
                <c:pt idx="1251">
                  <c:v>29.548352219497499</c:v>
                </c:pt>
                <c:pt idx="1252">
                  <c:v>29.548644490873102</c:v>
                </c:pt>
                <c:pt idx="1253">
                  <c:v>29.548945345317598</c:v>
                </c:pt>
                <c:pt idx="1254">
                  <c:v>29.549251772796399</c:v>
                </c:pt>
                <c:pt idx="1255">
                  <c:v>29.549550123845801</c:v>
                </c:pt>
                <c:pt idx="1256">
                  <c:v>29.549834348594398</c:v>
                </c:pt>
                <c:pt idx="1257">
                  <c:v>29.550139941608201</c:v>
                </c:pt>
                <c:pt idx="1258">
                  <c:v>29.550493754779598</c:v>
                </c:pt>
                <c:pt idx="1259">
                  <c:v>29.550796576177401</c:v>
                </c:pt>
                <c:pt idx="1260">
                  <c:v>29.551107980644002</c:v>
                </c:pt>
                <c:pt idx="1261">
                  <c:v>29.551429905330401</c:v>
                </c:pt>
                <c:pt idx="1262">
                  <c:v>29.551725246345299</c:v>
                </c:pt>
                <c:pt idx="1263">
                  <c:v>29.552030273114902</c:v>
                </c:pt>
                <c:pt idx="1264">
                  <c:v>29.5523241836183</c:v>
                </c:pt>
                <c:pt idx="1265">
                  <c:v>29.552658059035998</c:v>
                </c:pt>
                <c:pt idx="1266">
                  <c:v>29.553012736474798</c:v>
                </c:pt>
                <c:pt idx="1267">
                  <c:v>29.553354062473101</c:v>
                </c:pt>
                <c:pt idx="1268">
                  <c:v>29.5536663014047</c:v>
                </c:pt>
                <c:pt idx="1269">
                  <c:v>29.5539577383154</c:v>
                </c:pt>
                <c:pt idx="1270">
                  <c:v>29.554263599550001</c:v>
                </c:pt>
                <c:pt idx="1271">
                  <c:v>29.554611601268501</c:v>
                </c:pt>
                <c:pt idx="1272">
                  <c:v>29.5549266118162</c:v>
                </c:pt>
                <c:pt idx="1273">
                  <c:v>29.5552246946447</c:v>
                </c:pt>
                <c:pt idx="1274">
                  <c:v>29.555522509252299</c:v>
                </c:pt>
                <c:pt idx="1275">
                  <c:v>29.5558757859819</c:v>
                </c:pt>
                <c:pt idx="1276">
                  <c:v>29.556235172187598</c:v>
                </c:pt>
                <c:pt idx="1277">
                  <c:v>29.5565584975832</c:v>
                </c:pt>
                <c:pt idx="1278">
                  <c:v>29.5568579811208</c:v>
                </c:pt>
                <c:pt idx="1279">
                  <c:v>29.557202644979199</c:v>
                </c:pt>
                <c:pt idx="1280">
                  <c:v>29.5575603622549</c:v>
                </c:pt>
                <c:pt idx="1281">
                  <c:v>29.557894774114398</c:v>
                </c:pt>
                <c:pt idx="1282">
                  <c:v>29.558207013046001</c:v>
                </c:pt>
                <c:pt idx="1283">
                  <c:v>29.5585009533517</c:v>
                </c:pt>
                <c:pt idx="1284">
                  <c:v>29.5588445145242</c:v>
                </c:pt>
                <c:pt idx="1285">
                  <c:v>29.5591786581628</c:v>
                </c:pt>
                <c:pt idx="1286">
                  <c:v>29.5595100301855</c:v>
                </c:pt>
                <c:pt idx="1287">
                  <c:v>29.559826441442301</c:v>
                </c:pt>
                <c:pt idx="1288">
                  <c:v>29.560158618127598</c:v>
                </c:pt>
                <c:pt idx="1289">
                  <c:v>29.560495831405401</c:v>
                </c:pt>
                <c:pt idx="1290">
                  <c:v>29.560819156800999</c:v>
                </c:pt>
                <c:pt idx="1291">
                  <c:v>29.5611172396295</c:v>
                </c:pt>
                <c:pt idx="1292">
                  <c:v>29.561454989349102</c:v>
                </c:pt>
                <c:pt idx="1293">
                  <c:v>29.561800487672599</c:v>
                </c:pt>
                <c:pt idx="1294">
                  <c:v>29.562106080686299</c:v>
                </c:pt>
                <c:pt idx="1295">
                  <c:v>29.562429674302798</c:v>
                </c:pt>
                <c:pt idx="1296">
                  <c:v>29.562806524669401</c:v>
                </c:pt>
                <c:pt idx="1297">
                  <c:v>29.563153960143801</c:v>
                </c:pt>
                <c:pt idx="1298">
                  <c:v>29.5634673315637</c:v>
                </c:pt>
                <c:pt idx="1299">
                  <c:v>29.5637925941103</c:v>
                </c:pt>
                <c:pt idx="1300">
                  <c:v>29.564140864049701</c:v>
                </c:pt>
                <c:pt idx="1301">
                  <c:v>29.564489700233199</c:v>
                </c:pt>
                <c:pt idx="1302">
                  <c:v>29.564867116843899</c:v>
                </c:pt>
                <c:pt idx="1303">
                  <c:v>29.565199025308399</c:v>
                </c:pt>
                <c:pt idx="1304">
                  <c:v>29.565508224403199</c:v>
                </c:pt>
                <c:pt idx="1305">
                  <c:v>29.565822668706701</c:v>
                </c:pt>
                <c:pt idx="1306">
                  <c:v>29.566192306911201</c:v>
                </c:pt>
                <c:pt idx="1307">
                  <c:v>29.566560007964899</c:v>
                </c:pt>
                <c:pt idx="1308">
                  <c:v>29.5669354576223</c:v>
                </c:pt>
                <c:pt idx="1309">
                  <c:v>29.567312844430699</c:v>
                </c:pt>
                <c:pt idx="1310">
                  <c:v>29.567663915788401</c:v>
                </c:pt>
                <c:pt idx="1311">
                  <c:v>29.5680252093427</c:v>
                </c:pt>
                <c:pt idx="1312">
                  <c:v>29.568387367164402</c:v>
                </c:pt>
                <c:pt idx="1313">
                  <c:v>29.568754799997102</c:v>
                </c:pt>
                <c:pt idx="1314">
                  <c:v>29.569133021270499</c:v>
                </c:pt>
                <c:pt idx="1315">
                  <c:v>29.5695362168901</c:v>
                </c:pt>
                <c:pt idx="1316">
                  <c:v>29.5699194151514</c:v>
                </c:pt>
                <c:pt idx="1317">
                  <c:v>29.570296265518</c:v>
                </c:pt>
                <c:pt idx="1318">
                  <c:v>29.570690043603701</c:v>
                </c:pt>
                <c:pt idx="1319">
                  <c:v>29.571034439241199</c:v>
                </c:pt>
                <c:pt idx="1320">
                  <c:v>29.571395762597799</c:v>
                </c:pt>
                <c:pt idx="1321">
                  <c:v>29.571796454822302</c:v>
                </c:pt>
                <c:pt idx="1322">
                  <c:v>29.572172470723899</c:v>
                </c:pt>
                <c:pt idx="1323">
                  <c:v>29.572538204824198</c:v>
                </c:pt>
                <c:pt idx="1324">
                  <c:v>29.5729003626459</c:v>
                </c:pt>
                <c:pt idx="1325">
                  <c:v>29.573256947433201</c:v>
                </c:pt>
                <c:pt idx="1326">
                  <c:v>29.5736021775358</c:v>
                </c:pt>
                <c:pt idx="1327">
                  <c:v>29.573925234710501</c:v>
                </c:pt>
                <c:pt idx="1328">
                  <c:v>29.574284054671999</c:v>
                </c:pt>
                <c:pt idx="1329">
                  <c:v>29.574615694915501</c:v>
                </c:pt>
                <c:pt idx="1330">
                  <c:v>29.574942924415399</c:v>
                </c:pt>
                <c:pt idx="1331">
                  <c:v>29.575293429529001</c:v>
                </c:pt>
                <c:pt idx="1332">
                  <c:v>29.575638927852399</c:v>
                </c:pt>
                <c:pt idx="1333">
                  <c:v>29.575979717408899</c:v>
                </c:pt>
                <c:pt idx="1334">
                  <c:v>29.576346017753401</c:v>
                </c:pt>
                <c:pt idx="1335">
                  <c:v>29.576674618159998</c:v>
                </c:pt>
                <c:pt idx="1336">
                  <c:v>29.577000446950699</c:v>
                </c:pt>
                <c:pt idx="1337">
                  <c:v>29.577330716287399</c:v>
                </c:pt>
                <c:pt idx="1338">
                  <c:v>29.577624626790801</c:v>
                </c:pt>
                <c:pt idx="1339">
                  <c:v>29.577934928571501</c:v>
                </c:pt>
                <c:pt idx="1340">
                  <c:v>29.578266568815</c:v>
                </c:pt>
                <c:pt idx="1341">
                  <c:v>29.578594901000699</c:v>
                </c:pt>
                <c:pt idx="1342">
                  <c:v>29.578883834516301</c:v>
                </c:pt>
                <c:pt idx="1343">
                  <c:v>29.579162516032898</c:v>
                </c:pt>
                <c:pt idx="1344">
                  <c:v>29.5794642049425</c:v>
                </c:pt>
                <c:pt idx="1345">
                  <c:v>29.579808064138199</c:v>
                </c:pt>
                <c:pt idx="1346">
                  <c:v>29.5801067132108</c:v>
                </c:pt>
                <c:pt idx="1347">
                  <c:v>29.580416716968301</c:v>
                </c:pt>
                <c:pt idx="1348">
                  <c:v>29.580730356609099</c:v>
                </c:pt>
                <c:pt idx="1349">
                  <c:v>29.581033982669599</c:v>
                </c:pt>
                <c:pt idx="1350">
                  <c:v>29.581330962812199</c:v>
                </c:pt>
                <c:pt idx="1351">
                  <c:v>29.5816163200491</c:v>
                </c:pt>
                <c:pt idx="1352">
                  <c:v>29.581906356250499</c:v>
                </c:pt>
                <c:pt idx="1353">
                  <c:v>29.582239665424101</c:v>
                </c:pt>
                <c:pt idx="1354">
                  <c:v>29.582577146922802</c:v>
                </c:pt>
                <c:pt idx="1355">
                  <c:v>29.5828682858102</c:v>
                </c:pt>
                <c:pt idx="1356">
                  <c:v>29.583214350377801</c:v>
                </c:pt>
                <c:pt idx="1357">
                  <c:v>29.5835310298555</c:v>
                </c:pt>
                <c:pt idx="1358">
                  <c:v>29.583851047193299</c:v>
                </c:pt>
                <c:pt idx="1359">
                  <c:v>29.584174372588901</c:v>
                </c:pt>
                <c:pt idx="1360">
                  <c:v>29.584483541881301</c:v>
                </c:pt>
                <c:pt idx="1361">
                  <c:v>29.584768064653201</c:v>
                </c:pt>
                <c:pt idx="1362">
                  <c:v>29.585064478551601</c:v>
                </c:pt>
                <c:pt idx="1363">
                  <c:v>29.585362293159299</c:v>
                </c:pt>
                <c:pt idx="1364">
                  <c:v>29.585707523261799</c:v>
                </c:pt>
                <c:pt idx="1365">
                  <c:v>29.5860416669004</c:v>
                </c:pt>
                <c:pt idx="1366">
                  <c:v>29.586373038923</c:v>
                </c:pt>
                <c:pt idx="1367">
                  <c:v>29.586696364318598</c:v>
                </c:pt>
                <c:pt idx="1368">
                  <c:v>29.5870013910883</c:v>
                </c:pt>
                <c:pt idx="1369">
                  <c:v>29.5872747975938</c:v>
                </c:pt>
                <c:pt idx="1370">
                  <c:v>29.5875862020605</c:v>
                </c:pt>
                <c:pt idx="1371">
                  <c:v>29.587920613920002</c:v>
                </c:pt>
                <c:pt idx="1372">
                  <c:v>29.588239230548599</c:v>
                </c:pt>
                <c:pt idx="1373">
                  <c:v>29.588547297155198</c:v>
                </c:pt>
                <c:pt idx="1374">
                  <c:v>29.588886447583899</c:v>
                </c:pt>
                <c:pt idx="1375">
                  <c:v>29.589226402675401</c:v>
                </c:pt>
                <c:pt idx="1376">
                  <c:v>29.589552499686999</c:v>
                </c:pt>
                <c:pt idx="1377">
                  <c:v>29.589854754840601</c:v>
                </c:pt>
                <c:pt idx="1378">
                  <c:v>29.5901869613283</c:v>
                </c:pt>
                <c:pt idx="1379">
                  <c:v>29.590540774499701</c:v>
                </c:pt>
                <c:pt idx="1380">
                  <c:v>29.590888507997299</c:v>
                </c:pt>
                <c:pt idx="1381">
                  <c:v>29.591232635413899</c:v>
                </c:pt>
                <c:pt idx="1382">
                  <c:v>29.591527141963699</c:v>
                </c:pt>
                <c:pt idx="1383">
                  <c:v>29.591832973396102</c:v>
                </c:pt>
                <c:pt idx="1384">
                  <c:v>29.5922001380079</c:v>
                </c:pt>
                <c:pt idx="1385">
                  <c:v>29.5925386923902</c:v>
                </c:pt>
                <c:pt idx="1386">
                  <c:v>29.592830427324099</c:v>
                </c:pt>
                <c:pt idx="1387">
                  <c:v>29.5931443053835</c:v>
                </c:pt>
                <c:pt idx="1388">
                  <c:v>29.593491204416001</c:v>
                </c:pt>
                <c:pt idx="1389">
                  <c:v>29.593807615672802</c:v>
                </c:pt>
                <c:pt idx="1390">
                  <c:v>29.5941098708265</c:v>
                </c:pt>
                <c:pt idx="1391">
                  <c:v>29.594445117151</c:v>
                </c:pt>
                <c:pt idx="1392">
                  <c:v>29.594777860080502</c:v>
                </c:pt>
                <c:pt idx="1393">
                  <c:v>29.595094271337299</c:v>
                </c:pt>
                <c:pt idx="1394">
                  <c:v>29.5954347628706</c:v>
                </c:pt>
                <c:pt idx="1395">
                  <c:v>29.595781661903199</c:v>
                </c:pt>
                <c:pt idx="1396">
                  <c:v>29.5961102623098</c:v>
                </c:pt>
                <c:pt idx="1397">
                  <c:v>29.596429147159299</c:v>
                </c:pt>
                <c:pt idx="1398">
                  <c:v>29.5967935401552</c:v>
                </c:pt>
                <c:pt idx="1399">
                  <c:v>29.597159542476401</c:v>
                </c:pt>
                <c:pt idx="1400">
                  <c:v>29.597499229347001</c:v>
                </c:pt>
                <c:pt idx="1401">
                  <c:v>29.597843356763601</c:v>
                </c:pt>
                <c:pt idx="1402">
                  <c:v>29.598165311252401</c:v>
                </c:pt>
                <c:pt idx="1403">
                  <c:v>29.5984852987878</c:v>
                </c:pt>
                <c:pt idx="1404">
                  <c:v>29.598838575517401</c:v>
                </c:pt>
                <c:pt idx="1405">
                  <c:v>29.5991868752592</c:v>
                </c:pt>
                <c:pt idx="1406">
                  <c:v>29.599547066127499</c:v>
                </c:pt>
                <c:pt idx="1407">
                  <c:v>29.599904515182299</c:v>
                </c:pt>
                <c:pt idx="1408">
                  <c:v>29.6002777296655</c:v>
                </c:pt>
                <c:pt idx="1409">
                  <c:v>29.600654580032099</c:v>
                </c:pt>
                <c:pt idx="1410">
                  <c:v>29.601025052701701</c:v>
                </c:pt>
                <c:pt idx="1411">
                  <c:v>29.601391084825298</c:v>
                </c:pt>
                <c:pt idx="1412">
                  <c:v>29.601729669009899</c:v>
                </c:pt>
                <c:pt idx="1413">
                  <c:v>29.6020940322034</c:v>
                </c:pt>
                <c:pt idx="1414">
                  <c:v>29.602454223071799</c:v>
                </c:pt>
                <c:pt idx="1415">
                  <c:v>29.6028302389734</c:v>
                </c:pt>
                <c:pt idx="1416">
                  <c:v>29.60324148122</c:v>
                </c:pt>
                <c:pt idx="1417">
                  <c:v>29.6036341268175</c:v>
                </c:pt>
                <c:pt idx="1418">
                  <c:v>29.6040031987779</c:v>
                </c:pt>
                <c:pt idx="1419">
                  <c:v>29.604377277528499</c:v>
                </c:pt>
                <c:pt idx="1420">
                  <c:v>29.604729988014</c:v>
                </c:pt>
                <c:pt idx="1421">
                  <c:v>29.6050913113706</c:v>
                </c:pt>
                <c:pt idx="1422">
                  <c:v>29.605470098888201</c:v>
                </c:pt>
                <c:pt idx="1423">
                  <c:v>29.605848320161599</c:v>
                </c:pt>
                <c:pt idx="1424">
                  <c:v>29.606222965156299</c:v>
                </c:pt>
                <c:pt idx="1425">
                  <c:v>29.6065601486318</c:v>
                </c:pt>
                <c:pt idx="1426">
                  <c:v>29.6069064814203</c:v>
                </c:pt>
                <c:pt idx="1427">
                  <c:v>29.607256152068899</c:v>
                </c:pt>
                <c:pt idx="1428">
                  <c:v>29.607588924800599</c:v>
                </c:pt>
                <c:pt idx="1429">
                  <c:v>29.6079311150663</c:v>
                </c:pt>
                <c:pt idx="1430">
                  <c:v>29.6082863289468</c:v>
                </c:pt>
                <c:pt idx="1431">
                  <c:v>29.6086054820173</c:v>
                </c:pt>
                <c:pt idx="1432">
                  <c:v>29.6089362877958</c:v>
                </c:pt>
                <c:pt idx="1433">
                  <c:v>29.609307863151301</c:v>
                </c:pt>
                <c:pt idx="1434">
                  <c:v>29.609643675720001</c:v>
                </c:pt>
                <c:pt idx="1435">
                  <c:v>29.609969504510701</c:v>
                </c:pt>
                <c:pt idx="1436">
                  <c:v>29.610294200813101</c:v>
                </c:pt>
                <c:pt idx="1437">
                  <c:v>29.6105853695028</c:v>
                </c:pt>
                <c:pt idx="1438">
                  <c:v>29.6108865219705</c:v>
                </c:pt>
                <c:pt idx="1439">
                  <c:v>29.6111951548212</c:v>
                </c:pt>
                <c:pt idx="1440">
                  <c:v>29.6115181821935</c:v>
                </c:pt>
                <c:pt idx="1441">
                  <c:v>29.611857869064099</c:v>
                </c:pt>
                <c:pt idx="1442">
                  <c:v>29.612204499875801</c:v>
                </c:pt>
                <c:pt idx="1443">
                  <c:v>29.612494834100499</c:v>
                </c:pt>
                <c:pt idx="1444">
                  <c:v>29.612785704766999</c:v>
                </c:pt>
                <c:pt idx="1445">
                  <c:v>29.6130782741659</c:v>
                </c:pt>
                <c:pt idx="1446">
                  <c:v>29.613378025924501</c:v>
                </c:pt>
                <c:pt idx="1447">
                  <c:v>29.613660581743002</c:v>
                </c:pt>
                <c:pt idx="1448">
                  <c:v>29.613998599683502</c:v>
                </c:pt>
                <c:pt idx="1449">
                  <c:v>29.6143163818472</c:v>
                </c:pt>
                <c:pt idx="1450">
                  <c:v>29.614592559968699</c:v>
                </c:pt>
                <c:pt idx="1451">
                  <c:v>29.614930041467399</c:v>
                </c:pt>
                <c:pt idx="1452">
                  <c:v>29.615268893873001</c:v>
                </c:pt>
                <c:pt idx="1453">
                  <c:v>29.615573652421698</c:v>
                </c:pt>
                <c:pt idx="1454">
                  <c:v>29.6158969778173</c:v>
                </c:pt>
                <c:pt idx="1455">
                  <c:v>29.616226382886701</c:v>
                </c:pt>
                <c:pt idx="1456">
                  <c:v>29.616537787353298</c:v>
                </c:pt>
                <c:pt idx="1457">
                  <c:v>29.616841174995201</c:v>
                </c:pt>
                <c:pt idx="1458">
                  <c:v>29.6171583909147</c:v>
                </c:pt>
                <c:pt idx="1459">
                  <c:v>29.6174598116033</c:v>
                </c:pt>
                <c:pt idx="1460">
                  <c:v>29.617744036351901</c:v>
                </c:pt>
                <c:pt idx="1461">
                  <c:v>29.618049897586602</c:v>
                </c:pt>
                <c:pt idx="1462">
                  <c:v>29.618389286433899</c:v>
                </c:pt>
                <c:pt idx="1463">
                  <c:v>29.618711509143601</c:v>
                </c:pt>
                <c:pt idx="1464">
                  <c:v>29.6190154332273</c:v>
                </c:pt>
                <c:pt idx="1465">
                  <c:v>29.619309075509801</c:v>
                </c:pt>
                <c:pt idx="1466">
                  <c:v>29.6196152347677</c:v>
                </c:pt>
                <c:pt idx="1467">
                  <c:v>29.619946875011198</c:v>
                </c:pt>
                <c:pt idx="1468">
                  <c:v>29.6202640909307</c:v>
                </c:pt>
                <c:pt idx="1469">
                  <c:v>29.620588519012198</c:v>
                </c:pt>
                <c:pt idx="1470">
                  <c:v>29.620891340410001</c:v>
                </c:pt>
                <c:pt idx="1471">
                  <c:v>29.621205516492601</c:v>
                </c:pt>
                <c:pt idx="1472">
                  <c:v>29.621564336454199</c:v>
                </c:pt>
                <c:pt idx="1473">
                  <c:v>29.621908463870799</c:v>
                </c:pt>
                <c:pt idx="1474">
                  <c:v>29.622224845325199</c:v>
                </c:pt>
                <c:pt idx="1475">
                  <c:v>29.622522659932901</c:v>
                </c:pt>
                <c:pt idx="1476">
                  <c:v>29.622859575187501</c:v>
                </c:pt>
                <c:pt idx="1477">
                  <c:v>29.6232006627672</c:v>
                </c:pt>
                <c:pt idx="1478">
                  <c:v>29.623538948928601</c:v>
                </c:pt>
                <c:pt idx="1479">
                  <c:v>29.623844243919098</c:v>
                </c:pt>
                <c:pt idx="1480">
                  <c:v>29.6241753477209</c:v>
                </c:pt>
                <c:pt idx="1481">
                  <c:v>29.624514766370499</c:v>
                </c:pt>
                <c:pt idx="1482">
                  <c:v>29.624851949846001</c:v>
                </c:pt>
                <c:pt idx="1483">
                  <c:v>29.625183590089598</c:v>
                </c:pt>
                <c:pt idx="1484">
                  <c:v>29.625487245952399</c:v>
                </c:pt>
                <c:pt idx="1485">
                  <c:v>29.625822194253701</c:v>
                </c:pt>
                <c:pt idx="1486">
                  <c:v>29.626149960195299</c:v>
                </c:pt>
                <c:pt idx="1487">
                  <c:v>29.6264591592901</c:v>
                </c:pt>
                <c:pt idx="1488">
                  <c:v>29.626802452241702</c:v>
                </c:pt>
                <c:pt idx="1489">
                  <c:v>29.6271424073331</c:v>
                </c:pt>
                <c:pt idx="1490">
                  <c:v>29.627483494912902</c:v>
                </c:pt>
                <c:pt idx="1491">
                  <c:v>29.627795733844501</c:v>
                </c:pt>
                <c:pt idx="1492">
                  <c:v>29.6281182247751</c:v>
                </c:pt>
                <c:pt idx="1493">
                  <c:v>29.6284800845735</c:v>
                </c:pt>
                <c:pt idx="1494">
                  <c:v>29.628831155931199</c:v>
                </c:pt>
                <c:pt idx="1495">
                  <c:v>29.629146136676599</c:v>
                </c:pt>
                <c:pt idx="1496">
                  <c:v>29.629442848598298</c:v>
                </c:pt>
                <c:pt idx="1497">
                  <c:v>29.629793085490999</c:v>
                </c:pt>
                <c:pt idx="1498">
                  <c:v>29.6301441270464</c:v>
                </c:pt>
                <c:pt idx="1499">
                  <c:v>29.630476899778099</c:v>
                </c:pt>
                <c:pt idx="1500">
                  <c:v>29.630798288022799</c:v>
                </c:pt>
                <c:pt idx="1501">
                  <c:v>29.631160147821198</c:v>
                </c:pt>
                <c:pt idx="1502">
                  <c:v>29.6315234083288</c:v>
                </c:pt>
                <c:pt idx="1503">
                  <c:v>29.631865032350301</c:v>
                </c:pt>
                <c:pt idx="1504">
                  <c:v>29.632206924592701</c:v>
                </c:pt>
                <c:pt idx="1505">
                  <c:v>29.632561870252399</c:v>
                </c:pt>
                <c:pt idx="1506">
                  <c:v>29.632916815912001</c:v>
                </c:pt>
                <c:pt idx="1507">
                  <c:v>29.633263714944601</c:v>
                </c:pt>
                <c:pt idx="1508">
                  <c:v>29.633618362581</c:v>
                </c:pt>
                <c:pt idx="1509">
                  <c:v>29.633997716342702</c:v>
                </c:pt>
                <c:pt idx="1510">
                  <c:v>29.634401448404098</c:v>
                </c:pt>
                <c:pt idx="1511">
                  <c:v>29.634796597396601</c:v>
                </c:pt>
                <c:pt idx="1512">
                  <c:v>29.635160126125101</c:v>
                </c:pt>
                <c:pt idx="1513">
                  <c:v>29.635509528552799</c:v>
                </c:pt>
                <c:pt idx="1514">
                  <c:v>29.635886378919398</c:v>
                </c:pt>
                <c:pt idx="1515">
                  <c:v>29.636270709668899</c:v>
                </c:pt>
                <c:pt idx="1516">
                  <c:v>29.6366544741743</c:v>
                </c:pt>
                <c:pt idx="1517">
                  <c:v>29.637034364377701</c:v>
                </c:pt>
                <c:pt idx="1518">
                  <c:v>29.637415923511298</c:v>
                </c:pt>
                <c:pt idx="1519">
                  <c:v>29.6377830583208</c:v>
                </c:pt>
                <c:pt idx="1520">
                  <c:v>29.6381604749315</c:v>
                </c:pt>
                <c:pt idx="1521">
                  <c:v>29.638522334729899</c:v>
                </c:pt>
                <c:pt idx="1522">
                  <c:v>29.638873108064399</c:v>
                </c:pt>
                <c:pt idx="1523">
                  <c:v>29.639237769281198</c:v>
                </c:pt>
                <c:pt idx="1524">
                  <c:v>29.639599629079601</c:v>
                </c:pt>
                <c:pt idx="1525">
                  <c:v>29.639949299728201</c:v>
                </c:pt>
                <c:pt idx="1526">
                  <c:v>29.640269585286902</c:v>
                </c:pt>
                <c:pt idx="1527">
                  <c:v>29.640616186296199</c:v>
                </c:pt>
                <c:pt idx="1528">
                  <c:v>29.640983052884799</c:v>
                </c:pt>
                <c:pt idx="1529">
                  <c:v>29.641330249940602</c:v>
                </c:pt>
                <c:pt idx="1530">
                  <c:v>29.641679622565999</c:v>
                </c:pt>
                <c:pt idx="1531">
                  <c:v>29.641983546649701</c:v>
                </c:pt>
                <c:pt idx="1532">
                  <c:v>29.642287172710201</c:v>
                </c:pt>
                <c:pt idx="1533">
                  <c:v>29.642633237277799</c:v>
                </c:pt>
                <c:pt idx="1534">
                  <c:v>29.642981537019502</c:v>
                </c:pt>
                <c:pt idx="1535">
                  <c:v>29.643292405044299</c:v>
                </c:pt>
                <c:pt idx="1536">
                  <c:v>29.643631495868501</c:v>
                </c:pt>
                <c:pt idx="1537">
                  <c:v>29.6439620632284</c:v>
                </c:pt>
                <c:pt idx="1538">
                  <c:v>29.6442695635908</c:v>
                </c:pt>
                <c:pt idx="1539">
                  <c:v>29.644590117370399</c:v>
                </c:pt>
                <c:pt idx="1540">
                  <c:v>29.6449073332899</c:v>
                </c:pt>
                <c:pt idx="1541">
                  <c:v>29.645240106021699</c:v>
                </c:pt>
                <c:pt idx="1542">
                  <c:v>29.6455648321264</c:v>
                </c:pt>
                <c:pt idx="1543">
                  <c:v>29.645834364330099</c:v>
                </c:pt>
                <c:pt idx="1544">
                  <c:v>29.6461302417867</c:v>
                </c:pt>
                <c:pt idx="1545">
                  <c:v>29.646456338798298</c:v>
                </c:pt>
                <c:pt idx="1546">
                  <c:v>29.646742202674599</c:v>
                </c:pt>
                <c:pt idx="1547">
                  <c:v>29.647038616573099</c:v>
                </c:pt>
                <c:pt idx="1548">
                  <c:v>29.647318996822101</c:v>
                </c:pt>
                <c:pt idx="1549">
                  <c:v>29.647652305995699</c:v>
                </c:pt>
                <c:pt idx="1550">
                  <c:v>29.647976197635401</c:v>
                </c:pt>
                <c:pt idx="1551">
                  <c:v>29.648255683814799</c:v>
                </c:pt>
                <c:pt idx="1552">
                  <c:v>29.648593999778502</c:v>
                </c:pt>
                <c:pt idx="1553">
                  <c:v>29.648924269115199</c:v>
                </c:pt>
                <c:pt idx="1554">
                  <c:v>29.649219550525402</c:v>
                </c:pt>
                <c:pt idx="1555">
                  <c:v>29.6495561975591</c:v>
                </c:pt>
                <c:pt idx="1556">
                  <c:v>29.649887599384101</c:v>
                </c:pt>
                <c:pt idx="1557">
                  <c:v>29.650199808513399</c:v>
                </c:pt>
                <c:pt idx="1558">
                  <c:v>29.650503434573899</c:v>
                </c:pt>
                <c:pt idx="1559">
                  <c:v>29.6507987755888</c:v>
                </c:pt>
                <c:pt idx="1560">
                  <c:v>29.651088811790199</c:v>
                </c:pt>
                <c:pt idx="1561">
                  <c:v>29.6513591784589</c:v>
                </c:pt>
                <c:pt idx="1562">
                  <c:v>29.651700832282799</c:v>
                </c:pt>
                <c:pt idx="1563">
                  <c:v>29.6520407575719</c:v>
                </c:pt>
                <c:pt idx="1564">
                  <c:v>29.652343310748801</c:v>
                </c:pt>
                <c:pt idx="1565">
                  <c:v>29.6526416916006</c:v>
                </c:pt>
                <c:pt idx="1566">
                  <c:v>29.652951695357999</c:v>
                </c:pt>
                <c:pt idx="1567">
                  <c:v>29.653303601180799</c:v>
                </c:pt>
                <c:pt idx="1568">
                  <c:v>29.6536407846563</c:v>
                </c:pt>
                <c:pt idx="1569">
                  <c:v>29.653959967529101</c:v>
                </c:pt>
                <c:pt idx="1570">
                  <c:v>29.654270507728299</c:v>
                </c:pt>
                <c:pt idx="1571">
                  <c:v>29.654556431209301</c:v>
                </c:pt>
                <c:pt idx="1572">
                  <c:v>29.654869176780501</c:v>
                </c:pt>
                <c:pt idx="1573">
                  <c:v>29.655212737953001</c:v>
                </c:pt>
                <c:pt idx="1574">
                  <c:v>29.655547477637999</c:v>
                </c:pt>
                <c:pt idx="1575">
                  <c:v>29.6558618921392</c:v>
                </c:pt>
                <c:pt idx="1576">
                  <c:v>29.656226255332701</c:v>
                </c:pt>
                <c:pt idx="1577">
                  <c:v>29.6565773266904</c:v>
                </c:pt>
                <c:pt idx="1578">
                  <c:v>29.6569003838651</c:v>
                </c:pt>
                <c:pt idx="1579">
                  <c:v>29.657220937644698</c:v>
                </c:pt>
                <c:pt idx="1580">
                  <c:v>29.657524563705199</c:v>
                </c:pt>
                <c:pt idx="1581">
                  <c:v>29.6578417796247</c:v>
                </c:pt>
                <c:pt idx="1582">
                  <c:v>29.658173181449701</c:v>
                </c:pt>
                <c:pt idx="1583">
                  <c:v>29.658493437206001</c:v>
                </c:pt>
                <c:pt idx="1584">
                  <c:v>29.6588192361944</c:v>
                </c:pt>
                <c:pt idx="1585">
                  <c:v>29.6591783541792</c:v>
                </c:pt>
                <c:pt idx="1586">
                  <c:v>29.6595178026311</c:v>
                </c:pt>
                <c:pt idx="1587">
                  <c:v>29.659848012363199</c:v>
                </c:pt>
                <c:pt idx="1588">
                  <c:v>29.660165824329098</c:v>
                </c:pt>
                <c:pt idx="1589">
                  <c:v>29.660484411155501</c:v>
                </c:pt>
                <c:pt idx="1590">
                  <c:v>29.660826899444402</c:v>
                </c:pt>
                <c:pt idx="1591">
                  <c:v>29.6611707586401</c:v>
                </c:pt>
                <c:pt idx="1592">
                  <c:v>29.661485769187699</c:v>
                </c:pt>
                <c:pt idx="1593">
                  <c:v>29.6617838520162</c:v>
                </c:pt>
                <c:pt idx="1594">
                  <c:v>29.662124373351801</c:v>
                </c:pt>
                <c:pt idx="1595">
                  <c:v>29.662472643291199</c:v>
                </c:pt>
                <c:pt idx="1596">
                  <c:v>29.662794567977699</c:v>
                </c:pt>
                <c:pt idx="1597">
                  <c:v>29.6631115454786</c:v>
                </c:pt>
                <c:pt idx="1598">
                  <c:v>29.6634803194158</c:v>
                </c:pt>
                <c:pt idx="1599">
                  <c:v>29.6638327616804</c:v>
                </c:pt>
                <c:pt idx="1600">
                  <c:v>29.664164163505301</c:v>
                </c:pt>
                <c:pt idx="1601">
                  <c:v>29.664485790168499</c:v>
                </c:pt>
                <c:pt idx="1602">
                  <c:v>29.664837695991299</c:v>
                </c:pt>
                <c:pt idx="1603">
                  <c:v>29.6652131456487</c:v>
                </c:pt>
                <c:pt idx="1604">
                  <c:v>29.6655672568433</c:v>
                </c:pt>
                <c:pt idx="1605">
                  <c:v>29.66593024913</c:v>
                </c:pt>
                <c:pt idx="1606">
                  <c:v>29.666298784648699</c:v>
                </c:pt>
                <c:pt idx="1607">
                  <c:v>29.666647293006701</c:v>
                </c:pt>
                <c:pt idx="1608">
                  <c:v>29.6669978279226</c:v>
                </c:pt>
                <c:pt idx="1609">
                  <c:v>29.667363860046201</c:v>
                </c:pt>
                <c:pt idx="1610">
                  <c:v>29.667732633983402</c:v>
                </c:pt>
                <c:pt idx="1611">
                  <c:v>29.668078162109101</c:v>
                </c:pt>
                <c:pt idx="1612">
                  <c:v>29.6684422272794</c:v>
                </c:pt>
                <c:pt idx="1613">
                  <c:v>29.6688371080511</c:v>
                </c:pt>
                <c:pt idx="1614">
                  <c:v>29.669250287448701</c:v>
                </c:pt>
                <c:pt idx="1615">
                  <c:v>29.669630743896299</c:v>
                </c:pt>
                <c:pt idx="1616">
                  <c:v>29.670007564460501</c:v>
                </c:pt>
                <c:pt idx="1617">
                  <c:v>29.670387782489499</c:v>
                </c:pt>
                <c:pt idx="1618">
                  <c:v>29.670745469962799</c:v>
                </c:pt>
                <c:pt idx="1619">
                  <c:v>29.671119548713499</c:v>
                </c:pt>
                <c:pt idx="1620">
                  <c:v>29.671483077441899</c:v>
                </c:pt>
                <c:pt idx="1621">
                  <c:v>29.671847738658698</c:v>
                </c:pt>
                <c:pt idx="1622">
                  <c:v>29.672215141689101</c:v>
                </c:pt>
                <c:pt idx="1623">
                  <c:v>29.672570087348699</c:v>
                </c:pt>
                <c:pt idx="1624">
                  <c:v>29.672944404517899</c:v>
                </c:pt>
                <c:pt idx="1625">
                  <c:v>29.6732857603185</c:v>
                </c:pt>
                <c:pt idx="1626">
                  <c:v>29.673633493816101</c:v>
                </c:pt>
                <c:pt idx="1627">
                  <c:v>29.6739790219419</c:v>
                </c:pt>
                <c:pt idx="1628">
                  <c:v>29.674311794673699</c:v>
                </c:pt>
                <c:pt idx="1629">
                  <c:v>29.674666442310102</c:v>
                </c:pt>
                <c:pt idx="1630">
                  <c:v>29.675009169017599</c:v>
                </c:pt>
                <c:pt idx="1631">
                  <c:v>29.675344683563001</c:v>
                </c:pt>
                <c:pt idx="1632">
                  <c:v>29.675663568412599</c:v>
                </c:pt>
                <c:pt idx="1633">
                  <c:v>29.675975837146499</c:v>
                </c:pt>
                <c:pt idx="1634">
                  <c:v>29.676309384738701</c:v>
                </c:pt>
                <c:pt idx="1635">
                  <c:v>29.676667370235201</c:v>
                </c:pt>
                <c:pt idx="1636">
                  <c:v>29.676970221435301</c:v>
                </c:pt>
                <c:pt idx="1637">
                  <c:v>29.677285768424799</c:v>
                </c:pt>
                <c:pt idx="1638">
                  <c:v>29.677629329597199</c:v>
                </c:pt>
                <c:pt idx="1639">
                  <c:v>29.677951552306901</c:v>
                </c:pt>
                <c:pt idx="1640">
                  <c:v>29.678227760230801</c:v>
                </c:pt>
                <c:pt idx="1641">
                  <c:v>29.678528584873</c:v>
                </c:pt>
                <c:pt idx="1642">
                  <c:v>29.678825058376098</c:v>
                </c:pt>
                <c:pt idx="1643">
                  <c:v>29.679136731063601</c:v>
                </c:pt>
                <c:pt idx="1644">
                  <c:v>29.679458357726801</c:v>
                </c:pt>
                <c:pt idx="1645">
                  <c:v>29.6797911304586</c:v>
                </c:pt>
                <c:pt idx="1646">
                  <c:v>29.6801308173292</c:v>
                </c:pt>
                <c:pt idx="1647">
                  <c:v>29.680444456970001</c:v>
                </c:pt>
                <c:pt idx="1648">
                  <c:v>29.680746950542201</c:v>
                </c:pt>
                <c:pt idx="1649">
                  <c:v>29.681045867835799</c:v>
                </c:pt>
                <c:pt idx="1650">
                  <c:v>29.681352831756399</c:v>
                </c:pt>
                <c:pt idx="1651">
                  <c:v>29.6816340464704</c:v>
                </c:pt>
                <c:pt idx="1652">
                  <c:v>29.681959607040199</c:v>
                </c:pt>
                <c:pt idx="1653">
                  <c:v>29.682267643844401</c:v>
                </c:pt>
                <c:pt idx="1654">
                  <c:v>29.682576813136802</c:v>
                </c:pt>
                <c:pt idx="1655">
                  <c:v>29.682876564895398</c:v>
                </c:pt>
                <c:pt idx="1656">
                  <c:v>29.6831702369802</c:v>
                </c:pt>
                <c:pt idx="1657">
                  <c:v>29.683454729949698</c:v>
                </c:pt>
                <c:pt idx="1658">
                  <c:v>29.683768667613801</c:v>
                </c:pt>
                <c:pt idx="1659">
                  <c:v>29.684112765228001</c:v>
                </c:pt>
                <c:pt idx="1660">
                  <c:v>29.6844469088667</c:v>
                </c:pt>
                <c:pt idx="1661">
                  <c:v>29.684762217437498</c:v>
                </c:pt>
                <c:pt idx="1662">
                  <c:v>29.685055829917701</c:v>
                </c:pt>
                <c:pt idx="1663">
                  <c:v>29.6853525418394</c:v>
                </c:pt>
                <c:pt idx="1664">
                  <c:v>29.685645141040599</c:v>
                </c:pt>
                <c:pt idx="1665">
                  <c:v>29.685970642005699</c:v>
                </c:pt>
                <c:pt idx="1666">
                  <c:v>29.6863242167585</c:v>
                </c:pt>
                <c:pt idx="1667">
                  <c:v>29.686640598213</c:v>
                </c:pt>
                <c:pt idx="1668">
                  <c:v>29.686942853366599</c:v>
                </c:pt>
                <c:pt idx="1669">
                  <c:v>29.687255896960998</c:v>
                </c:pt>
                <c:pt idx="1670">
                  <c:v>29.687580384647099</c:v>
                </c:pt>
                <c:pt idx="1671">
                  <c:v>29.687903680240399</c:v>
                </c:pt>
                <c:pt idx="1672">
                  <c:v>29.6882156509512</c:v>
                </c:pt>
                <c:pt idx="1673">
                  <c:v>29.688519277011601</c:v>
                </c:pt>
                <c:pt idx="1674">
                  <c:v>29.688856996928902</c:v>
                </c:pt>
                <c:pt idx="1675">
                  <c:v>29.689216114913702</c:v>
                </c:pt>
                <c:pt idx="1676">
                  <c:v>29.689558841621199</c:v>
                </c:pt>
                <c:pt idx="1677">
                  <c:v>29.6898547190778</c:v>
                </c:pt>
                <c:pt idx="1678">
                  <c:v>29.690160610114798</c:v>
                </c:pt>
                <c:pt idx="1679">
                  <c:v>29.6905124563329</c:v>
                </c:pt>
                <c:pt idx="1680">
                  <c:v>29.6908704418295</c:v>
                </c:pt>
                <c:pt idx="1681">
                  <c:v>29.691192426120502</c:v>
                </c:pt>
                <c:pt idx="1682">
                  <c:v>29.691508271133198</c:v>
                </c:pt>
                <c:pt idx="1683">
                  <c:v>29.691846289073698</c:v>
                </c:pt>
                <c:pt idx="1684">
                  <c:v>29.692190386688001</c:v>
                </c:pt>
                <c:pt idx="1685">
                  <c:v>29.692515112792702</c:v>
                </c:pt>
                <c:pt idx="1686">
                  <c:v>29.692810453807599</c:v>
                </c:pt>
                <c:pt idx="1687">
                  <c:v>29.6931359547727</c:v>
                </c:pt>
                <c:pt idx="1688">
                  <c:v>29.693472899829601</c:v>
                </c:pt>
                <c:pt idx="1689">
                  <c:v>29.693774320518301</c:v>
                </c:pt>
                <c:pt idx="1690">
                  <c:v>29.694099046622998</c:v>
                </c:pt>
                <c:pt idx="1691">
                  <c:v>29.6944669860952</c:v>
                </c:pt>
                <c:pt idx="1692">
                  <c:v>29.6948066729658</c:v>
                </c:pt>
                <c:pt idx="1693">
                  <c:v>29.695109226142701</c:v>
                </c:pt>
                <c:pt idx="1694">
                  <c:v>29.695436157619199</c:v>
                </c:pt>
                <c:pt idx="1695">
                  <c:v>29.695781089698599</c:v>
                </c:pt>
                <c:pt idx="1696">
                  <c:v>29.696127988731199</c:v>
                </c:pt>
                <c:pt idx="1697">
                  <c:v>29.696433283721699</c:v>
                </c:pt>
                <c:pt idx="1698">
                  <c:v>29.6967957395666</c:v>
                </c:pt>
                <c:pt idx="1699">
                  <c:v>29.697152592574799</c:v>
                </c:pt>
                <c:pt idx="1700">
                  <c:v>29.697504498397599</c:v>
                </c:pt>
                <c:pt idx="1701">
                  <c:v>29.697867729102899</c:v>
                </c:pt>
                <c:pt idx="1702">
                  <c:v>29.6982213038557</c:v>
                </c:pt>
                <c:pt idx="1703">
                  <c:v>29.698549069797298</c:v>
                </c:pt>
                <c:pt idx="1704">
                  <c:v>29.698855497276099</c:v>
                </c:pt>
                <c:pt idx="1705">
                  <c:v>29.6992203969114</c:v>
                </c:pt>
                <c:pt idx="1706">
                  <c:v>29.6996105689161</c:v>
                </c:pt>
                <c:pt idx="1707">
                  <c:v>29.699954666530399</c:v>
                </c:pt>
                <c:pt idx="1708">
                  <c:v>29.700302102004802</c:v>
                </c:pt>
                <c:pt idx="1709">
                  <c:v>29.700697280799599</c:v>
                </c:pt>
                <c:pt idx="1710">
                  <c:v>29.7010649818533</c:v>
                </c:pt>
                <c:pt idx="1711">
                  <c:v>29.701447345649498</c:v>
                </c:pt>
                <c:pt idx="1712">
                  <c:v>29.701841093932899</c:v>
                </c:pt>
                <c:pt idx="1713">
                  <c:v>29.7022213119619</c:v>
                </c:pt>
                <c:pt idx="1714">
                  <c:v>29.702567912971301</c:v>
                </c:pt>
                <c:pt idx="1715">
                  <c:v>29.702947236930601</c:v>
                </c:pt>
                <c:pt idx="1716">
                  <c:v>29.7033540386312</c:v>
                </c:pt>
                <c:pt idx="1717">
                  <c:v>29.703730859195499</c:v>
                </c:pt>
                <c:pt idx="1718">
                  <c:v>29.7041110772245</c:v>
                </c:pt>
                <c:pt idx="1719">
                  <c:v>29.704461850558999</c:v>
                </c:pt>
                <c:pt idx="1720">
                  <c:v>29.704847015773499</c:v>
                </c:pt>
                <c:pt idx="1721">
                  <c:v>29.705221630966001</c:v>
                </c:pt>
                <c:pt idx="1722">
                  <c:v>29.705581821834301</c:v>
                </c:pt>
                <c:pt idx="1723">
                  <c:v>29.705942847167702</c:v>
                </c:pt>
                <c:pt idx="1724">
                  <c:v>29.706283964549801</c:v>
                </c:pt>
                <c:pt idx="1725">
                  <c:v>29.706645228301799</c:v>
                </c:pt>
                <c:pt idx="1726">
                  <c:v>29.707004644309801</c:v>
                </c:pt>
                <c:pt idx="1727">
                  <c:v>29.707359828388</c:v>
                </c:pt>
                <c:pt idx="1728">
                  <c:v>29.707674838935599</c:v>
                </c:pt>
                <c:pt idx="1729">
                  <c:v>29.707986511623201</c:v>
                </c:pt>
                <c:pt idx="1730">
                  <c:v>29.708330132400299</c:v>
                </c:pt>
                <c:pt idx="1731">
                  <c:v>29.7086800712698</c:v>
                </c:pt>
                <c:pt idx="1732">
                  <c:v>29.709019162093899</c:v>
                </c:pt>
                <c:pt idx="1733">
                  <c:v>29.7093563455694</c:v>
                </c:pt>
                <c:pt idx="1734">
                  <c:v>29.709675528442201</c:v>
                </c:pt>
                <c:pt idx="1735">
                  <c:v>29.710007764732101</c:v>
                </c:pt>
                <c:pt idx="1736">
                  <c:v>29.710353233253301</c:v>
                </c:pt>
                <c:pt idx="1737">
                  <c:v>29.7106682438009</c:v>
                </c:pt>
                <c:pt idx="1738">
                  <c:v>29.710986890231901</c:v>
                </c:pt>
                <c:pt idx="1739">
                  <c:v>29.711312987243399</c:v>
                </c:pt>
                <c:pt idx="1740">
                  <c:v>29.711608566676901</c:v>
                </c:pt>
                <c:pt idx="1741">
                  <c:v>29.711888350879399</c:v>
                </c:pt>
                <c:pt idx="1742">
                  <c:v>29.712190606033101</c:v>
                </c:pt>
                <c:pt idx="1743">
                  <c:v>29.712482072745999</c:v>
                </c:pt>
                <c:pt idx="1744">
                  <c:v>29.712770440017501</c:v>
                </c:pt>
                <c:pt idx="1745">
                  <c:v>29.713073529636201</c:v>
                </c:pt>
                <c:pt idx="1746">
                  <c:v>29.713374950324798</c:v>
                </c:pt>
                <c:pt idx="1747">
                  <c:v>29.713682212268601</c:v>
                </c:pt>
                <c:pt idx="1748">
                  <c:v>29.713991619979598</c:v>
                </c:pt>
                <c:pt idx="1749">
                  <c:v>29.714298047458399</c:v>
                </c:pt>
                <c:pt idx="1750">
                  <c:v>29.714629151260102</c:v>
                </c:pt>
                <c:pt idx="1751">
                  <c:v>29.714942790900999</c:v>
                </c:pt>
                <c:pt idx="1752">
                  <c:v>29.715243377124601</c:v>
                </c:pt>
                <c:pt idx="1753">
                  <c:v>29.715588845645701</c:v>
                </c:pt>
                <c:pt idx="1754">
                  <c:v>29.715886690055601</c:v>
                </c:pt>
                <c:pt idx="1755">
                  <c:v>29.716233291064999</c:v>
                </c:pt>
                <c:pt idx="1756">
                  <c:v>29.71653196994</c:v>
                </c:pt>
                <c:pt idx="1757">
                  <c:v>29.716851689254501</c:v>
                </c:pt>
                <c:pt idx="1758">
                  <c:v>29.717192449008699</c:v>
                </c:pt>
                <c:pt idx="1759">
                  <c:v>29.717535235320799</c:v>
                </c:pt>
                <c:pt idx="1760">
                  <c:v>29.717843570148201</c:v>
                </c:pt>
                <c:pt idx="1761">
                  <c:v>29.7181441563718</c:v>
                </c:pt>
                <c:pt idx="1762">
                  <c:v>29.718443610107201</c:v>
                </c:pt>
                <c:pt idx="1763">
                  <c:v>29.718729533588199</c:v>
                </c:pt>
                <c:pt idx="1764">
                  <c:v>29.719024278556599</c:v>
                </c:pt>
                <c:pt idx="1765">
                  <c:v>29.719363965427199</c:v>
                </c:pt>
                <c:pt idx="1766">
                  <c:v>29.719678975974801</c:v>
                </c:pt>
                <c:pt idx="1767">
                  <c:v>29.719999231731201</c:v>
                </c:pt>
                <c:pt idx="1768">
                  <c:v>29.7203014868848</c:v>
                </c:pt>
                <c:pt idx="1769">
                  <c:v>29.720587112342599</c:v>
                </c:pt>
                <c:pt idx="1770">
                  <c:v>29.720930435096498</c:v>
                </c:pt>
                <c:pt idx="1771">
                  <c:v>29.7212678569906</c:v>
                </c:pt>
                <c:pt idx="1772">
                  <c:v>29.721571542655699</c:v>
                </c:pt>
                <c:pt idx="1773">
                  <c:v>29.721876539623</c:v>
                </c:pt>
                <c:pt idx="1774">
                  <c:v>29.722210385238402</c:v>
                </c:pt>
                <c:pt idx="1775">
                  <c:v>29.722549833690401</c:v>
                </c:pt>
                <c:pt idx="1776">
                  <c:v>29.722873427306901</c:v>
                </c:pt>
                <c:pt idx="1777">
                  <c:v>29.7231823581808</c:v>
                </c:pt>
                <c:pt idx="1778">
                  <c:v>29.723523415958201</c:v>
                </c:pt>
                <c:pt idx="1779">
                  <c:v>29.723856129085299</c:v>
                </c:pt>
                <c:pt idx="1780">
                  <c:v>29.724187530910299</c:v>
                </c:pt>
                <c:pt idx="1781">
                  <c:v>29.724512257015</c:v>
                </c:pt>
                <c:pt idx="1782">
                  <c:v>29.7248197573774</c:v>
                </c:pt>
                <c:pt idx="1783">
                  <c:v>29.7251716632002</c:v>
                </c:pt>
                <c:pt idx="1784">
                  <c:v>29.725529350673401</c:v>
                </c:pt>
                <c:pt idx="1785">
                  <c:v>29.725861288940202</c:v>
                </c:pt>
                <c:pt idx="1786">
                  <c:v>29.7261568683736</c:v>
                </c:pt>
                <c:pt idx="1787">
                  <c:v>29.726483263408401</c:v>
                </c:pt>
                <c:pt idx="1788">
                  <c:v>29.726815201675201</c:v>
                </c:pt>
                <c:pt idx="1789">
                  <c:v>29.727125741874499</c:v>
                </c:pt>
                <c:pt idx="1790">
                  <c:v>29.727457978164399</c:v>
                </c:pt>
                <c:pt idx="1791">
                  <c:v>29.7277992743604</c:v>
                </c:pt>
                <c:pt idx="1792">
                  <c:v>29.7281226295583</c:v>
                </c:pt>
                <c:pt idx="1793">
                  <c:v>29.728428759013902</c:v>
                </c:pt>
                <c:pt idx="1794">
                  <c:v>29.728780664836702</c:v>
                </c:pt>
                <c:pt idx="1795">
                  <c:v>29.729130305682901</c:v>
                </c:pt>
                <c:pt idx="1796">
                  <c:v>29.729464449321501</c:v>
                </c:pt>
                <c:pt idx="1797">
                  <c:v>29.7297722477071</c:v>
                </c:pt>
                <c:pt idx="1798">
                  <c:v>29.7301241535299</c:v>
                </c:pt>
                <c:pt idx="1799">
                  <c:v>29.730483509933201</c:v>
                </c:pt>
                <c:pt idx="1800">
                  <c:v>29.7308395880811</c:v>
                </c:pt>
                <c:pt idx="1801">
                  <c:v>29.731176771556601</c:v>
                </c:pt>
                <c:pt idx="1802">
                  <c:v>29.731502868568199</c:v>
                </c:pt>
                <c:pt idx="1803">
                  <c:v>29.731830872928398</c:v>
                </c:pt>
                <c:pt idx="1804">
                  <c:v>29.732188620006301</c:v>
                </c:pt>
                <c:pt idx="1805">
                  <c:v>29.732566871082099</c:v>
                </c:pt>
                <c:pt idx="1806">
                  <c:v>29.732941724693099</c:v>
                </c:pt>
                <c:pt idx="1807">
                  <c:v>29.733285285865598</c:v>
                </c:pt>
                <c:pt idx="1808">
                  <c:v>29.733656622802499</c:v>
                </c:pt>
                <c:pt idx="1809">
                  <c:v>29.734016277229099</c:v>
                </c:pt>
                <c:pt idx="1810">
                  <c:v>29.734355427657899</c:v>
                </c:pt>
                <c:pt idx="1811">
                  <c:v>29.734738327895901</c:v>
                </c:pt>
                <c:pt idx="1812">
                  <c:v>29.7351179498785</c:v>
                </c:pt>
                <c:pt idx="1813">
                  <c:v>29.735513128673301</c:v>
                </c:pt>
                <c:pt idx="1814">
                  <c:v>29.735889114772601</c:v>
                </c:pt>
                <c:pt idx="1815">
                  <c:v>29.736246802245901</c:v>
                </c:pt>
                <c:pt idx="1816">
                  <c:v>29.736623384391599</c:v>
                </c:pt>
                <c:pt idx="1817">
                  <c:v>29.7370298880689</c:v>
                </c:pt>
                <c:pt idx="1818">
                  <c:v>29.737415351306701</c:v>
                </c:pt>
                <c:pt idx="1819">
                  <c:v>29.7377955097311</c:v>
                </c:pt>
                <c:pt idx="1820">
                  <c:v>29.7381493825071</c:v>
                </c:pt>
                <c:pt idx="1821">
                  <c:v>29.7384981888883</c:v>
                </c:pt>
                <c:pt idx="1822">
                  <c:v>29.738875605499</c:v>
                </c:pt>
                <c:pt idx="1823">
                  <c:v>29.7392430085294</c:v>
                </c:pt>
                <c:pt idx="1824">
                  <c:v>29.739599325095899</c:v>
                </c:pt>
                <c:pt idx="1825">
                  <c:v>29.739913262759899</c:v>
                </c:pt>
                <c:pt idx="1826">
                  <c:v>29.7402415651434</c:v>
                </c:pt>
                <c:pt idx="1827">
                  <c:v>29.740616716777598</c:v>
                </c:pt>
                <c:pt idx="1828">
                  <c:v>29.740976132785601</c:v>
                </c:pt>
                <c:pt idx="1829">
                  <c:v>29.7413313168638</c:v>
                </c:pt>
                <c:pt idx="1830">
                  <c:v>29.741662718688701</c:v>
                </c:pt>
                <c:pt idx="1831">
                  <c:v>29.741989888583898</c:v>
                </c:pt>
                <c:pt idx="1832">
                  <c:v>29.742342092429901</c:v>
                </c:pt>
                <c:pt idx="1833">
                  <c:v>29.742656804954301</c:v>
                </c:pt>
                <c:pt idx="1834">
                  <c:v>29.742985405360901</c:v>
                </c:pt>
                <c:pt idx="1835">
                  <c:v>29.743332006370299</c:v>
                </c:pt>
                <c:pt idx="1836">
                  <c:v>29.7436386722677</c:v>
                </c:pt>
                <c:pt idx="1837">
                  <c:v>29.743939556514501</c:v>
                </c:pt>
                <c:pt idx="1838">
                  <c:v>29.7442706603162</c:v>
                </c:pt>
                <c:pt idx="1839">
                  <c:v>29.744614519511899</c:v>
                </c:pt>
                <c:pt idx="1840">
                  <c:v>29.7449034232252</c:v>
                </c:pt>
                <c:pt idx="1841">
                  <c:v>29.745186008846101</c:v>
                </c:pt>
                <c:pt idx="1842">
                  <c:v>29.745502151881901</c:v>
                </c:pt>
                <c:pt idx="1843">
                  <c:v>29.7458151954763</c:v>
                </c:pt>
                <c:pt idx="1844">
                  <c:v>29.746145166789798</c:v>
                </c:pt>
                <c:pt idx="1845">
                  <c:v>29.746475436126499</c:v>
                </c:pt>
                <c:pt idx="1846">
                  <c:v>29.746795453464301</c:v>
                </c:pt>
                <c:pt idx="1847">
                  <c:v>29.747099317943299</c:v>
                </c:pt>
                <c:pt idx="1848">
                  <c:v>29.747422136699399</c:v>
                </c:pt>
                <c:pt idx="1849">
                  <c:v>29.747719683086199</c:v>
                </c:pt>
                <c:pt idx="1850">
                  <c:v>29.7479800361745</c:v>
                </c:pt>
                <c:pt idx="1851">
                  <c:v>29.748286165630098</c:v>
                </c:pt>
                <c:pt idx="1852">
                  <c:v>29.748588420783801</c:v>
                </c:pt>
                <c:pt idx="1853">
                  <c:v>29.748893179332502</c:v>
                </c:pt>
                <c:pt idx="1854">
                  <c:v>29.749198772346301</c:v>
                </c:pt>
                <c:pt idx="1855">
                  <c:v>29.749489643012801</c:v>
                </c:pt>
                <c:pt idx="1856">
                  <c:v>29.749812402164199</c:v>
                </c:pt>
                <c:pt idx="1857">
                  <c:v>29.7501573342435</c:v>
                </c:pt>
                <c:pt idx="1858">
                  <c:v>29.750489272510301</c:v>
                </c:pt>
                <c:pt idx="1859">
                  <c:v>29.750792898570801</c:v>
                </c:pt>
                <c:pt idx="1860">
                  <c:v>29.751106240188399</c:v>
                </c:pt>
                <c:pt idx="1861">
                  <c:v>29.7514182108991</c:v>
                </c:pt>
                <c:pt idx="1862">
                  <c:v>29.751697160636699</c:v>
                </c:pt>
                <c:pt idx="1863">
                  <c:v>29.752004422580502</c:v>
                </c:pt>
                <c:pt idx="1864">
                  <c:v>29.752351023589899</c:v>
                </c:pt>
                <c:pt idx="1865">
                  <c:v>29.752676882182801</c:v>
                </c:pt>
                <c:pt idx="1866">
                  <c:v>29.753006853496299</c:v>
                </c:pt>
                <c:pt idx="1867">
                  <c:v>29.7533246058576</c:v>
                </c:pt>
                <c:pt idx="1868">
                  <c:v>29.753631033336401</c:v>
                </c:pt>
                <c:pt idx="1869">
                  <c:v>29.753930546676401</c:v>
                </c:pt>
                <c:pt idx="1870">
                  <c:v>29.754264094268599</c:v>
                </c:pt>
                <c:pt idx="1871">
                  <c:v>29.754612364208</c:v>
                </c:pt>
                <c:pt idx="1872">
                  <c:v>29.754931547080801</c:v>
                </c:pt>
                <c:pt idx="1873">
                  <c:v>29.755231060420801</c:v>
                </c:pt>
                <c:pt idx="1874">
                  <c:v>29.755546905433398</c:v>
                </c:pt>
                <c:pt idx="1875">
                  <c:v>29.755882419978899</c:v>
                </c:pt>
                <c:pt idx="1876">
                  <c:v>29.7562165636175</c:v>
                </c:pt>
                <c:pt idx="1877">
                  <c:v>29.7565220970266</c:v>
                </c:pt>
                <c:pt idx="1878">
                  <c:v>29.756848492061401</c:v>
                </c:pt>
                <c:pt idx="1879">
                  <c:v>29.757203437721</c:v>
                </c:pt>
                <c:pt idx="1880">
                  <c:v>29.757541992103299</c:v>
                </c:pt>
                <c:pt idx="1881">
                  <c:v>29.757853128349101</c:v>
                </c:pt>
                <c:pt idx="1882">
                  <c:v>29.7581642645948</c:v>
                </c:pt>
                <c:pt idx="1883">
                  <c:v>29.7585222500913</c:v>
                </c:pt>
                <c:pt idx="1884">
                  <c:v>29.758853651916301</c:v>
                </c:pt>
                <c:pt idx="1885">
                  <c:v>29.7591794509046</c:v>
                </c:pt>
                <c:pt idx="1886">
                  <c:v>29.759493090545401</c:v>
                </c:pt>
                <c:pt idx="1887">
                  <c:v>29.759828068649099</c:v>
                </c:pt>
                <c:pt idx="1888">
                  <c:v>29.760176338588501</c:v>
                </c:pt>
                <c:pt idx="1889">
                  <c:v>29.760498263274901</c:v>
                </c:pt>
                <c:pt idx="1890">
                  <c:v>29.760789729987899</c:v>
                </c:pt>
                <c:pt idx="1891">
                  <c:v>29.761102475558999</c:v>
                </c:pt>
                <c:pt idx="1892">
                  <c:v>29.761431075965699</c:v>
                </c:pt>
                <c:pt idx="1893">
                  <c:v>29.7617541331403</c:v>
                </c:pt>
                <c:pt idx="1894">
                  <c:v>29.762097992335999</c:v>
                </c:pt>
                <c:pt idx="1895">
                  <c:v>29.7624623555296</c:v>
                </c:pt>
                <c:pt idx="1896">
                  <c:v>29.762810327445798</c:v>
                </c:pt>
                <c:pt idx="1897">
                  <c:v>29.763132550155401</c:v>
                </c:pt>
                <c:pt idx="1898">
                  <c:v>29.763459243213401</c:v>
                </c:pt>
                <c:pt idx="1899">
                  <c:v>29.763819970523599</c:v>
                </c:pt>
                <c:pt idx="1900">
                  <c:v>29.764163531696099</c:v>
                </c:pt>
                <c:pt idx="1901">
                  <c:v>29.764503516589901</c:v>
                </c:pt>
                <c:pt idx="1902">
                  <c:v>29.764846004878802</c:v>
                </c:pt>
                <c:pt idx="1903">
                  <c:v>29.765188433563001</c:v>
                </c:pt>
                <c:pt idx="1904">
                  <c:v>29.765515365039601</c:v>
                </c:pt>
                <c:pt idx="1905">
                  <c:v>29.765897788440501</c:v>
                </c:pt>
                <c:pt idx="1906">
                  <c:v>29.766251899635101</c:v>
                </c:pt>
                <c:pt idx="1907">
                  <c:v>29.766616262828599</c:v>
                </c:pt>
                <c:pt idx="1908">
                  <c:v>29.766972579395102</c:v>
                </c:pt>
                <c:pt idx="1909">
                  <c:v>29.7673313993566</c:v>
                </c:pt>
                <c:pt idx="1910">
                  <c:v>29.7676896232717</c:v>
                </c:pt>
                <c:pt idx="1911">
                  <c:v>29.768037356769302</c:v>
                </c:pt>
                <c:pt idx="1912">
                  <c:v>29.768422521983901</c:v>
                </c:pt>
                <c:pt idx="1913">
                  <c:v>29.768829860126299</c:v>
                </c:pt>
                <c:pt idx="1914">
                  <c:v>29.769220032130999</c:v>
                </c:pt>
                <c:pt idx="1915">
                  <c:v>29.7695680636518</c:v>
                </c:pt>
                <c:pt idx="1916">
                  <c:v>29.769935168659</c:v>
                </c:pt>
                <c:pt idx="1917">
                  <c:v>29.770333089267499</c:v>
                </c:pt>
                <c:pt idx="1918">
                  <c:v>29.770725466644102</c:v>
                </c:pt>
                <c:pt idx="1919">
                  <c:v>29.7711053866499</c:v>
                </c:pt>
                <c:pt idx="1920">
                  <c:v>29.771473326122099</c:v>
                </c:pt>
                <c:pt idx="1921">
                  <c:v>29.771827735339901</c:v>
                </c:pt>
                <c:pt idx="1922">
                  <c:v>29.7722117680662</c:v>
                </c:pt>
                <c:pt idx="1923">
                  <c:v>29.772590555583701</c:v>
                </c:pt>
                <c:pt idx="1924">
                  <c:v>29.772938825523099</c:v>
                </c:pt>
                <c:pt idx="1925">
                  <c:v>29.7732497233503</c:v>
                </c:pt>
                <c:pt idx="1926">
                  <c:v>29.773581900035602</c:v>
                </c:pt>
                <c:pt idx="1927">
                  <c:v>29.773947932159199</c:v>
                </c:pt>
                <c:pt idx="1928">
                  <c:v>29.7742854136579</c:v>
                </c:pt>
                <c:pt idx="1929">
                  <c:v>29.774609305297599</c:v>
                </c:pt>
                <c:pt idx="1930">
                  <c:v>29.774990298186999</c:v>
                </c:pt>
                <c:pt idx="1931">
                  <c:v>29.775344409381599</c:v>
                </c:pt>
                <c:pt idx="1932">
                  <c:v>29.775685467159001</c:v>
                </c:pt>
                <c:pt idx="1933">
                  <c:v>29.776027895843299</c:v>
                </c:pt>
                <c:pt idx="1934">
                  <c:v>29.776361801063299</c:v>
                </c:pt>
                <c:pt idx="1935">
                  <c:v>29.776693739330099</c:v>
                </c:pt>
                <c:pt idx="1936">
                  <c:v>29.776969887649301</c:v>
                </c:pt>
                <c:pt idx="1937">
                  <c:v>29.777267970477801</c:v>
                </c:pt>
                <c:pt idx="1938">
                  <c:v>29.777573861514799</c:v>
                </c:pt>
                <c:pt idx="1939">
                  <c:v>29.777899660503198</c:v>
                </c:pt>
                <c:pt idx="1940">
                  <c:v>29.778239347373699</c:v>
                </c:pt>
                <c:pt idx="1941">
                  <c:v>29.778566815292098</c:v>
                </c:pt>
                <c:pt idx="1942">
                  <c:v>29.778859414493301</c:v>
                </c:pt>
                <c:pt idx="1943">
                  <c:v>29.7791546959035</c:v>
                </c:pt>
                <c:pt idx="1944">
                  <c:v>29.779463865196</c:v>
                </c:pt>
                <c:pt idx="1945">
                  <c:v>29.779780008231899</c:v>
                </c:pt>
                <c:pt idx="1946">
                  <c:v>29.780082263385498</c:v>
                </c:pt>
                <c:pt idx="1947">
                  <c:v>29.780399479305</c:v>
                </c:pt>
                <c:pt idx="1948">
                  <c:v>29.780713118945801</c:v>
                </c:pt>
                <c:pt idx="1949">
                  <c:v>29.781019546424599</c:v>
                </c:pt>
                <c:pt idx="1950">
                  <c:v>29.781331457530701</c:v>
                </c:pt>
                <c:pt idx="1951">
                  <c:v>29.781627096568801</c:v>
                </c:pt>
                <c:pt idx="1952">
                  <c:v>29.781920709049</c:v>
                </c:pt>
                <c:pt idx="1953">
                  <c:v>29.782220222389</c:v>
                </c:pt>
                <c:pt idx="1954">
                  <c:v>29.782505847846799</c:v>
                </c:pt>
                <c:pt idx="1955">
                  <c:v>29.782840825950402</c:v>
                </c:pt>
                <c:pt idx="1956">
                  <c:v>29.783186592494701</c:v>
                </c:pt>
                <c:pt idx="1957">
                  <c:v>29.783479132091301</c:v>
                </c:pt>
                <c:pt idx="1958">
                  <c:v>29.783807434474699</c:v>
                </c:pt>
                <c:pt idx="1959">
                  <c:v>29.784130789672599</c:v>
                </c:pt>
                <c:pt idx="1960">
                  <c:v>29.784439958965098</c:v>
                </c:pt>
                <c:pt idx="1961">
                  <c:v>29.784750558769002</c:v>
                </c:pt>
                <c:pt idx="1962">
                  <c:v>29.7850444692724</c:v>
                </c:pt>
                <c:pt idx="1963">
                  <c:v>29.785338379775801</c:v>
                </c:pt>
                <c:pt idx="1964">
                  <c:v>29.785687245761601</c:v>
                </c:pt>
                <c:pt idx="1965">
                  <c:v>29.786023058330301</c:v>
                </c:pt>
                <c:pt idx="1966">
                  <c:v>29.786349155341899</c:v>
                </c:pt>
                <c:pt idx="1967">
                  <c:v>29.786671914493301</c:v>
                </c:pt>
                <c:pt idx="1968">
                  <c:v>29.7869775075071</c:v>
                </c:pt>
                <c:pt idx="1969">
                  <c:v>29.7872833389394</c:v>
                </c:pt>
                <c:pt idx="1970">
                  <c:v>29.787610568439302</c:v>
                </c:pt>
                <c:pt idx="1971">
                  <c:v>29.787929751311999</c:v>
                </c:pt>
                <c:pt idx="1972">
                  <c:v>29.788234748279301</c:v>
                </c:pt>
                <c:pt idx="1973">
                  <c:v>29.7885381359213</c:v>
                </c:pt>
                <c:pt idx="1974">
                  <c:v>29.788890280162601</c:v>
                </c:pt>
                <c:pt idx="1975">
                  <c:v>29.789235212241898</c:v>
                </c:pt>
                <c:pt idx="1976">
                  <c:v>29.789553560649601</c:v>
                </c:pt>
                <c:pt idx="1977">
                  <c:v>29.789853908454699</c:v>
                </c:pt>
                <c:pt idx="1978">
                  <c:v>29.7901866215818</c:v>
                </c:pt>
                <c:pt idx="1979">
                  <c:v>29.7904974598043</c:v>
                </c:pt>
                <c:pt idx="1980">
                  <c:v>29.790802516376299</c:v>
                </c:pt>
                <c:pt idx="1981">
                  <c:v>29.7911457795255</c:v>
                </c:pt>
                <c:pt idx="1982">
                  <c:v>29.7914941090696</c:v>
                </c:pt>
                <c:pt idx="1983">
                  <c:v>29.791836537753799</c:v>
                </c:pt>
                <c:pt idx="1984">
                  <c:v>29.792165138160499</c:v>
                </c:pt>
                <c:pt idx="1985">
                  <c:v>29.792456843292001</c:v>
                </c:pt>
                <c:pt idx="1986">
                  <c:v>29.7927751916998</c:v>
                </c:pt>
                <c:pt idx="1987">
                  <c:v>29.793105163013202</c:v>
                </c:pt>
                <c:pt idx="1988">
                  <c:v>29.793431021606199</c:v>
                </c:pt>
                <c:pt idx="1989">
                  <c:v>29.793791212474598</c:v>
                </c:pt>
                <c:pt idx="1990">
                  <c:v>29.7941283959501</c:v>
                </c:pt>
                <c:pt idx="1991">
                  <c:v>29.794446148311401</c:v>
                </c:pt>
                <c:pt idx="1992">
                  <c:v>29.794750906860099</c:v>
                </c:pt>
                <c:pt idx="1993">
                  <c:v>29.795093395148999</c:v>
                </c:pt>
                <c:pt idx="1994">
                  <c:v>29.795437254344701</c:v>
                </c:pt>
                <c:pt idx="1995">
                  <c:v>29.795752205287702</c:v>
                </c:pt>
                <c:pt idx="1996">
                  <c:v>29.7960830706709</c:v>
                </c:pt>
                <c:pt idx="1997">
                  <c:v>29.7964244264715</c:v>
                </c:pt>
                <c:pt idx="1998">
                  <c:v>29.796759941016902</c:v>
                </c:pt>
                <c:pt idx="1999">
                  <c:v>29.797087110912098</c:v>
                </c:pt>
                <c:pt idx="2000">
                  <c:v>29.7974514741056</c:v>
                </c:pt>
                <c:pt idx="2001">
                  <c:v>29.797799803649699</c:v>
                </c:pt>
                <c:pt idx="2002">
                  <c:v>29.798150278961</c:v>
                </c:pt>
                <c:pt idx="2003">
                  <c:v>29.798490263854799</c:v>
                </c:pt>
                <c:pt idx="2004">
                  <c:v>29.798828281795299</c:v>
                </c:pt>
                <c:pt idx="2005">
                  <c:v>29.7991654652708</c:v>
                </c:pt>
                <c:pt idx="2006">
                  <c:v>29.799543418323299</c:v>
                </c:pt>
                <c:pt idx="2007">
                  <c:v>29.799920834933999</c:v>
                </c:pt>
                <c:pt idx="2008">
                  <c:v>29.8002785224073</c:v>
                </c:pt>
                <c:pt idx="2009">
                  <c:v>29.800640143787199</c:v>
                </c:pt>
                <c:pt idx="2010">
                  <c:v>29.8010105866544</c:v>
                </c:pt>
                <c:pt idx="2011">
                  <c:v>29.801387407218701</c:v>
                </c:pt>
                <c:pt idx="2012">
                  <c:v>29.801786460315501</c:v>
                </c:pt>
                <c:pt idx="2013">
                  <c:v>29.802194334899699</c:v>
                </c:pt>
                <c:pt idx="2014">
                  <c:v>29.8025662082784</c:v>
                </c:pt>
                <c:pt idx="2015">
                  <c:v>29.802928068076898</c:v>
                </c:pt>
                <c:pt idx="2016">
                  <c:v>29.8033174056165</c:v>
                </c:pt>
                <c:pt idx="2017">
                  <c:v>29.803685106670201</c:v>
                </c:pt>
                <c:pt idx="2018">
                  <c:v>29.8040578145139</c:v>
                </c:pt>
                <c:pt idx="2019">
                  <c:v>29.804450132285801</c:v>
                </c:pt>
                <c:pt idx="2020">
                  <c:v>29.804817833339499</c:v>
                </c:pt>
                <c:pt idx="2021">
                  <c:v>29.8051783222311</c:v>
                </c:pt>
                <c:pt idx="2022">
                  <c:v>29.805500544940699</c:v>
                </c:pt>
                <c:pt idx="2023">
                  <c:v>29.805827237998699</c:v>
                </c:pt>
                <c:pt idx="2024">
                  <c:v>29.806209601795</c:v>
                </c:pt>
                <c:pt idx="2025">
                  <c:v>29.8065786737554</c:v>
                </c:pt>
                <c:pt idx="2026">
                  <c:v>29.8069488782041</c:v>
                </c:pt>
                <c:pt idx="2027">
                  <c:v>29.8072741407507</c:v>
                </c:pt>
                <c:pt idx="2028">
                  <c:v>29.807577230369301</c:v>
                </c:pt>
                <c:pt idx="2029">
                  <c:v>29.807935752307699</c:v>
                </c:pt>
                <c:pt idx="2030">
                  <c:v>29.8082967776411</c:v>
                </c:pt>
                <c:pt idx="2031">
                  <c:v>29.808633722698001</c:v>
                </c:pt>
                <c:pt idx="2032">
                  <c:v>29.808984198009298</c:v>
                </c:pt>
                <c:pt idx="2033">
                  <c:v>29.809325553809899</c:v>
                </c:pt>
                <c:pt idx="2034">
                  <c:v>29.8096514124029</c:v>
                </c:pt>
                <c:pt idx="2035">
                  <c:v>29.8099800128095</c:v>
                </c:pt>
                <c:pt idx="2036">
                  <c:v>29.810285546218601</c:v>
                </c:pt>
                <c:pt idx="2037">
                  <c:v>29.810579218303499</c:v>
                </c:pt>
                <c:pt idx="2038">
                  <c:v>29.8108911890142</c:v>
                </c:pt>
                <c:pt idx="2039">
                  <c:v>29.811208404933701</c:v>
                </c:pt>
                <c:pt idx="2040">
                  <c:v>29.8115672248952</c:v>
                </c:pt>
                <c:pt idx="2041">
                  <c:v>29.8118842023962</c:v>
                </c:pt>
                <c:pt idx="2042">
                  <c:v>29.812146224414601</c:v>
                </c:pt>
                <c:pt idx="2043">
                  <c:v>29.8124645728223</c:v>
                </c:pt>
                <c:pt idx="2044">
                  <c:v>29.812774040137999</c:v>
                </c:pt>
                <c:pt idx="2045">
                  <c:v>29.8130612749212</c:v>
                </c:pt>
                <c:pt idx="2046">
                  <c:v>29.813360192214699</c:v>
                </c:pt>
                <c:pt idx="2047">
                  <c:v>29.813686348830899</c:v>
                </c:pt>
                <c:pt idx="2048">
                  <c:v>29.8139791268461</c:v>
                </c:pt>
                <c:pt idx="2049">
                  <c:v>29.8142891902082</c:v>
                </c:pt>
                <c:pt idx="2050">
                  <c:v>29.814609743987798</c:v>
                </c:pt>
                <c:pt idx="2051">
                  <c:v>29.814922787582201</c:v>
                </c:pt>
                <c:pt idx="2052">
                  <c:v>29.8152544278257</c:v>
                </c:pt>
                <c:pt idx="2053">
                  <c:v>29.815560557281302</c:v>
                </c:pt>
                <c:pt idx="2054">
                  <c:v>29.815879740153999</c:v>
                </c:pt>
                <c:pt idx="2055">
                  <c:v>29.816188909446499</c:v>
                </c:pt>
                <c:pt idx="2056">
                  <c:v>29.816488363181801</c:v>
                </c:pt>
                <c:pt idx="2057">
                  <c:v>29.816787876521801</c:v>
                </c:pt>
                <c:pt idx="2058">
                  <c:v>29.817077912723299</c:v>
                </c:pt>
                <c:pt idx="2059">
                  <c:v>29.817385174667098</c:v>
                </c:pt>
                <c:pt idx="2060">
                  <c:v>29.817712642585501</c:v>
                </c:pt>
                <c:pt idx="2061">
                  <c:v>29.818029858505</c:v>
                </c:pt>
                <c:pt idx="2062">
                  <c:v>29.818342127238999</c:v>
                </c:pt>
                <c:pt idx="2063">
                  <c:v>29.8186540979498</c:v>
                </c:pt>
                <c:pt idx="2064">
                  <c:v>29.8189521807783</c:v>
                </c:pt>
                <c:pt idx="2065">
                  <c:v>29.819300987159501</c:v>
                </c:pt>
                <c:pt idx="2066">
                  <c:v>29.819631256496201</c:v>
                </c:pt>
                <c:pt idx="2067">
                  <c:v>29.8199395913236</c:v>
                </c:pt>
                <c:pt idx="2068">
                  <c:v>29.820241608058701</c:v>
                </c:pt>
                <c:pt idx="2069">
                  <c:v>29.820551909839399</c:v>
                </c:pt>
                <c:pt idx="2070">
                  <c:v>29.820891596709998</c:v>
                </c:pt>
                <c:pt idx="2071">
                  <c:v>29.8212271112554</c:v>
                </c:pt>
                <c:pt idx="2072">
                  <c:v>29.821531035339099</c:v>
                </c:pt>
                <c:pt idx="2073">
                  <c:v>29.8218687552564</c:v>
                </c:pt>
                <c:pt idx="2074">
                  <c:v>29.8222319859617</c:v>
                </c:pt>
                <c:pt idx="2075">
                  <c:v>29.822561182414798</c:v>
                </c:pt>
                <c:pt idx="2076">
                  <c:v>29.822893657123299</c:v>
                </c:pt>
                <c:pt idx="2077">
                  <c:v>29.823201693927501</c:v>
                </c:pt>
                <c:pt idx="2078">
                  <c:v>29.823477901851401</c:v>
                </c:pt>
                <c:pt idx="2079">
                  <c:v>29.823820628558899</c:v>
                </c:pt>
                <c:pt idx="2080">
                  <c:v>29.824174739753499</c:v>
                </c:pt>
                <c:pt idx="2081">
                  <c:v>29.824496664439899</c:v>
                </c:pt>
                <c:pt idx="2082">
                  <c:v>29.824833073055</c:v>
                </c:pt>
                <c:pt idx="2083">
                  <c:v>29.825191058551599</c:v>
                </c:pt>
                <c:pt idx="2084">
                  <c:v>29.8255252021902</c:v>
                </c:pt>
                <c:pt idx="2085">
                  <c:v>29.8258415836446</c:v>
                </c:pt>
                <c:pt idx="2086">
                  <c:v>29.8261341232412</c:v>
                </c:pt>
                <c:pt idx="2087">
                  <c:v>29.826466299926501</c:v>
                </c:pt>
                <c:pt idx="2088">
                  <c:v>29.826801039611599</c:v>
                </c:pt>
                <c:pt idx="2089">
                  <c:v>29.8271060365789</c:v>
                </c:pt>
                <c:pt idx="2090">
                  <c:v>29.827437140380599</c:v>
                </c:pt>
                <c:pt idx="2091">
                  <c:v>29.8277820724599</c:v>
                </c:pt>
                <c:pt idx="2092">
                  <c:v>29.828102924262801</c:v>
                </c:pt>
                <c:pt idx="2093">
                  <c:v>29.828402377998099</c:v>
                </c:pt>
                <c:pt idx="2094">
                  <c:v>29.8287554163091</c:v>
                </c:pt>
                <c:pt idx="2095">
                  <c:v>29.829117276107599</c:v>
                </c:pt>
                <c:pt idx="2096">
                  <c:v>29.8294572013967</c:v>
                </c:pt>
                <c:pt idx="2097">
                  <c:v>29.8297816890829</c:v>
                </c:pt>
                <c:pt idx="2098">
                  <c:v>29.830134965812501</c:v>
                </c:pt>
                <c:pt idx="2099">
                  <c:v>29.830481566821799</c:v>
                </c:pt>
                <c:pt idx="2100">
                  <c:v>29.830842055713401</c:v>
                </c:pt>
                <c:pt idx="2101">
                  <c:v>29.831219174300902</c:v>
                </c:pt>
                <c:pt idx="2102">
                  <c:v>29.8315757888906</c:v>
                </c:pt>
                <c:pt idx="2103">
                  <c:v>29.831907131110899</c:v>
                </c:pt>
                <c:pt idx="2104">
                  <c:v>29.832226015960501</c:v>
                </c:pt>
                <c:pt idx="2105">
                  <c:v>29.832554318343899</c:v>
                </c:pt>
                <c:pt idx="2106">
                  <c:v>29.832932867442899</c:v>
                </c:pt>
                <c:pt idx="2107">
                  <c:v>29.833312489425399</c:v>
                </c:pt>
                <c:pt idx="2108">
                  <c:v>29.8336735147588</c:v>
                </c:pt>
                <c:pt idx="2109">
                  <c:v>29.834019817744998</c:v>
                </c:pt>
                <c:pt idx="2110">
                  <c:v>29.834391154681899</c:v>
                </c:pt>
                <c:pt idx="2111">
                  <c:v>29.834807910358201</c:v>
                </c:pt>
                <c:pt idx="2112">
                  <c:v>29.835206665431699</c:v>
                </c:pt>
                <c:pt idx="2113">
                  <c:v>29.835586287414301</c:v>
                </c:pt>
                <c:pt idx="2114">
                  <c:v>29.835985340511101</c:v>
                </c:pt>
                <c:pt idx="2115">
                  <c:v>29.8363727110975</c:v>
                </c:pt>
                <c:pt idx="2116">
                  <c:v>29.836755074893698</c:v>
                </c:pt>
                <c:pt idx="2117">
                  <c:v>29.837124146854201</c:v>
                </c:pt>
                <c:pt idx="2118">
                  <c:v>29.837459959422802</c:v>
                </c:pt>
                <c:pt idx="2119">
                  <c:v>29.837828196918299</c:v>
                </c:pt>
                <c:pt idx="2120">
                  <c:v>29.838208414947299</c:v>
                </c:pt>
                <c:pt idx="2121">
                  <c:v>29.8385550159567</c:v>
                </c:pt>
                <c:pt idx="2122">
                  <c:v>29.838908829127998</c:v>
                </c:pt>
                <c:pt idx="2123">
                  <c:v>29.8392360586279</c:v>
                </c:pt>
                <c:pt idx="2124">
                  <c:v>29.839576877986701</c:v>
                </c:pt>
                <c:pt idx="2125">
                  <c:v>29.839940406715201</c:v>
                </c:pt>
                <c:pt idx="2126">
                  <c:v>29.840264834796699</c:v>
                </c:pt>
                <c:pt idx="2127">
                  <c:v>29.840626158153299</c:v>
                </c:pt>
                <c:pt idx="2128">
                  <c:v>29.8410049456709</c:v>
                </c:pt>
                <c:pt idx="2129">
                  <c:v>29.841350414192</c:v>
                </c:pt>
                <c:pt idx="2130">
                  <c:v>29.841687359248901</c:v>
                </c:pt>
                <c:pt idx="2131">
                  <c:v>29.841985740100601</c:v>
                </c:pt>
                <c:pt idx="2132">
                  <c:v>29.8422976512067</c:v>
                </c:pt>
                <c:pt idx="2133">
                  <c:v>29.842628755008501</c:v>
                </c:pt>
                <c:pt idx="2134">
                  <c:v>29.842968441879002</c:v>
                </c:pt>
                <c:pt idx="2135">
                  <c:v>29.843279041683001</c:v>
                </c:pt>
                <c:pt idx="2136">
                  <c:v>29.843614556228399</c:v>
                </c:pt>
                <c:pt idx="2137">
                  <c:v>29.8439556140058</c:v>
                </c:pt>
                <c:pt idx="2138">
                  <c:v>29.844252862369299</c:v>
                </c:pt>
                <c:pt idx="2139">
                  <c:v>29.844547905360901</c:v>
                </c:pt>
                <c:pt idx="2140">
                  <c:v>29.844857134258</c:v>
                </c:pt>
                <c:pt idx="2141">
                  <c:v>29.8451826352232</c:v>
                </c:pt>
                <c:pt idx="2142">
                  <c:v>29.845509864722999</c:v>
                </c:pt>
                <c:pt idx="2143">
                  <c:v>29.845837094222802</c:v>
                </c:pt>
                <c:pt idx="2144">
                  <c:v>29.8461287993543</c:v>
                </c:pt>
                <c:pt idx="2145">
                  <c:v>29.846425511275999</c:v>
                </c:pt>
                <c:pt idx="2146">
                  <c:v>29.846725799476399</c:v>
                </c:pt>
                <c:pt idx="2147">
                  <c:v>29.847043611442299</c:v>
                </c:pt>
                <c:pt idx="2148">
                  <c:v>29.847322561179901</c:v>
                </c:pt>
                <c:pt idx="2149">
                  <c:v>29.847620345985199</c:v>
                </c:pt>
                <c:pt idx="2150">
                  <c:v>29.847920097743799</c:v>
                </c:pt>
                <c:pt idx="2151">
                  <c:v>29.848217942153699</c:v>
                </c:pt>
                <c:pt idx="2152">
                  <c:v>29.848537959491502</c:v>
                </c:pt>
                <c:pt idx="2153">
                  <c:v>29.8488501686208</c:v>
                </c:pt>
                <c:pt idx="2154">
                  <c:v>29.849129118358402</c:v>
                </c:pt>
                <c:pt idx="2155">
                  <c:v>29.849443294440999</c:v>
                </c:pt>
                <c:pt idx="2156">
                  <c:v>29.849785782729899</c:v>
                </c:pt>
                <c:pt idx="2157">
                  <c:v>29.850112952625</c:v>
                </c:pt>
                <c:pt idx="2158">
                  <c:v>29.850436307822999</c:v>
                </c:pt>
                <c:pt idx="2159">
                  <c:v>29.850756325160798</c:v>
                </c:pt>
                <c:pt idx="2160">
                  <c:v>29.851064361965001</c:v>
                </c:pt>
                <c:pt idx="2161">
                  <c:v>29.851357199584701</c:v>
                </c:pt>
                <c:pt idx="2162">
                  <c:v>29.851652242576399</c:v>
                </c:pt>
                <c:pt idx="2163">
                  <c:v>29.851983048354899</c:v>
                </c:pt>
                <c:pt idx="2164">
                  <c:v>29.852335490619399</c:v>
                </c:pt>
                <c:pt idx="2165">
                  <c:v>29.852669634258</c:v>
                </c:pt>
                <c:pt idx="2166">
                  <c:v>29.852986015712499</c:v>
                </c:pt>
                <c:pt idx="2167">
                  <c:v>29.853278853332299</c:v>
                </c:pt>
                <c:pt idx="2168">
                  <c:v>29.8535871881597</c:v>
                </c:pt>
                <c:pt idx="2169">
                  <c:v>29.8539355177038</c:v>
                </c:pt>
                <c:pt idx="2170">
                  <c:v>29.854265727435799</c:v>
                </c:pt>
                <c:pt idx="2171">
                  <c:v>29.854558565055601</c:v>
                </c:pt>
                <c:pt idx="2172">
                  <c:v>29.8548589128606</c:v>
                </c:pt>
                <c:pt idx="2173">
                  <c:v>29.855214633380701</c:v>
                </c:pt>
                <c:pt idx="2174">
                  <c:v>29.8555673736684</c:v>
                </c:pt>
                <c:pt idx="2175">
                  <c:v>29.855899013912001</c:v>
                </c:pt>
                <c:pt idx="2176">
                  <c:v>29.856204070483901</c:v>
                </c:pt>
                <c:pt idx="2177">
                  <c:v>29.8565212864034</c:v>
                </c:pt>
                <c:pt idx="2178">
                  <c:v>29.8568606752508</c:v>
                </c:pt>
                <c:pt idx="2179">
                  <c:v>29.857198156749501</c:v>
                </c:pt>
                <c:pt idx="2180">
                  <c:v>29.857510127460301</c:v>
                </c:pt>
                <c:pt idx="2181">
                  <c:v>29.857829846774798</c:v>
                </c:pt>
                <c:pt idx="2182">
                  <c:v>29.858171202575502</c:v>
                </c:pt>
                <c:pt idx="2183">
                  <c:v>29.8585178035848</c:v>
                </c:pt>
                <c:pt idx="2184">
                  <c:v>29.8588425296896</c:v>
                </c:pt>
                <c:pt idx="2185">
                  <c:v>29.859143115913199</c:v>
                </c:pt>
                <c:pt idx="2186">
                  <c:v>29.859486677085599</c:v>
                </c:pt>
                <c:pt idx="2187">
                  <c:v>29.859845795070399</c:v>
                </c:pt>
                <c:pt idx="2188">
                  <c:v>29.860187389289599</c:v>
                </c:pt>
                <c:pt idx="2189">
                  <c:v>29.860482968723101</c:v>
                </c:pt>
                <c:pt idx="2190">
                  <c:v>29.860780515109798</c:v>
                </c:pt>
                <c:pt idx="2191">
                  <c:v>29.8611160296552</c:v>
                </c:pt>
                <c:pt idx="2192">
                  <c:v>29.861421622668999</c:v>
                </c:pt>
                <c:pt idx="2193">
                  <c:v>29.861756064330802</c:v>
                </c:pt>
                <c:pt idx="2194">
                  <c:v>29.862125136291301</c:v>
                </c:pt>
                <c:pt idx="2195">
                  <c:v>29.8624667901151</c:v>
                </c:pt>
                <c:pt idx="2196">
                  <c:v>29.8627867478483</c:v>
                </c:pt>
                <c:pt idx="2197">
                  <c:v>29.863142527972901</c:v>
                </c:pt>
                <c:pt idx="2198">
                  <c:v>29.8635115999334</c:v>
                </c:pt>
                <c:pt idx="2199">
                  <c:v>29.863873459731799</c:v>
                </c:pt>
                <c:pt idx="2200">
                  <c:v>29.8642120737188</c:v>
                </c:pt>
                <c:pt idx="2201">
                  <c:v>29.8645517605894</c:v>
                </c:pt>
                <c:pt idx="2202">
                  <c:v>29.864892818366801</c:v>
                </c:pt>
                <c:pt idx="2203">
                  <c:v>29.865229763423699</c:v>
                </c:pt>
                <c:pt idx="2204">
                  <c:v>29.8655638474577</c:v>
                </c:pt>
                <c:pt idx="2205">
                  <c:v>29.865901925002799</c:v>
                </c:pt>
                <c:pt idx="2206">
                  <c:v>29.8662662881963</c:v>
                </c:pt>
                <c:pt idx="2207">
                  <c:v>29.866649188434401</c:v>
                </c:pt>
                <c:pt idx="2208">
                  <c:v>29.867001630698901</c:v>
                </c:pt>
                <c:pt idx="2209">
                  <c:v>29.867364384567001</c:v>
                </c:pt>
                <c:pt idx="2210">
                  <c:v>29.8677442449682</c:v>
                </c:pt>
                <c:pt idx="2211">
                  <c:v>29.868153013622099</c:v>
                </c:pt>
                <c:pt idx="2212">
                  <c:v>29.868547298347199</c:v>
                </c:pt>
                <c:pt idx="2213">
                  <c:v>29.868895329868099</c:v>
                </c:pt>
                <c:pt idx="2214">
                  <c:v>29.869259693061601</c:v>
                </c:pt>
                <c:pt idx="2215">
                  <c:v>29.8696576136701</c:v>
                </c:pt>
                <c:pt idx="2216">
                  <c:v>29.870049991046699</c:v>
                </c:pt>
                <c:pt idx="2217">
                  <c:v>29.870434023773001</c:v>
                </c:pt>
                <c:pt idx="2218">
                  <c:v>29.870793678199501</c:v>
                </c:pt>
                <c:pt idx="2219">
                  <c:v>29.871148325836</c:v>
                </c:pt>
                <c:pt idx="2220">
                  <c:v>29.871510185634399</c:v>
                </c:pt>
                <c:pt idx="2221">
                  <c:v>29.871870674526001</c:v>
                </c:pt>
                <c:pt idx="2222">
                  <c:v>29.872231163417599</c:v>
                </c:pt>
                <c:pt idx="2223">
                  <c:v>29.872590281402399</c:v>
                </c:pt>
                <c:pt idx="2224">
                  <c:v>29.872935511504899</c:v>
                </c:pt>
                <c:pt idx="2225">
                  <c:v>29.873292126094601</c:v>
                </c:pt>
                <c:pt idx="2226">
                  <c:v>29.873652316963</c:v>
                </c:pt>
                <c:pt idx="2227">
                  <c:v>29.874003090297499</c:v>
                </c:pt>
                <c:pt idx="2228">
                  <c:v>29.874328054820801</c:v>
                </c:pt>
                <c:pt idx="2229">
                  <c:v>29.8746602911108</c:v>
                </c:pt>
                <c:pt idx="2230">
                  <c:v>29.8750127333753</c:v>
                </c:pt>
                <c:pt idx="2231">
                  <c:v>29.875338830386902</c:v>
                </c:pt>
                <c:pt idx="2232">
                  <c:v>29.8756560463064</c:v>
                </c:pt>
                <c:pt idx="2233">
                  <c:v>29.875988819038199</c:v>
                </c:pt>
                <c:pt idx="2234">
                  <c:v>29.876292981540502</c:v>
                </c:pt>
                <c:pt idx="2235">
                  <c:v>29.876600243484301</c:v>
                </c:pt>
                <c:pt idx="2236">
                  <c:v>29.876943804656801</c:v>
                </c:pt>
                <c:pt idx="2237">
                  <c:v>29.877301492130101</c:v>
                </c:pt>
                <c:pt idx="2238">
                  <c:v>29.877611555492201</c:v>
                </c:pt>
                <c:pt idx="2239">
                  <c:v>29.877905167972301</c:v>
                </c:pt>
                <c:pt idx="2240">
                  <c:v>29.878226556217001</c:v>
                </c:pt>
                <c:pt idx="2241">
                  <c:v>29.878571547900901</c:v>
                </c:pt>
                <c:pt idx="2242">
                  <c:v>29.878887392913601</c:v>
                </c:pt>
                <c:pt idx="2243">
                  <c:v>29.879155792629</c:v>
                </c:pt>
                <c:pt idx="2244">
                  <c:v>29.879486896430699</c:v>
                </c:pt>
                <c:pt idx="2245">
                  <c:v>29.879774429237099</c:v>
                </c:pt>
                <c:pt idx="2246">
                  <c:v>29.880045093929098</c:v>
                </c:pt>
                <c:pt idx="2247">
                  <c:v>29.880355932151598</c:v>
                </c:pt>
                <c:pt idx="2248">
                  <c:v>29.880697585975401</c:v>
                </c:pt>
                <c:pt idx="2249">
                  <c:v>29.880981780921701</c:v>
                </c:pt>
                <c:pt idx="2250">
                  <c:v>29.8813017982595</c:v>
                </c:pt>
                <c:pt idx="2251">
                  <c:v>29.881629266177899</c:v>
                </c:pt>
                <c:pt idx="2252">
                  <c:v>29.8819123882406</c:v>
                </c:pt>
                <c:pt idx="2253">
                  <c:v>29.882245697414199</c:v>
                </c:pt>
                <c:pt idx="2254">
                  <c:v>29.882585682308001</c:v>
                </c:pt>
                <c:pt idx="2255">
                  <c:v>29.882882930671499</c:v>
                </c:pt>
                <c:pt idx="2256">
                  <c:v>29.8831876892202</c:v>
                </c:pt>
                <c:pt idx="2257">
                  <c:v>29.883492686187498</c:v>
                </c:pt>
                <c:pt idx="2258">
                  <c:v>29.8837935704343</c:v>
                </c:pt>
                <c:pt idx="2259">
                  <c:v>29.884094693099701</c:v>
                </c:pt>
                <c:pt idx="2260">
                  <c:v>29.884375907813801</c:v>
                </c:pt>
                <c:pt idx="2261">
                  <c:v>29.8847149986379</c:v>
                </c:pt>
                <c:pt idx="2262">
                  <c:v>29.885054983531699</c:v>
                </c:pt>
                <c:pt idx="2263">
                  <c:v>29.8853849548452</c:v>
                </c:pt>
                <c:pt idx="2264">
                  <c:v>29.885695793067701</c:v>
                </c:pt>
                <c:pt idx="2265">
                  <c:v>29.886016108428699</c:v>
                </c:pt>
                <c:pt idx="2266">
                  <c:v>29.886308648025299</c:v>
                </c:pt>
                <c:pt idx="2267">
                  <c:v>29.886635579501899</c:v>
                </c:pt>
                <c:pt idx="2268">
                  <c:v>29.886973597442399</c:v>
                </c:pt>
                <c:pt idx="2269">
                  <c:v>29.887302734290799</c:v>
                </c:pt>
                <c:pt idx="2270">
                  <c:v>29.887606360351299</c:v>
                </c:pt>
                <c:pt idx="2271">
                  <c:v>29.887904443179899</c:v>
                </c:pt>
                <c:pt idx="2272">
                  <c:v>29.888241090213501</c:v>
                </c:pt>
                <c:pt idx="2273">
                  <c:v>29.888578035270498</c:v>
                </c:pt>
                <c:pt idx="2274">
                  <c:v>29.888881959354201</c:v>
                </c:pt>
                <c:pt idx="2275">
                  <c:v>29.889177240764401</c:v>
                </c:pt>
                <c:pt idx="2276">
                  <c:v>29.8895205635183</c:v>
                </c:pt>
                <c:pt idx="2277">
                  <c:v>29.889875747596498</c:v>
                </c:pt>
                <c:pt idx="2278">
                  <c:v>29.890208520328301</c:v>
                </c:pt>
                <c:pt idx="2279">
                  <c:v>29.8905030268781</c:v>
                </c:pt>
                <c:pt idx="2280">
                  <c:v>29.890807487403599</c:v>
                </c:pt>
                <c:pt idx="2281">
                  <c:v>29.8911579627149</c:v>
                </c:pt>
                <c:pt idx="2282">
                  <c:v>29.8914954442136</c:v>
                </c:pt>
                <c:pt idx="2283">
                  <c:v>29.891801871692401</c:v>
                </c:pt>
                <c:pt idx="2284">
                  <c:v>29.892132975494199</c:v>
                </c:pt>
                <c:pt idx="2285">
                  <c:v>29.8924601453893</c:v>
                </c:pt>
                <c:pt idx="2286">
                  <c:v>29.892769612704999</c:v>
                </c:pt>
                <c:pt idx="2287">
                  <c:v>29.893111504947399</c:v>
                </c:pt>
                <c:pt idx="2288">
                  <c:v>29.893442072307401</c:v>
                </c:pt>
                <c:pt idx="2289">
                  <c:v>29.893744327461</c:v>
                </c:pt>
                <c:pt idx="2290">
                  <c:v>29.8940684575193</c:v>
                </c:pt>
                <c:pt idx="2291">
                  <c:v>29.894412018691799</c:v>
                </c:pt>
                <c:pt idx="2292">
                  <c:v>29.894757546817601</c:v>
                </c:pt>
                <c:pt idx="2293">
                  <c:v>29.895068385040101</c:v>
                </c:pt>
                <c:pt idx="2294">
                  <c:v>29.895407535468799</c:v>
                </c:pt>
                <c:pt idx="2295">
                  <c:v>29.8957613486402</c:v>
                </c:pt>
                <c:pt idx="2296">
                  <c:v>29.8961038369291</c:v>
                </c:pt>
                <c:pt idx="2297">
                  <c:v>29.8964363116377</c:v>
                </c:pt>
                <c:pt idx="2298">
                  <c:v>29.896793999110901</c:v>
                </c:pt>
                <c:pt idx="2299">
                  <c:v>29.8971572894209</c:v>
                </c:pt>
                <c:pt idx="2300">
                  <c:v>29.89749721471</c:v>
                </c:pt>
                <c:pt idx="2301">
                  <c:v>29.897850491439598</c:v>
                </c:pt>
                <c:pt idx="2302">
                  <c:v>29.898186304008298</c:v>
                </c:pt>
                <c:pt idx="2303">
                  <c:v>29.8985273617857</c:v>
                </c:pt>
                <c:pt idx="2304">
                  <c:v>29.898864008819402</c:v>
                </c:pt>
                <c:pt idx="2305">
                  <c:v>29.899236955081701</c:v>
                </c:pt>
                <c:pt idx="2306">
                  <c:v>29.899587788020899</c:v>
                </c:pt>
                <c:pt idx="2307">
                  <c:v>29.899959065353201</c:v>
                </c:pt>
                <c:pt idx="2308">
                  <c:v>29.900346137916301</c:v>
                </c:pt>
                <c:pt idx="2309">
                  <c:v>29.900725759898901</c:v>
                </c:pt>
                <c:pt idx="2310">
                  <c:v>29.901130356227601</c:v>
                </c:pt>
                <c:pt idx="2311">
                  <c:v>29.901521899139201</c:v>
                </c:pt>
                <c:pt idx="2312">
                  <c:v>29.901868500148499</c:v>
                </c:pt>
                <c:pt idx="2313">
                  <c:v>29.902238406574</c:v>
                </c:pt>
                <c:pt idx="2314">
                  <c:v>29.902636327182499</c:v>
                </c:pt>
                <c:pt idx="2315">
                  <c:v>29.903017916118401</c:v>
                </c:pt>
                <c:pt idx="2316">
                  <c:v>29.903400041495999</c:v>
                </c:pt>
                <c:pt idx="2317">
                  <c:v>29.9037860411756</c:v>
                </c:pt>
                <c:pt idx="2318">
                  <c:v>29.904157318507899</c:v>
                </c:pt>
                <c:pt idx="2319">
                  <c:v>29.904533304607199</c:v>
                </c:pt>
                <c:pt idx="2320">
                  <c:v>29.904885508453098</c:v>
                </c:pt>
                <c:pt idx="2321">
                  <c:v>29.9052390236013</c:v>
                </c:pt>
                <c:pt idx="2322">
                  <c:v>29.9055970090978</c:v>
                </c:pt>
                <c:pt idx="2323">
                  <c:v>29.905940629875001</c:v>
                </c:pt>
                <c:pt idx="2324">
                  <c:v>29.906294443046299</c:v>
                </c:pt>
                <c:pt idx="2325">
                  <c:v>29.906640746032501</c:v>
                </c:pt>
                <c:pt idx="2326">
                  <c:v>29.907005407249201</c:v>
                </c:pt>
                <c:pt idx="2327">
                  <c:v>29.907348133956699</c:v>
                </c:pt>
                <c:pt idx="2328">
                  <c:v>29.9076781052702</c:v>
                </c:pt>
                <c:pt idx="2329">
                  <c:v>29.908009805118301</c:v>
                </c:pt>
                <c:pt idx="2330">
                  <c:v>29.908318676387601</c:v>
                </c:pt>
                <c:pt idx="2331">
                  <c:v>29.9086608666532</c:v>
                </c:pt>
                <c:pt idx="2332">
                  <c:v>29.909028269683599</c:v>
                </c:pt>
                <c:pt idx="2333">
                  <c:v>29.909380473529598</c:v>
                </c:pt>
                <c:pt idx="2334">
                  <c:v>29.9097178954237</c:v>
                </c:pt>
                <c:pt idx="2335">
                  <c:v>29.910020150577299</c:v>
                </c:pt>
                <c:pt idx="2336">
                  <c:v>29.910331823264801</c:v>
                </c:pt>
                <c:pt idx="2337">
                  <c:v>29.910667397414901</c:v>
                </c:pt>
                <c:pt idx="2338">
                  <c:v>29.910972930824101</c:v>
                </c:pt>
                <c:pt idx="2339">
                  <c:v>29.911253013049901</c:v>
                </c:pt>
                <c:pt idx="2340">
                  <c:v>29.911552228366599</c:v>
                </c:pt>
                <c:pt idx="2341">
                  <c:v>29.911857284938598</c:v>
                </c:pt>
                <c:pt idx="2342">
                  <c:v>29.912185289298801</c:v>
                </c:pt>
                <c:pt idx="2343">
                  <c:v>29.9125308174245</c:v>
                </c:pt>
                <c:pt idx="2344">
                  <c:v>29.9128322381132</c:v>
                </c:pt>
                <c:pt idx="2345">
                  <c:v>29.913132824336799</c:v>
                </c:pt>
                <c:pt idx="2346">
                  <c:v>29.913426734840201</c:v>
                </c:pt>
                <c:pt idx="2347">
                  <c:v>29.9137373346441</c:v>
                </c:pt>
                <c:pt idx="2348">
                  <c:v>29.914025999938701</c:v>
                </c:pt>
                <c:pt idx="2349">
                  <c:v>29.9143196124189</c:v>
                </c:pt>
                <c:pt idx="2350">
                  <c:v>29.914611079131902</c:v>
                </c:pt>
                <c:pt idx="2351">
                  <c:v>29.9149088639371</c:v>
                </c:pt>
                <c:pt idx="2352">
                  <c:v>29.915204204952001</c:v>
                </c:pt>
                <c:pt idx="2353">
                  <c:v>29.915492870246698</c:v>
                </c:pt>
                <c:pt idx="2354">
                  <c:v>29.915815092956301</c:v>
                </c:pt>
                <c:pt idx="2355">
                  <c:v>29.9161497730367</c:v>
                </c:pt>
                <c:pt idx="2356">
                  <c:v>29.916461445724298</c:v>
                </c:pt>
                <c:pt idx="2357">
                  <c:v>29.9168039340131</c:v>
                </c:pt>
                <c:pt idx="2358">
                  <c:v>29.917135276233399</c:v>
                </c:pt>
                <c:pt idx="2359">
                  <c:v>29.917447544967398</c:v>
                </c:pt>
                <c:pt idx="2360">
                  <c:v>29.9177525419347</c:v>
                </c:pt>
                <c:pt idx="2361">
                  <c:v>29.9180481809728</c:v>
                </c:pt>
                <c:pt idx="2362">
                  <c:v>29.9183390516393</c:v>
                </c:pt>
                <c:pt idx="2363">
                  <c:v>29.9186809438818</c:v>
                </c:pt>
                <c:pt idx="2364">
                  <c:v>29.919027544891101</c:v>
                </c:pt>
                <c:pt idx="2365">
                  <c:v>29.919354237949101</c:v>
                </c:pt>
                <c:pt idx="2366">
                  <c:v>29.919662870799801</c:v>
                </c:pt>
                <c:pt idx="2367">
                  <c:v>29.919962860976899</c:v>
                </c:pt>
                <c:pt idx="2368">
                  <c:v>29.9202687520139</c:v>
                </c:pt>
                <c:pt idx="2369">
                  <c:v>29.9206084388845</c:v>
                </c:pt>
                <c:pt idx="2370">
                  <c:v>29.920927621757301</c:v>
                </c:pt>
                <c:pt idx="2371">
                  <c:v>29.921229817306301</c:v>
                </c:pt>
                <c:pt idx="2372">
                  <c:v>29.921547092830401</c:v>
                </c:pt>
                <c:pt idx="2373">
                  <c:v>29.921894826328</c:v>
                </c:pt>
                <c:pt idx="2374">
                  <c:v>29.922232009803501</c:v>
                </c:pt>
                <c:pt idx="2375">
                  <c:v>29.9225525635831</c:v>
                </c:pt>
                <c:pt idx="2376">
                  <c:v>29.922865905200702</c:v>
                </c:pt>
                <c:pt idx="2377">
                  <c:v>29.923188366329001</c:v>
                </c:pt>
                <c:pt idx="2378">
                  <c:v>29.923542239105</c:v>
                </c:pt>
                <c:pt idx="2379">
                  <c:v>29.9238819259756</c:v>
                </c:pt>
                <c:pt idx="2380">
                  <c:v>29.924210466777598</c:v>
                </c:pt>
                <c:pt idx="2381">
                  <c:v>29.924525477325201</c:v>
                </c:pt>
                <c:pt idx="2382">
                  <c:v>29.924839951431</c:v>
                </c:pt>
                <c:pt idx="2383">
                  <c:v>29.925176896488001</c:v>
                </c:pt>
                <c:pt idx="2384">
                  <c:v>29.9255043644064</c:v>
                </c:pt>
                <c:pt idx="2385">
                  <c:v>29.925809361373702</c:v>
                </c:pt>
                <c:pt idx="2386">
                  <c:v>29.926131882106599</c:v>
                </c:pt>
                <c:pt idx="2387">
                  <c:v>29.9264910000913</c:v>
                </c:pt>
                <c:pt idx="2388">
                  <c:v>29.926820136939799</c:v>
                </c:pt>
                <c:pt idx="2389">
                  <c:v>29.9271126765363</c:v>
                </c:pt>
                <c:pt idx="2390">
                  <c:v>29.927457608615601</c:v>
                </c:pt>
                <c:pt idx="2391">
                  <c:v>29.927773990070101</c:v>
                </c:pt>
                <c:pt idx="2392">
                  <c:v>29.928080417548902</c:v>
                </c:pt>
                <c:pt idx="2393">
                  <c:v>29.928415097629301</c:v>
                </c:pt>
                <c:pt idx="2394">
                  <c:v>29.928789772426398</c:v>
                </c:pt>
                <c:pt idx="2395">
                  <c:v>29.929128326808701</c:v>
                </c:pt>
                <c:pt idx="2396">
                  <c:v>29.929451682006601</c:v>
                </c:pt>
                <c:pt idx="2397">
                  <c:v>29.9297758120649</c:v>
                </c:pt>
                <c:pt idx="2398">
                  <c:v>29.930137433444699</c:v>
                </c:pt>
                <c:pt idx="2399">
                  <c:v>29.930490948592901</c:v>
                </c:pt>
                <c:pt idx="2400">
                  <c:v>29.9308486956709</c:v>
                </c:pt>
                <c:pt idx="2401">
                  <c:v>29.93118862096</c:v>
                </c:pt>
                <c:pt idx="2402">
                  <c:v>29.931496717368901</c:v>
                </c:pt>
                <c:pt idx="2403">
                  <c:v>29.931844152843201</c:v>
                </c:pt>
                <c:pt idx="2404">
                  <c:v>29.9322348612897</c:v>
                </c:pt>
                <c:pt idx="2405">
                  <c:v>29.932593144809498</c:v>
                </c:pt>
                <c:pt idx="2406">
                  <c:v>29.932935037051902</c:v>
                </c:pt>
                <c:pt idx="2407">
                  <c:v>29.933316327964601</c:v>
                </c:pt>
                <c:pt idx="2408">
                  <c:v>29.933692314063801</c:v>
                </c:pt>
                <c:pt idx="2409">
                  <c:v>29.934050299560301</c:v>
                </c:pt>
                <c:pt idx="2410">
                  <c:v>29.934415795242099</c:v>
                </c:pt>
                <c:pt idx="2411">
                  <c:v>29.9348040002935</c:v>
                </c:pt>
                <c:pt idx="2412">
                  <c:v>29.935197748576901</c:v>
                </c:pt>
                <c:pt idx="2413">
                  <c:v>29.9355571645849</c:v>
                </c:pt>
                <c:pt idx="2414">
                  <c:v>29.935932614242301</c:v>
                </c:pt>
                <c:pt idx="2415">
                  <c:v>29.936335780059601</c:v>
                </c:pt>
                <c:pt idx="2416">
                  <c:v>29.936710991298401</c:v>
                </c:pt>
                <c:pt idx="2417">
                  <c:v>29.9370805997007</c:v>
                </c:pt>
                <c:pt idx="2418">
                  <c:v>29.9374688047521</c:v>
                </c:pt>
                <c:pt idx="2419">
                  <c:v>29.937839307223999</c:v>
                </c:pt>
                <c:pt idx="2420">
                  <c:v>29.938186206256599</c:v>
                </c:pt>
                <c:pt idx="2421">
                  <c:v>29.9385133761518</c:v>
                </c:pt>
                <c:pt idx="2422">
                  <c:v>29.9388419765585</c:v>
                </c:pt>
                <c:pt idx="2423">
                  <c:v>29.939219929610999</c:v>
                </c:pt>
                <c:pt idx="2424">
                  <c:v>29.939594544803398</c:v>
                </c:pt>
                <c:pt idx="2425">
                  <c:v>29.939957537090098</c:v>
                </c:pt>
                <c:pt idx="2426">
                  <c:v>29.940323867236899</c:v>
                </c:pt>
                <c:pt idx="2427">
                  <c:v>29.940670766269498</c:v>
                </c:pt>
                <c:pt idx="2428">
                  <c:v>29.941024281417601</c:v>
                </c:pt>
                <c:pt idx="2429">
                  <c:v>29.941360928451299</c:v>
                </c:pt>
                <c:pt idx="2430">
                  <c:v>29.94169840995</c:v>
                </c:pt>
                <c:pt idx="2431">
                  <c:v>29.9419909495466</c:v>
                </c:pt>
                <c:pt idx="2432">
                  <c:v>29.9423272985571</c:v>
                </c:pt>
                <c:pt idx="2433">
                  <c:v>29.942685045634999</c:v>
                </c:pt>
                <c:pt idx="2434">
                  <c:v>29.9430155533903</c:v>
                </c:pt>
                <c:pt idx="2435">
                  <c:v>29.943330027496099</c:v>
                </c:pt>
                <c:pt idx="2436">
                  <c:v>29.943661667739601</c:v>
                </c:pt>
                <c:pt idx="2437">
                  <c:v>29.9439600485914</c:v>
                </c:pt>
                <c:pt idx="2438">
                  <c:v>29.944239832794</c:v>
                </c:pt>
                <c:pt idx="2439">
                  <c:v>29.944547631179599</c:v>
                </c:pt>
                <c:pt idx="2440">
                  <c:v>29.944866218005899</c:v>
                </c:pt>
                <c:pt idx="2441">
                  <c:v>29.9451976198309</c:v>
                </c:pt>
                <c:pt idx="2442">
                  <c:v>29.945538677608301</c:v>
                </c:pt>
                <c:pt idx="2443">
                  <c:v>29.945852317249098</c:v>
                </c:pt>
                <c:pt idx="2444">
                  <c:v>29.946125723754701</c:v>
                </c:pt>
                <c:pt idx="2445">
                  <c:v>29.946427680885101</c:v>
                </c:pt>
                <c:pt idx="2446">
                  <c:v>29.946723021899899</c:v>
                </c:pt>
                <c:pt idx="2447">
                  <c:v>29.9470446485632</c:v>
                </c:pt>
                <c:pt idx="2448">
                  <c:v>29.947325028812202</c:v>
                </c:pt>
                <c:pt idx="2449">
                  <c:v>29.947647489940401</c:v>
                </c:pt>
                <c:pt idx="2450">
                  <c:v>29.947973348533399</c:v>
                </c:pt>
                <c:pt idx="2451">
                  <c:v>29.948271967803699</c:v>
                </c:pt>
                <c:pt idx="2452">
                  <c:v>29.948576726352499</c:v>
                </c:pt>
                <c:pt idx="2453">
                  <c:v>29.948876180087801</c:v>
                </c:pt>
                <c:pt idx="2454">
                  <c:v>29.949197568332401</c:v>
                </c:pt>
                <c:pt idx="2455">
                  <c:v>29.949520625507098</c:v>
                </c:pt>
                <c:pt idx="2456">
                  <c:v>29.949827589427699</c:v>
                </c:pt>
                <c:pt idx="2457">
                  <c:v>29.950122632419401</c:v>
                </c:pt>
                <c:pt idx="2458">
                  <c:v>29.950406886970299</c:v>
                </c:pt>
                <c:pt idx="2459">
                  <c:v>29.950736560260498</c:v>
                </c:pt>
                <c:pt idx="2460">
                  <c:v>29.951065458690401</c:v>
                </c:pt>
                <c:pt idx="2461">
                  <c:v>29.9513785022848</c:v>
                </c:pt>
                <c:pt idx="2462">
                  <c:v>29.9517018574827</c:v>
                </c:pt>
                <c:pt idx="2463">
                  <c:v>29.9520054835432</c:v>
                </c:pt>
                <c:pt idx="2464">
                  <c:v>29.9523033279531</c:v>
                </c:pt>
                <c:pt idx="2465">
                  <c:v>29.952644385730501</c:v>
                </c:pt>
                <c:pt idx="2466">
                  <c:v>29.9529773968809</c:v>
                </c:pt>
                <c:pt idx="2467">
                  <c:v>29.953308500682599</c:v>
                </c:pt>
                <c:pt idx="2468">
                  <c:v>29.953623511230202</c:v>
                </c:pt>
                <c:pt idx="2469">
                  <c:v>29.9539118785017</c:v>
                </c:pt>
                <c:pt idx="2470">
                  <c:v>29.954253770744099</c:v>
                </c:pt>
                <c:pt idx="2471">
                  <c:v>29.954582967197201</c:v>
                </c:pt>
                <c:pt idx="2472">
                  <c:v>29.954900481139902</c:v>
                </c:pt>
                <c:pt idx="2473">
                  <c:v>29.955209352409099</c:v>
                </c:pt>
                <c:pt idx="2474">
                  <c:v>29.9555557149999</c:v>
                </c:pt>
                <c:pt idx="2475">
                  <c:v>29.955894269382199</c:v>
                </c:pt>
                <c:pt idx="2476">
                  <c:v>29.956227042114001</c:v>
                </c:pt>
                <c:pt idx="2477">
                  <c:v>29.956551768218802</c:v>
                </c:pt>
                <c:pt idx="2478">
                  <c:v>29.956863679324901</c:v>
                </c:pt>
                <c:pt idx="2479">
                  <c:v>29.957198657428499</c:v>
                </c:pt>
                <c:pt idx="2480">
                  <c:v>29.957546986972599</c:v>
                </c:pt>
                <c:pt idx="2481">
                  <c:v>29.957879700099699</c:v>
                </c:pt>
                <c:pt idx="2482">
                  <c:v>29.958196081554199</c:v>
                </c:pt>
                <c:pt idx="2483">
                  <c:v>29.958510257636799</c:v>
                </c:pt>
                <c:pt idx="2484">
                  <c:v>29.958861328994502</c:v>
                </c:pt>
                <c:pt idx="2485">
                  <c:v>29.959188856517599</c:v>
                </c:pt>
                <c:pt idx="2486">
                  <c:v>29.959511615669001</c:v>
                </c:pt>
                <c:pt idx="2487">
                  <c:v>29.959812738334399</c:v>
                </c:pt>
                <c:pt idx="2488">
                  <c:v>29.960150517856398</c:v>
                </c:pt>
                <c:pt idx="2489">
                  <c:v>29.960505403911402</c:v>
                </c:pt>
                <c:pt idx="2490">
                  <c:v>29.9608564752691</c:v>
                </c:pt>
                <c:pt idx="2491">
                  <c:v>29.961174287235</c:v>
                </c:pt>
                <c:pt idx="2492">
                  <c:v>29.961484827434301</c:v>
                </c:pt>
                <c:pt idx="2493">
                  <c:v>29.961807586585799</c:v>
                </c:pt>
                <c:pt idx="2494">
                  <c:v>29.962125398551699</c:v>
                </c:pt>
                <c:pt idx="2495">
                  <c:v>29.962437071239201</c:v>
                </c:pt>
                <c:pt idx="2496">
                  <c:v>29.9627739566915</c:v>
                </c:pt>
                <c:pt idx="2497">
                  <c:v>29.9631164449804</c:v>
                </c:pt>
                <c:pt idx="2498">
                  <c:v>29.963439740573701</c:v>
                </c:pt>
                <c:pt idx="2499">
                  <c:v>29.963778652583802</c:v>
                </c:pt>
                <c:pt idx="2500">
                  <c:v>29.964132704173799</c:v>
                </c:pt>
                <c:pt idx="2501">
                  <c:v>29.9644613045805</c:v>
                </c:pt>
                <c:pt idx="2502">
                  <c:v>29.964787163173401</c:v>
                </c:pt>
                <c:pt idx="2503">
                  <c:v>29.9651185053938</c:v>
                </c:pt>
                <c:pt idx="2504">
                  <c:v>29.965485670005599</c:v>
                </c:pt>
                <c:pt idx="2505">
                  <c:v>29.965870835220102</c:v>
                </c:pt>
                <c:pt idx="2506">
                  <c:v>29.9662426489942</c:v>
                </c:pt>
                <c:pt idx="2507">
                  <c:v>29.966598727142099</c:v>
                </c:pt>
                <c:pt idx="2508">
                  <c:v>29.966965295707499</c:v>
                </c:pt>
                <c:pt idx="2509">
                  <c:v>29.967314161693299</c:v>
                </c:pt>
                <c:pt idx="2510">
                  <c:v>29.9676970619314</c:v>
                </c:pt>
                <c:pt idx="2511">
                  <c:v>29.9680739421003</c:v>
                </c:pt>
                <c:pt idx="2512">
                  <c:v>29.968457974826599</c:v>
                </c:pt>
                <c:pt idx="2513">
                  <c:v>29.9688367623441</c:v>
                </c:pt>
                <c:pt idx="2514">
                  <c:v>29.9692163843267</c:v>
                </c:pt>
                <c:pt idx="2515">
                  <c:v>29.969600417053002</c:v>
                </c:pt>
                <c:pt idx="2516">
                  <c:v>29.969977833663702</c:v>
                </c:pt>
                <c:pt idx="2517">
                  <c:v>29.970339693462101</c:v>
                </c:pt>
                <c:pt idx="2518">
                  <c:v>29.9706960100286</c:v>
                </c:pt>
                <c:pt idx="2519">
                  <c:v>29.971085109149701</c:v>
                </c:pt>
                <c:pt idx="2520">
                  <c:v>29.971454717552</c:v>
                </c:pt>
                <c:pt idx="2521">
                  <c:v>29.971824087535602</c:v>
                </c:pt>
                <c:pt idx="2522">
                  <c:v>29.9722047824018</c:v>
                </c:pt>
                <c:pt idx="2523">
                  <c:v>29.972548343574299</c:v>
                </c:pt>
                <c:pt idx="2524">
                  <c:v>29.972914375697901</c:v>
                </c:pt>
                <c:pt idx="2525">
                  <c:v>29.973262705241901</c:v>
                </c:pt>
                <c:pt idx="2526">
                  <c:v>29.9736118096464</c:v>
                </c:pt>
                <c:pt idx="2527">
                  <c:v>29.973968126212799</c:v>
                </c:pt>
                <c:pt idx="2528">
                  <c:v>29.974302567874702</c:v>
                </c:pt>
                <c:pt idx="2529">
                  <c:v>29.974669434463301</c:v>
                </c:pt>
                <c:pt idx="2530">
                  <c:v>29.9750318307035</c:v>
                </c:pt>
                <c:pt idx="2531">
                  <c:v>29.975375689899199</c:v>
                </c:pt>
                <c:pt idx="2532">
                  <c:v>29.975692071353699</c:v>
                </c:pt>
                <c:pt idx="2533">
                  <c:v>29.976010658180002</c:v>
                </c:pt>
                <c:pt idx="2534">
                  <c:v>29.976343132888601</c:v>
                </c:pt>
                <c:pt idx="2535">
                  <c:v>29.9766725677602</c:v>
                </c:pt>
                <c:pt idx="2536">
                  <c:v>29.976963736449999</c:v>
                </c:pt>
                <c:pt idx="2537">
                  <c:v>29.977244951164</c:v>
                </c:pt>
                <c:pt idx="2538">
                  <c:v>29.9775649088972</c:v>
                </c:pt>
                <c:pt idx="2539">
                  <c:v>29.9779084700697</c:v>
                </c:pt>
                <c:pt idx="2540">
                  <c:v>29.978247322475202</c:v>
                </c:pt>
                <c:pt idx="2541">
                  <c:v>29.9785221594923</c:v>
                </c:pt>
                <c:pt idx="2542">
                  <c:v>29.978809155856901</c:v>
                </c:pt>
                <c:pt idx="2543">
                  <c:v>29.979101397430199</c:v>
                </c:pt>
                <c:pt idx="2544">
                  <c:v>29.979411997234099</c:v>
                </c:pt>
                <c:pt idx="2545">
                  <c:v>29.979712583457701</c:v>
                </c:pt>
                <c:pt idx="2546">
                  <c:v>29.980030335818999</c:v>
                </c:pt>
                <c:pt idx="2547">
                  <c:v>29.980325974857099</c:v>
                </c:pt>
                <c:pt idx="2548">
                  <c:v>29.9806387204282</c:v>
                </c:pt>
                <c:pt idx="2549">
                  <c:v>29.980948187743898</c:v>
                </c:pt>
                <c:pt idx="2550">
                  <c:v>29.981280662452502</c:v>
                </c:pt>
                <c:pt idx="2551">
                  <c:v>29.981604017650401</c:v>
                </c:pt>
                <c:pt idx="2552">
                  <c:v>29.981897689735199</c:v>
                </c:pt>
                <c:pt idx="2553">
                  <c:v>29.982235946094299</c:v>
                </c:pt>
                <c:pt idx="2554">
                  <c:v>29.982557930385401</c:v>
                </c:pt>
                <c:pt idx="2555">
                  <c:v>29.982874013816598</c:v>
                </c:pt>
                <c:pt idx="2556">
                  <c:v>29.983185984527399</c:v>
                </c:pt>
                <c:pt idx="2557">
                  <c:v>29.983492113982901</c:v>
                </c:pt>
                <c:pt idx="2558">
                  <c:v>29.983793534671602</c:v>
                </c:pt>
                <c:pt idx="2559">
                  <c:v>29.984079160129301</c:v>
                </c:pt>
                <c:pt idx="2560">
                  <c:v>29.984371163284099</c:v>
                </c:pt>
                <c:pt idx="2561">
                  <c:v>29.9847000021093</c:v>
                </c:pt>
                <c:pt idx="2562">
                  <c:v>29.985024191772201</c:v>
                </c:pt>
                <c:pt idx="2563">
                  <c:v>29.985351361667401</c:v>
                </c:pt>
                <c:pt idx="2564">
                  <c:v>29.9856622594946</c:v>
                </c:pt>
                <c:pt idx="2565">
                  <c:v>29.985956169997898</c:v>
                </c:pt>
                <c:pt idx="2566">
                  <c:v>29.986285843288201</c:v>
                </c:pt>
                <c:pt idx="2567">
                  <c:v>29.986625530158801</c:v>
                </c:pt>
                <c:pt idx="2568">
                  <c:v>29.986951627170299</c:v>
                </c:pt>
                <c:pt idx="2569">
                  <c:v>29.987259425556001</c:v>
                </c:pt>
                <c:pt idx="2570">
                  <c:v>29.987557269965901</c:v>
                </c:pt>
                <c:pt idx="2571">
                  <c:v>29.9878941554182</c:v>
                </c:pt>
                <c:pt idx="2572">
                  <c:v>29.988239445125402</c:v>
                </c:pt>
                <c:pt idx="2573">
                  <c:v>29.988561369811801</c:v>
                </c:pt>
                <c:pt idx="2574">
                  <c:v>29.9888691681974</c:v>
                </c:pt>
                <c:pt idx="2575">
                  <c:v>29.9892038482778</c:v>
                </c:pt>
                <c:pt idx="2576">
                  <c:v>29.9895524162405</c:v>
                </c:pt>
                <c:pt idx="2577">
                  <c:v>29.989890732204199</c:v>
                </c:pt>
                <c:pt idx="2578">
                  <c:v>29.990233160888401</c:v>
                </c:pt>
                <c:pt idx="2579">
                  <c:v>29.9905509728544</c:v>
                </c:pt>
                <c:pt idx="2580">
                  <c:v>29.990855671798499</c:v>
                </c:pt>
                <c:pt idx="2581">
                  <c:v>29.991200961505701</c:v>
                </c:pt>
                <c:pt idx="2582">
                  <c:v>29.991535045539599</c:v>
                </c:pt>
                <c:pt idx="2583">
                  <c:v>29.991850056087301</c:v>
                </c:pt>
                <c:pt idx="2584">
                  <c:v>29.992149569427301</c:v>
                </c:pt>
                <c:pt idx="2585">
                  <c:v>29.992487289344599</c:v>
                </c:pt>
                <c:pt idx="2586">
                  <c:v>29.9928244728201</c:v>
                </c:pt>
                <c:pt idx="2587">
                  <c:v>29.993142582809199</c:v>
                </c:pt>
                <c:pt idx="2588">
                  <c:v>29.993453957473498</c:v>
                </c:pt>
                <c:pt idx="2589">
                  <c:v>29.9937961477392</c:v>
                </c:pt>
                <c:pt idx="2590">
                  <c:v>29.994133331214702</c:v>
                </c:pt>
                <c:pt idx="2591">
                  <c:v>29.9944427985304</c:v>
                </c:pt>
                <c:pt idx="2592">
                  <c:v>29.9947630542867</c:v>
                </c:pt>
                <c:pt idx="2593">
                  <c:v>29.9950899857633</c:v>
                </c:pt>
                <c:pt idx="2594">
                  <c:v>29.995413042938001</c:v>
                </c:pt>
                <c:pt idx="2595">
                  <c:v>29.995755233203699</c:v>
                </c:pt>
                <c:pt idx="2596">
                  <c:v>29.996134855186199</c:v>
                </c:pt>
                <c:pt idx="2597">
                  <c:v>29.996486164962501</c:v>
                </c:pt>
                <c:pt idx="2598">
                  <c:v>29.996816434299198</c:v>
                </c:pt>
                <c:pt idx="2599">
                  <c:v>29.9971297759168</c:v>
                </c:pt>
                <c:pt idx="2600">
                  <c:v>29.9974605816953</c:v>
                </c:pt>
                <c:pt idx="2601">
                  <c:v>29.997822501098401</c:v>
                </c:pt>
                <c:pt idx="2602">
                  <c:v>29.998171843921401</c:v>
                </c:pt>
                <c:pt idx="2603">
                  <c:v>29.998532332812999</c:v>
                </c:pt>
                <c:pt idx="2604">
                  <c:v>29.998896994029799</c:v>
                </c:pt>
                <c:pt idx="2605">
                  <c:v>29.9992505687826</c:v>
                </c:pt>
                <c:pt idx="2606">
                  <c:v>29.999608554279099</c:v>
                </c:pt>
                <c:pt idx="2607">
                  <c:v>29.999965705310601</c:v>
                </c:pt>
                <c:pt idx="2608">
                  <c:v>30.000333406364199</c:v>
                </c:pt>
                <c:pt idx="2609">
                  <c:v>30.000715770160401</c:v>
                </c:pt>
                <c:pt idx="2610">
                  <c:v>30.001092888747898</c:v>
                </c:pt>
                <c:pt idx="2611">
                  <c:v>30.0014633912199</c:v>
                </c:pt>
                <c:pt idx="2612">
                  <c:v>30.001814402972901</c:v>
                </c:pt>
                <c:pt idx="2613">
                  <c:v>30.002174653446001</c:v>
                </c:pt>
                <c:pt idx="2614">
                  <c:v>30.002551175987001</c:v>
                </c:pt>
                <c:pt idx="2615">
                  <c:v>30.002953566943901</c:v>
                </c:pt>
                <c:pt idx="2616">
                  <c:v>30.0033281821363</c:v>
                </c:pt>
                <c:pt idx="2617">
                  <c:v>30.003706433212098</c:v>
                </c:pt>
                <c:pt idx="2618">
                  <c:v>30.0040837902181</c:v>
                </c:pt>
                <c:pt idx="2619">
                  <c:v>30.004456498061899</c:v>
                </c:pt>
                <c:pt idx="2620">
                  <c:v>30.0048516172521</c:v>
                </c:pt>
                <c:pt idx="2621">
                  <c:v>30.005196012889598</c:v>
                </c:pt>
                <c:pt idx="2622">
                  <c:v>30.005564309989701</c:v>
                </c:pt>
                <c:pt idx="2623">
                  <c:v>30.005911447440901</c:v>
                </c:pt>
                <c:pt idx="2624">
                  <c:v>30.006242849265799</c:v>
                </c:pt>
                <c:pt idx="2625">
                  <c:v>30.006615497504999</c:v>
                </c:pt>
                <c:pt idx="2626">
                  <c:v>30.006958224212401</c:v>
                </c:pt>
                <c:pt idx="2627">
                  <c:v>30.007294871246099</c:v>
                </c:pt>
                <c:pt idx="2628">
                  <c:v>30.007636227046699</c:v>
                </c:pt>
                <c:pt idx="2629">
                  <c:v>30.0079609531515</c:v>
                </c:pt>
                <c:pt idx="2630">
                  <c:v>30.0083039778822</c:v>
                </c:pt>
                <c:pt idx="2631">
                  <c:v>30.008674718772699</c:v>
                </c:pt>
                <c:pt idx="2632">
                  <c:v>30.009014107620001</c:v>
                </c:pt>
                <c:pt idx="2633">
                  <c:v>30.009355761443899</c:v>
                </c:pt>
                <c:pt idx="2634">
                  <c:v>30.0096483010404</c:v>
                </c:pt>
                <c:pt idx="2635">
                  <c:v>30.009942211543802</c:v>
                </c:pt>
                <c:pt idx="2636">
                  <c:v>30.010263599788399</c:v>
                </c:pt>
                <c:pt idx="2637">
                  <c:v>30.0106063264959</c:v>
                </c:pt>
                <c:pt idx="2638">
                  <c:v>30.010893620883699</c:v>
                </c:pt>
                <c:pt idx="2639">
                  <c:v>30.011206426059498</c:v>
                </c:pt>
                <c:pt idx="2640">
                  <c:v>30.011526681815901</c:v>
                </c:pt>
                <c:pt idx="2641">
                  <c:v>30.0118400234335</c:v>
                </c:pt>
                <c:pt idx="2642">
                  <c:v>30.012178339397199</c:v>
                </c:pt>
                <c:pt idx="2643">
                  <c:v>30.0125030655019</c:v>
                </c:pt>
                <c:pt idx="2644">
                  <c:v>30.0127878564947</c:v>
                </c:pt>
                <c:pt idx="2645">
                  <c:v>30.013060428535201</c:v>
                </c:pt>
                <c:pt idx="2646">
                  <c:v>30.013361253177401</c:v>
                </c:pt>
                <c:pt idx="2647">
                  <c:v>30.013658263122299</c:v>
                </c:pt>
                <c:pt idx="2648">
                  <c:v>30.013958849345901</c:v>
                </c:pt>
                <c:pt idx="2649">
                  <c:v>30.014248885547399</c:v>
                </c:pt>
                <c:pt idx="2650">
                  <c:v>30.014541186725399</c:v>
                </c:pt>
                <c:pt idx="2651">
                  <c:v>30.014835097228801</c:v>
                </c:pt>
                <c:pt idx="2652">
                  <c:v>30.0151825327032</c:v>
                </c:pt>
                <c:pt idx="2653">
                  <c:v>30.015504755412799</c:v>
                </c:pt>
                <c:pt idx="2654">
                  <c:v>30.015820600425499</c:v>
                </c:pt>
                <c:pt idx="2655">
                  <c:v>30.016141154205101</c:v>
                </c:pt>
                <c:pt idx="2656">
                  <c:v>30.016451754009001</c:v>
                </c:pt>
                <c:pt idx="2657">
                  <c:v>30.0167525786512</c:v>
                </c:pt>
                <c:pt idx="2658">
                  <c:v>30.017041243945801</c:v>
                </c:pt>
                <c:pt idx="2659">
                  <c:v>30.0173210877531</c:v>
                </c:pt>
                <c:pt idx="2660">
                  <c:v>30.017662979995499</c:v>
                </c:pt>
                <c:pt idx="2661">
                  <c:v>30.018020965491999</c:v>
                </c:pt>
                <c:pt idx="2662">
                  <c:v>30.0183346051328</c:v>
                </c:pt>
                <c:pt idx="2663">
                  <c:v>30.018630184566302</c:v>
                </c:pt>
                <c:pt idx="2664">
                  <c:v>30.018927730952999</c:v>
                </c:pt>
                <c:pt idx="2665">
                  <c:v>30.019271292125499</c:v>
                </c:pt>
                <c:pt idx="2666">
                  <c:v>30.019614316856199</c:v>
                </c:pt>
                <c:pt idx="2667">
                  <c:v>30.0199287313573</c:v>
                </c:pt>
                <c:pt idx="2668">
                  <c:v>30.0202260393255</c:v>
                </c:pt>
                <c:pt idx="2669">
                  <c:v>30.020542957221799</c:v>
                </c:pt>
                <c:pt idx="2670">
                  <c:v>30.020874299442099</c:v>
                </c:pt>
                <c:pt idx="2671">
                  <c:v>30.021205701267</c:v>
                </c:pt>
                <c:pt idx="2672">
                  <c:v>30.0215220827215</c:v>
                </c:pt>
                <c:pt idx="2673">
                  <c:v>30.021857060825099</c:v>
                </c:pt>
                <c:pt idx="2674">
                  <c:v>30.0221942443006</c:v>
                </c:pt>
                <c:pt idx="2675">
                  <c:v>30.022532560264398</c:v>
                </c:pt>
                <c:pt idx="2676">
                  <c:v>30.022868372832999</c:v>
                </c:pt>
                <c:pt idx="2677">
                  <c:v>30.0231717008703</c:v>
                </c:pt>
                <c:pt idx="2678">
                  <c:v>30.023504473602099</c:v>
                </c:pt>
                <c:pt idx="2679">
                  <c:v>30.023848034774598</c:v>
                </c:pt>
                <c:pt idx="2680">
                  <c:v>30.024182714855002</c:v>
                </c:pt>
                <c:pt idx="2681">
                  <c:v>30.0244960564726</c:v>
                </c:pt>
                <c:pt idx="2682">
                  <c:v>30.0248133319967</c:v>
                </c:pt>
                <c:pt idx="2683">
                  <c:v>30.025163807308001</c:v>
                </c:pt>
                <c:pt idx="2684">
                  <c:v>30.025505163108601</c:v>
                </c:pt>
                <c:pt idx="2685">
                  <c:v>30.025813259517399</c:v>
                </c:pt>
                <c:pt idx="2686">
                  <c:v>30.026133217250599</c:v>
                </c:pt>
                <c:pt idx="2687">
                  <c:v>30.026462115680498</c:v>
                </c:pt>
                <c:pt idx="2688">
                  <c:v>30.0267615694158</c:v>
                </c:pt>
                <c:pt idx="2689">
                  <c:v>30.027082957660401</c:v>
                </c:pt>
                <c:pt idx="2690">
                  <c:v>30.0274442810171</c:v>
                </c:pt>
                <c:pt idx="2691">
                  <c:v>30.027811982070698</c:v>
                </c:pt>
                <c:pt idx="2692">
                  <c:v>30.0281508344762</c:v>
                </c:pt>
                <c:pt idx="2693">
                  <c:v>30.028458632861899</c:v>
                </c:pt>
                <c:pt idx="2694">
                  <c:v>30.0287758487814</c:v>
                </c:pt>
                <c:pt idx="2695">
                  <c:v>30.0291208404653</c:v>
                </c:pt>
                <c:pt idx="2696">
                  <c:v>30.029459394847599</c:v>
                </c:pt>
                <c:pt idx="2697">
                  <c:v>30.0297946709745</c:v>
                </c:pt>
                <c:pt idx="2698">
                  <c:v>30.030167617236899</c:v>
                </c:pt>
                <c:pt idx="2699">
                  <c:v>30.030530847942099</c:v>
                </c:pt>
                <c:pt idx="2700">
                  <c:v>30.030887462531801</c:v>
                </c:pt>
                <c:pt idx="2701">
                  <c:v>30.031231023704301</c:v>
                </c:pt>
                <c:pt idx="2702">
                  <c:v>30.031576551830099</c:v>
                </c:pt>
                <c:pt idx="2703">
                  <c:v>30.0319270271413</c:v>
                </c:pt>
                <c:pt idx="2704">
                  <c:v>30.032283403312501</c:v>
                </c:pt>
                <c:pt idx="2705">
                  <c:v>30.032632746135501</c:v>
                </c:pt>
                <c:pt idx="2706">
                  <c:v>30.032994665538599</c:v>
                </c:pt>
                <c:pt idx="2707">
                  <c:v>30.0333662408941</c:v>
                </c:pt>
                <c:pt idx="2708">
                  <c:v>30.033735014831301</c:v>
                </c:pt>
                <c:pt idx="2709">
                  <c:v>30.034104921256802</c:v>
                </c:pt>
                <c:pt idx="2710">
                  <c:v>30.034465946590199</c:v>
                </c:pt>
                <c:pt idx="2711">
                  <c:v>30.034803964530699</c:v>
                </c:pt>
                <c:pt idx="2712">
                  <c:v>30.035164453422301</c:v>
                </c:pt>
                <c:pt idx="2713">
                  <c:v>30.0355440754049</c:v>
                </c:pt>
                <c:pt idx="2714">
                  <c:v>30.035943426524899</c:v>
                </c:pt>
                <c:pt idx="2715">
                  <c:v>30.036317743694099</c:v>
                </c:pt>
                <c:pt idx="2716">
                  <c:v>30.036716796790799</c:v>
                </c:pt>
                <c:pt idx="2717">
                  <c:v>30.037117757236299</c:v>
                </c:pt>
                <c:pt idx="2718">
                  <c:v>30.037492372428702</c:v>
                </c:pt>
                <c:pt idx="2719">
                  <c:v>30.037844814693202</c:v>
                </c:pt>
                <c:pt idx="2720">
                  <c:v>30.0381977933996</c:v>
                </c:pt>
                <c:pt idx="2721">
                  <c:v>30.038609303867101</c:v>
                </c:pt>
                <c:pt idx="2722">
                  <c:v>30.038998104965</c:v>
                </c:pt>
                <c:pt idx="2723">
                  <c:v>30.039369382297298</c:v>
                </c:pt>
                <c:pt idx="2724">
                  <c:v>30.039733209049</c:v>
                </c:pt>
                <c:pt idx="2725">
                  <c:v>30.040036000644498</c:v>
                </c:pt>
                <c:pt idx="2726">
                  <c:v>30.0403554219358</c:v>
                </c:pt>
                <c:pt idx="2727">
                  <c:v>30.0407092947118</c:v>
                </c:pt>
                <c:pt idx="2728">
                  <c:v>30.0410323518865</c:v>
                </c:pt>
                <c:pt idx="2729">
                  <c:v>30.0413664955251</c:v>
                </c:pt>
                <c:pt idx="2730">
                  <c:v>30.041702010070601</c:v>
                </c:pt>
                <c:pt idx="2731">
                  <c:v>30.0420114773862</c:v>
                </c:pt>
                <c:pt idx="2732">
                  <c:v>30.042349197303501</c:v>
                </c:pt>
                <c:pt idx="2733">
                  <c:v>30.042689420615901</c:v>
                </c:pt>
                <c:pt idx="2734">
                  <c:v>30.0429889339559</c:v>
                </c:pt>
                <c:pt idx="2735">
                  <c:v>30.0432925600164</c:v>
                </c:pt>
                <c:pt idx="2736">
                  <c:v>30.0436111468427</c:v>
                </c:pt>
                <c:pt idx="2737">
                  <c:v>30.043956138526699</c:v>
                </c:pt>
                <c:pt idx="2738">
                  <c:v>30.0442921895139</c:v>
                </c:pt>
                <c:pt idx="2739">
                  <c:v>30.044587530528801</c:v>
                </c:pt>
                <c:pt idx="2740">
                  <c:v>30.044892527496099</c:v>
                </c:pt>
                <c:pt idx="2741">
                  <c:v>30.045201756393201</c:v>
                </c:pt>
                <c:pt idx="2742">
                  <c:v>30.045520343219501</c:v>
                </c:pt>
                <c:pt idx="2743">
                  <c:v>30.045833982860302</c:v>
                </c:pt>
                <c:pt idx="2744">
                  <c:v>30.0461240190618</c:v>
                </c:pt>
                <c:pt idx="2745">
                  <c:v>30.0464163202398</c:v>
                </c:pt>
                <c:pt idx="2746">
                  <c:v>30.046726860439101</c:v>
                </c:pt>
                <c:pt idx="2747">
                  <c:v>30.0470346588247</c:v>
                </c:pt>
                <c:pt idx="2748">
                  <c:v>30.0473271984213</c:v>
                </c:pt>
                <c:pt idx="2749">
                  <c:v>30.047625579272999</c:v>
                </c:pt>
                <c:pt idx="2750">
                  <c:v>30.047931708728601</c:v>
                </c:pt>
                <c:pt idx="2751">
                  <c:v>30.048231222068601</c:v>
                </c:pt>
                <c:pt idx="2752">
                  <c:v>30.048507668410998</c:v>
                </c:pt>
                <c:pt idx="2753">
                  <c:v>30.048785783683499</c:v>
                </c:pt>
                <c:pt idx="2754">
                  <c:v>30.049119390880399</c:v>
                </c:pt>
                <c:pt idx="2755">
                  <c:v>30.0494662899129</c:v>
                </c:pt>
                <c:pt idx="2756">
                  <c:v>30.049796261226401</c:v>
                </c:pt>
                <c:pt idx="2757">
                  <c:v>30.050111271774099</c:v>
                </c:pt>
                <c:pt idx="2758">
                  <c:v>30.050423242484801</c:v>
                </c:pt>
                <c:pt idx="2759">
                  <c:v>30.050733782684102</c:v>
                </c:pt>
                <c:pt idx="2760">
                  <c:v>30.0510276931875</c:v>
                </c:pt>
                <c:pt idx="2761">
                  <c:v>30.051318861877199</c:v>
                </c:pt>
                <c:pt idx="2762">
                  <c:v>30.051655210887699</c:v>
                </c:pt>
                <c:pt idx="2763">
                  <c:v>30.051992692386399</c:v>
                </c:pt>
                <c:pt idx="2764">
                  <c:v>30.052316882049301</c:v>
                </c:pt>
                <c:pt idx="2765">
                  <c:v>30.052623547946698</c:v>
                </c:pt>
                <c:pt idx="2766">
                  <c:v>30.052918888961599</c:v>
                </c:pt>
                <c:pt idx="2767">
                  <c:v>30.053259648715699</c:v>
                </c:pt>
                <c:pt idx="2768">
                  <c:v>30.0536032694929</c:v>
                </c:pt>
                <c:pt idx="2769">
                  <c:v>30.053933777248201</c:v>
                </c:pt>
                <c:pt idx="2770">
                  <c:v>30.0542266148679</c:v>
                </c:pt>
                <c:pt idx="2771">
                  <c:v>30.054554380809599</c:v>
                </c:pt>
                <c:pt idx="2772">
                  <c:v>30.054907895957701</c:v>
                </c:pt>
                <c:pt idx="2773">
                  <c:v>30.055234290992502</c:v>
                </c:pt>
                <c:pt idx="2774">
                  <c:v>30.0555598515623</c:v>
                </c:pt>
                <c:pt idx="2775">
                  <c:v>30.055872060691598</c:v>
                </c:pt>
                <c:pt idx="2776">
                  <c:v>30.056192078029401</c:v>
                </c:pt>
                <c:pt idx="2777">
                  <c:v>30.0565359372251</c:v>
                </c:pt>
                <c:pt idx="2778">
                  <c:v>30.056865908538601</c:v>
                </c:pt>
                <c:pt idx="2779">
                  <c:v>30.057179548179398</c:v>
                </c:pt>
                <c:pt idx="2780">
                  <c:v>30.057498135005702</c:v>
                </c:pt>
                <c:pt idx="2781">
                  <c:v>30.0578514117353</c:v>
                </c:pt>
                <c:pt idx="2782">
                  <c:v>30.0582090992086</c:v>
                </c:pt>
                <c:pt idx="2783">
                  <c:v>30.058535494243401</c:v>
                </c:pt>
                <c:pt idx="2784">
                  <c:v>30.0588338750951</c:v>
                </c:pt>
                <c:pt idx="2785">
                  <c:v>30.059158839618501</c:v>
                </c:pt>
                <c:pt idx="2786">
                  <c:v>30.059501566325899</c:v>
                </c:pt>
                <c:pt idx="2787">
                  <c:v>30.059846558009902</c:v>
                </c:pt>
                <c:pt idx="2788">
                  <c:v>30.060160734092499</c:v>
                </c:pt>
                <c:pt idx="2789">
                  <c:v>30.060465194618001</c:v>
                </c:pt>
                <c:pt idx="2790">
                  <c:v>30.0608048814886</c:v>
                </c:pt>
                <c:pt idx="2791">
                  <c:v>30.061132349407</c:v>
                </c:pt>
                <c:pt idx="2792">
                  <c:v>30.061442651187701</c:v>
                </c:pt>
                <c:pt idx="2793">
                  <c:v>30.061779298221399</c:v>
                </c:pt>
                <c:pt idx="2794">
                  <c:v>30.062130369579101</c:v>
                </c:pt>
                <c:pt idx="2795">
                  <c:v>30.062470056449701</c:v>
                </c:pt>
                <c:pt idx="2796">
                  <c:v>30.062784768974101</c:v>
                </c:pt>
                <c:pt idx="2797">
                  <c:v>30.0631394166105</c:v>
                </c:pt>
                <c:pt idx="2798">
                  <c:v>30.0635134953611</c:v>
                </c:pt>
                <c:pt idx="2799">
                  <c:v>30.063871778880799</c:v>
                </c:pt>
                <c:pt idx="2800">
                  <c:v>30.0641950744741</c:v>
                </c:pt>
                <c:pt idx="2801">
                  <c:v>30.064530350601</c:v>
                </c:pt>
                <c:pt idx="2802">
                  <c:v>30.064865626727801</c:v>
                </c:pt>
                <c:pt idx="2803">
                  <c:v>30.0652097243421</c:v>
                </c:pt>
                <c:pt idx="2804">
                  <c:v>30.065566875373602</c:v>
                </c:pt>
                <c:pt idx="2805">
                  <c:v>30.065940119659199</c:v>
                </c:pt>
                <c:pt idx="2806">
                  <c:v>30.0662828463667</c:v>
                </c:pt>
                <c:pt idx="2807">
                  <c:v>30.066666104232599</c:v>
                </c:pt>
                <c:pt idx="2808">
                  <c:v>30.067067064678</c:v>
                </c:pt>
                <c:pt idx="2809">
                  <c:v>30.067464985286499</c:v>
                </c:pt>
                <c:pt idx="2810">
                  <c:v>30.067846276199099</c:v>
                </c:pt>
                <c:pt idx="2811">
                  <c:v>30.068204500114199</c:v>
                </c:pt>
                <c:pt idx="2812">
                  <c:v>30.0685519951933</c:v>
                </c:pt>
                <c:pt idx="2813">
                  <c:v>30.068947114383501</c:v>
                </c:pt>
                <c:pt idx="2814">
                  <c:v>30.069342531596899</c:v>
                </c:pt>
                <c:pt idx="2815">
                  <c:v>30.069702722465301</c:v>
                </c:pt>
                <c:pt idx="2816">
                  <c:v>30.070070423518899</c:v>
                </c:pt>
                <c:pt idx="2817">
                  <c:v>30.0704475421064</c:v>
                </c:pt>
                <c:pt idx="2818">
                  <c:v>30.070817448531901</c:v>
                </c:pt>
                <c:pt idx="2819">
                  <c:v>30.071174361144799</c:v>
                </c:pt>
                <c:pt idx="2820">
                  <c:v>30.071502961551399</c:v>
                </c:pt>
                <c:pt idx="2821">
                  <c:v>30.071849264537601</c:v>
                </c:pt>
                <c:pt idx="2822">
                  <c:v>30.0722288865202</c:v>
                </c:pt>
                <c:pt idx="2823">
                  <c:v>30.072584368621602</c:v>
                </c:pt>
                <c:pt idx="2824">
                  <c:v>30.072948493396499</c:v>
                </c:pt>
                <c:pt idx="2825">
                  <c:v>30.073305346404801</c:v>
                </c:pt>
                <c:pt idx="2826">
                  <c:v>30.073633946811398</c:v>
                </c:pt>
                <c:pt idx="2827">
                  <c:v>30.073992766772999</c:v>
                </c:pt>
                <c:pt idx="2828">
                  <c:v>30.074341036712401</c:v>
                </c:pt>
                <c:pt idx="2829">
                  <c:v>30.074684657489499</c:v>
                </c:pt>
                <c:pt idx="2830">
                  <c:v>30.0749985355489</c:v>
                </c:pt>
                <c:pt idx="2831">
                  <c:v>30.0753310102575</c:v>
                </c:pt>
                <c:pt idx="2832">
                  <c:v>30.075674869453199</c:v>
                </c:pt>
                <c:pt idx="2833">
                  <c:v>30.076000668441502</c:v>
                </c:pt>
                <c:pt idx="2834">
                  <c:v>30.076325096523099</c:v>
                </c:pt>
                <c:pt idx="2835">
                  <c:v>30.0766647833936</c:v>
                </c:pt>
                <c:pt idx="2836">
                  <c:v>30.076959289943499</c:v>
                </c:pt>
                <c:pt idx="2837">
                  <c:v>30.077239372169299</c:v>
                </c:pt>
                <c:pt idx="2838">
                  <c:v>30.077538587486</c:v>
                </c:pt>
                <c:pt idx="2839">
                  <c:v>30.0778640884512</c:v>
                </c:pt>
                <c:pt idx="2840">
                  <c:v>30.078199602996602</c:v>
                </c:pt>
                <c:pt idx="2841">
                  <c:v>30.078535177146701</c:v>
                </c:pt>
                <c:pt idx="2842">
                  <c:v>30.078829624091899</c:v>
                </c:pt>
                <c:pt idx="2843">
                  <c:v>30.079125799571798</c:v>
                </c:pt>
                <c:pt idx="2844">
                  <c:v>30.0794341343992</c:v>
                </c:pt>
                <c:pt idx="2845">
                  <c:v>30.079705871974699</c:v>
                </c:pt>
                <c:pt idx="2846">
                  <c:v>30.080027021800799</c:v>
                </c:pt>
                <c:pt idx="2847">
                  <c:v>30.080356993114201</c:v>
                </c:pt>
                <c:pt idx="2848">
                  <c:v>30.080625392829699</c:v>
                </c:pt>
                <c:pt idx="2849">
                  <c:v>30.080930985843398</c:v>
                </c:pt>
                <c:pt idx="2850">
                  <c:v>30.081270672713998</c:v>
                </c:pt>
                <c:pt idx="2851">
                  <c:v>30.081584312354799</c:v>
                </c:pt>
                <c:pt idx="2852">
                  <c:v>30.0818785208814</c:v>
                </c:pt>
                <c:pt idx="2853">
                  <c:v>30.082170762454801</c:v>
                </c:pt>
                <c:pt idx="2854">
                  <c:v>30.082459427749399</c:v>
                </c:pt>
                <c:pt idx="2855">
                  <c:v>30.082750059997299</c:v>
                </c:pt>
                <c:pt idx="2856">
                  <c:v>30.083096661006699</c:v>
                </c:pt>
                <c:pt idx="2857">
                  <c:v>30.083426632320201</c:v>
                </c:pt>
                <c:pt idx="2858">
                  <c:v>30.083747186099799</c:v>
                </c:pt>
                <c:pt idx="2859">
                  <c:v>30.0840483683698</c:v>
                </c:pt>
                <c:pt idx="2860">
                  <c:v>30.084330894386099</c:v>
                </c:pt>
                <c:pt idx="2861">
                  <c:v>30.084649540817001</c:v>
                </c:pt>
                <c:pt idx="2862">
                  <c:v>30.084978141223701</c:v>
                </c:pt>
                <c:pt idx="2863">
                  <c:v>30.085303940212</c:v>
                </c:pt>
                <c:pt idx="2864">
                  <c:v>30.085621990596501</c:v>
                </c:pt>
                <c:pt idx="2865">
                  <c:v>30.0859087485426</c:v>
                </c:pt>
                <c:pt idx="2866">
                  <c:v>30.086246468459901</c:v>
                </c:pt>
                <c:pt idx="2867">
                  <c:v>30.086608328258301</c:v>
                </c:pt>
                <c:pt idx="2868">
                  <c:v>30.086916961108901</c:v>
                </c:pt>
                <c:pt idx="2869">
                  <c:v>30.087207831775402</c:v>
                </c:pt>
                <c:pt idx="2870">
                  <c:v>30.087525107299602</c:v>
                </c:pt>
                <c:pt idx="2871">
                  <c:v>30.087866165076999</c:v>
                </c:pt>
                <c:pt idx="2872">
                  <c:v>30.0881947654836</c:v>
                </c:pt>
                <c:pt idx="2873">
                  <c:v>30.088515319263202</c:v>
                </c:pt>
                <c:pt idx="2874">
                  <c:v>30.088822819625602</c:v>
                </c:pt>
                <c:pt idx="2875">
                  <c:v>30.089173294936899</c:v>
                </c:pt>
                <c:pt idx="2876">
                  <c:v>30.089521624481002</c:v>
                </c:pt>
                <c:pt idx="2877">
                  <c:v>30.089831330215201</c:v>
                </c:pt>
                <c:pt idx="2878">
                  <c:v>30.090151049529801</c:v>
                </c:pt>
                <c:pt idx="2879">
                  <c:v>30.090490736400401</c:v>
                </c:pt>
                <c:pt idx="2880">
                  <c:v>30.090813793575101</c:v>
                </c:pt>
                <c:pt idx="2881">
                  <c:v>30.0911341089361</c:v>
                </c:pt>
                <c:pt idx="2882">
                  <c:v>30.091451563274202</c:v>
                </c:pt>
                <c:pt idx="2883">
                  <c:v>30.091807879840601</c:v>
                </c:pt>
                <c:pt idx="2884">
                  <c:v>30.092157043849699</c:v>
                </c:pt>
                <c:pt idx="2885">
                  <c:v>30.092494227325201</c:v>
                </c:pt>
                <c:pt idx="2886">
                  <c:v>30.092799820339</c:v>
                </c:pt>
                <c:pt idx="2887">
                  <c:v>30.093124784862301</c:v>
                </c:pt>
                <c:pt idx="2888">
                  <c:v>30.093471683894901</c:v>
                </c:pt>
                <c:pt idx="2889">
                  <c:v>30.0938030261152</c:v>
                </c:pt>
                <c:pt idx="2890">
                  <c:v>30.094111122524001</c:v>
                </c:pt>
                <c:pt idx="2891">
                  <c:v>30.094444968139399</c:v>
                </c:pt>
                <c:pt idx="2892">
                  <c:v>30.094784416591398</c:v>
                </c:pt>
                <c:pt idx="2893">
                  <c:v>30.095112182533001</c:v>
                </c:pt>
                <c:pt idx="2894">
                  <c:v>30.095445730125199</c:v>
                </c:pt>
                <c:pt idx="2895">
                  <c:v>30.0958117622488</c:v>
                </c:pt>
                <c:pt idx="2896">
                  <c:v>30.096150376235698</c:v>
                </c:pt>
                <c:pt idx="2897">
                  <c:v>30.096490063106302</c:v>
                </c:pt>
                <c:pt idx="2898">
                  <c:v>30.096821405326601</c:v>
                </c:pt>
                <c:pt idx="2899">
                  <c:v>30.097162224685398</c:v>
                </c:pt>
                <c:pt idx="2900">
                  <c:v>30.0975501317136</c:v>
                </c:pt>
                <c:pt idx="2901">
                  <c:v>30.0978753942602</c:v>
                </c:pt>
                <c:pt idx="2902">
                  <c:v>30.098224260245999</c:v>
                </c:pt>
                <c:pt idx="2903">
                  <c:v>30.098588921462799</c:v>
                </c:pt>
                <c:pt idx="2904">
                  <c:v>30.0989549535864</c:v>
                </c:pt>
                <c:pt idx="2905">
                  <c:v>30.099322058593501</c:v>
                </c:pt>
                <c:pt idx="2906">
                  <c:v>30.099689759647099</c:v>
                </c:pt>
                <c:pt idx="2907">
                  <c:v>30.100046076213602</c:v>
                </c:pt>
                <c:pt idx="2908">
                  <c:v>30.1003777164571</c:v>
                </c:pt>
                <c:pt idx="2909">
                  <c:v>30.100762643253098</c:v>
                </c:pt>
                <c:pt idx="2910">
                  <c:v>30.101148046886198</c:v>
                </c:pt>
                <c:pt idx="2911">
                  <c:v>30.101530708705699</c:v>
                </c:pt>
                <c:pt idx="2912">
                  <c:v>30.101910867130101</c:v>
                </c:pt>
                <c:pt idx="2913">
                  <c:v>30.102271356021699</c:v>
                </c:pt>
                <c:pt idx="2914">
                  <c:v>30.102660395538098</c:v>
                </c:pt>
                <c:pt idx="2915">
                  <c:v>30.103046395217699</c:v>
                </c:pt>
                <c:pt idx="2916">
                  <c:v>30.1034110564344</c:v>
                </c:pt>
                <c:pt idx="2917">
                  <c:v>30.103794850742101</c:v>
                </c:pt>
                <c:pt idx="2918">
                  <c:v>30.1041733402364</c:v>
                </c:pt>
                <c:pt idx="2919">
                  <c:v>30.104547955428799</c:v>
                </c:pt>
                <c:pt idx="2920">
                  <c:v>30.104896284972899</c:v>
                </c:pt>
                <c:pt idx="2921">
                  <c:v>30.105239846145398</c:v>
                </c:pt>
                <c:pt idx="2922">
                  <c:v>30.105603076850699</c:v>
                </c:pt>
                <c:pt idx="2923">
                  <c:v>30.105952479278301</c:v>
                </c:pt>
                <c:pt idx="2924">
                  <c:v>30.106312968169899</c:v>
                </c:pt>
                <c:pt idx="2925">
                  <c:v>30.106674827968401</c:v>
                </c:pt>
                <c:pt idx="2926">
                  <c:v>30.107030071651199</c:v>
                </c:pt>
                <c:pt idx="2927">
                  <c:v>30.107362784778399</c:v>
                </c:pt>
                <c:pt idx="2928">
                  <c:v>30.107684471046198</c:v>
                </c:pt>
                <c:pt idx="2929">
                  <c:v>30.1080432910078</c:v>
                </c:pt>
                <c:pt idx="2930">
                  <c:v>30.108376302158099</c:v>
                </c:pt>
                <c:pt idx="2931">
                  <c:v>30.108717419540199</c:v>
                </c:pt>
                <c:pt idx="2932">
                  <c:v>30.109033800994599</c:v>
                </c:pt>
                <c:pt idx="2933">
                  <c:v>30.109334625636802</c:v>
                </c:pt>
                <c:pt idx="2934">
                  <c:v>30.109676577483899</c:v>
                </c:pt>
                <c:pt idx="2935">
                  <c:v>30.110009886657501</c:v>
                </c:pt>
                <c:pt idx="2936">
                  <c:v>30.110290207301901</c:v>
                </c:pt>
                <c:pt idx="2937">
                  <c:v>30.110603012477601</c:v>
                </c:pt>
                <c:pt idx="2938">
                  <c:v>30.1109371561163</c:v>
                </c:pt>
                <c:pt idx="2939">
                  <c:v>30.111282088195601</c:v>
                </c:pt>
                <c:pt idx="2940">
                  <c:v>30.111601807510102</c:v>
                </c:pt>
                <c:pt idx="2941">
                  <c:v>30.111858584319801</c:v>
                </c:pt>
                <c:pt idx="2942">
                  <c:v>30.112153388892899</c:v>
                </c:pt>
                <c:pt idx="2943">
                  <c:v>30.112444497978</c:v>
                </c:pt>
                <c:pt idx="2944">
                  <c:v>30.112734295760902</c:v>
                </c:pt>
                <c:pt idx="2945">
                  <c:v>30.113077856933401</c:v>
                </c:pt>
                <c:pt idx="2946">
                  <c:v>30.113390125667301</c:v>
                </c:pt>
                <c:pt idx="2947">
                  <c:v>30.113687076007601</c:v>
                </c:pt>
                <c:pt idx="2948">
                  <c:v>30.113982118999299</c:v>
                </c:pt>
                <c:pt idx="2949">
                  <c:v>30.114285506641199</c:v>
                </c:pt>
                <c:pt idx="2950">
                  <c:v>30.114622392093398</c:v>
                </c:pt>
                <c:pt idx="2951">
                  <c:v>30.114920772945201</c:v>
                </c:pt>
                <c:pt idx="2952">
                  <c:v>30.115257419978899</c:v>
                </c:pt>
                <c:pt idx="2953">
                  <c:v>30.115556039249199</c:v>
                </c:pt>
                <c:pt idx="2954">
                  <c:v>30.115879632865699</c:v>
                </c:pt>
                <c:pt idx="2955">
                  <c:v>30.116215743457602</c:v>
                </c:pt>
                <c:pt idx="2956">
                  <c:v>30.116539873515901</c:v>
                </c:pt>
                <c:pt idx="2957">
                  <c:v>30.116847969924699</c:v>
                </c:pt>
                <c:pt idx="2958">
                  <c:v>30.1171394366377</c:v>
                </c:pt>
                <c:pt idx="2959">
                  <c:v>30.117430545722701</c:v>
                </c:pt>
                <c:pt idx="2960">
                  <c:v>30.11771038953</c:v>
                </c:pt>
                <c:pt idx="2961">
                  <c:v>30.118031718169899</c:v>
                </c:pt>
                <c:pt idx="2962">
                  <c:v>30.118360318576599</c:v>
                </c:pt>
                <c:pt idx="2963">
                  <c:v>30.1186917204015</c:v>
                </c:pt>
                <c:pt idx="2964">
                  <c:v>30.119012274181099</c:v>
                </c:pt>
                <c:pt idx="2965">
                  <c:v>30.119302310382601</c:v>
                </c:pt>
                <c:pt idx="2966">
                  <c:v>30.119602896606199</c:v>
                </c:pt>
                <c:pt idx="2967">
                  <c:v>30.119935132896199</c:v>
                </c:pt>
                <c:pt idx="2968">
                  <c:v>30.1202723163717</c:v>
                </c:pt>
                <c:pt idx="2969">
                  <c:v>30.120587326919299</c:v>
                </c:pt>
                <c:pt idx="2970">
                  <c:v>30.120878734027599</c:v>
                </c:pt>
                <c:pt idx="2971">
                  <c:v>30.121212043201201</c:v>
                </c:pt>
                <c:pt idx="2972">
                  <c:v>30.121549524699901</c:v>
                </c:pt>
                <c:pt idx="2973">
                  <c:v>30.121861495410698</c:v>
                </c:pt>
                <c:pt idx="2974">
                  <c:v>30.122183956538901</c:v>
                </c:pt>
                <c:pt idx="2975">
                  <c:v>30.1225417036169</c:v>
                </c:pt>
                <c:pt idx="2976">
                  <c:v>30.122884430324302</c:v>
                </c:pt>
                <c:pt idx="2977">
                  <c:v>30.123206355010801</c:v>
                </c:pt>
                <c:pt idx="2978">
                  <c:v>30.123509981071201</c:v>
                </c:pt>
                <c:pt idx="2979">
                  <c:v>30.123831369315901</c:v>
                </c:pt>
                <c:pt idx="2980">
                  <c:v>30.1241791028135</c:v>
                </c:pt>
                <c:pt idx="2981">
                  <c:v>30.1245149153822</c:v>
                </c:pt>
                <c:pt idx="2982">
                  <c:v>30.1248368400686</c:v>
                </c:pt>
                <c:pt idx="2983">
                  <c:v>30.1251349228971</c:v>
                </c:pt>
                <c:pt idx="2984">
                  <c:v>30.125471569930799</c:v>
                </c:pt>
                <c:pt idx="2985">
                  <c:v>30.125816561614801</c:v>
                </c:pt>
                <c:pt idx="2986">
                  <c:v>30.1261484402769</c:v>
                </c:pt>
                <c:pt idx="2987">
                  <c:v>30.126456238662499</c:v>
                </c:pt>
                <c:pt idx="2988">
                  <c:v>30.126782931720498</c:v>
                </c:pt>
                <c:pt idx="2989">
                  <c:v>30.127113439475799</c:v>
                </c:pt>
                <c:pt idx="2990">
                  <c:v>30.1274237412565</c:v>
                </c:pt>
                <c:pt idx="2991">
                  <c:v>30.127759255801902</c:v>
                </c:pt>
                <c:pt idx="2992">
                  <c:v>30.1281153339498</c:v>
                </c:pt>
                <c:pt idx="2993">
                  <c:v>30.128451384937101</c:v>
                </c:pt>
                <c:pt idx="2994">
                  <c:v>30.128778077995101</c:v>
                </c:pt>
                <c:pt idx="2995">
                  <c:v>30.129147984420499</c:v>
                </c:pt>
                <c:pt idx="2996">
                  <c:v>30.129506208335599</c:v>
                </c:pt>
                <c:pt idx="2997">
                  <c:v>30.129840649997501</c:v>
                </c:pt>
                <c:pt idx="2998">
                  <c:v>30.1301662105672</c:v>
                </c:pt>
                <c:pt idx="2999">
                  <c:v>30.130479850208101</c:v>
                </c:pt>
                <c:pt idx="3000">
                  <c:v>30.130809225475101</c:v>
                </c:pt>
                <c:pt idx="3001">
                  <c:v>30.131180562411998</c:v>
                </c:pt>
                <c:pt idx="3002">
                  <c:v>30.131551005279299</c:v>
                </c:pt>
                <c:pt idx="3003">
                  <c:v>30.131910123264099</c:v>
                </c:pt>
                <c:pt idx="3004">
                  <c:v>30.132257022296699</c:v>
                </c:pt>
                <c:pt idx="3005">
                  <c:v>30.1326130408399</c:v>
                </c:pt>
                <c:pt idx="3006">
                  <c:v>30.1329829472654</c:v>
                </c:pt>
                <c:pt idx="3007">
                  <c:v>30.1333409327619</c:v>
                </c:pt>
                <c:pt idx="3008">
                  <c:v>30.1337150115125</c:v>
                </c:pt>
                <c:pt idx="3009">
                  <c:v>30.134102143680298</c:v>
                </c:pt>
                <c:pt idx="3010">
                  <c:v>30.134465374385599</c:v>
                </c:pt>
                <c:pt idx="3011">
                  <c:v>30.134840824043</c:v>
                </c:pt>
                <c:pt idx="3012">
                  <c:v>30.135231830512801</c:v>
                </c:pt>
                <c:pt idx="3013">
                  <c:v>30.135599531566399</c:v>
                </c:pt>
                <c:pt idx="3014">
                  <c:v>30.1359461325758</c:v>
                </c:pt>
                <c:pt idx="3015">
                  <c:v>30.136332668697101</c:v>
                </c:pt>
                <c:pt idx="3016">
                  <c:v>30.1367211717718</c:v>
                </c:pt>
                <c:pt idx="3017">
                  <c:v>30.137078918849699</c:v>
                </c:pt>
                <c:pt idx="3018">
                  <c:v>30.137451567088899</c:v>
                </c:pt>
                <c:pt idx="3019">
                  <c:v>30.1378231424444</c:v>
                </c:pt>
                <c:pt idx="3020">
                  <c:v>30.138207473193901</c:v>
                </c:pt>
                <c:pt idx="3021">
                  <c:v>30.138572134410602</c:v>
                </c:pt>
                <c:pt idx="3022">
                  <c:v>30.138916232024901</c:v>
                </c:pt>
                <c:pt idx="3023">
                  <c:v>30.139275051986498</c:v>
                </c:pt>
                <c:pt idx="3024">
                  <c:v>30.1396081227415</c:v>
                </c:pt>
                <c:pt idx="3025">
                  <c:v>30.139968313609799</c:v>
                </c:pt>
                <c:pt idx="3026">
                  <c:v>30.140313841735601</c:v>
                </c:pt>
                <c:pt idx="3027">
                  <c:v>30.1406546014898</c:v>
                </c:pt>
                <c:pt idx="3028">
                  <c:v>30.1410015005224</c:v>
                </c:pt>
                <c:pt idx="3029">
                  <c:v>30.141328730022199</c:v>
                </c:pt>
                <c:pt idx="3030">
                  <c:v>30.141675092612999</c:v>
                </c:pt>
                <c:pt idx="3031">
                  <c:v>30.142013945018501</c:v>
                </c:pt>
                <c:pt idx="3032">
                  <c:v>30.142331160937999</c:v>
                </c:pt>
                <c:pt idx="3033">
                  <c:v>30.142655589019501</c:v>
                </c:pt>
                <c:pt idx="3034">
                  <c:v>30.142996646796998</c:v>
                </c:pt>
                <c:pt idx="3035">
                  <c:v>30.143313028251399</c:v>
                </c:pt>
                <c:pt idx="3036">
                  <c:v>30.143634416495999</c:v>
                </c:pt>
                <c:pt idx="3037">
                  <c:v>30.143976666366299</c:v>
                </c:pt>
                <c:pt idx="3038">
                  <c:v>30.1442949551694</c:v>
                </c:pt>
                <c:pt idx="3039">
                  <c:v>30.144566752349601</c:v>
                </c:pt>
                <c:pt idx="3040">
                  <c:v>30.1448492783659</c:v>
                </c:pt>
                <c:pt idx="3041">
                  <c:v>30.1451639908903</c:v>
                </c:pt>
                <c:pt idx="3042">
                  <c:v>30.1454773921125</c:v>
                </c:pt>
                <c:pt idx="3043">
                  <c:v>30.145789362823301</c:v>
                </c:pt>
                <c:pt idx="3044">
                  <c:v>30.146107890044899</c:v>
                </c:pt>
                <c:pt idx="3045">
                  <c:v>30.1464200991743</c:v>
                </c:pt>
                <c:pt idx="3046">
                  <c:v>30.1467443484418</c:v>
                </c:pt>
                <c:pt idx="3047">
                  <c:v>30.147053815757499</c:v>
                </c:pt>
                <c:pt idx="3048">
                  <c:v>30.1473532694929</c:v>
                </c:pt>
                <c:pt idx="3049">
                  <c:v>30.1476502198331</c:v>
                </c:pt>
                <c:pt idx="3050">
                  <c:v>30.1479331034772</c:v>
                </c:pt>
                <c:pt idx="3051">
                  <c:v>30.148202039634501</c:v>
                </c:pt>
                <c:pt idx="3052">
                  <c:v>30.148511745368701</c:v>
                </c:pt>
                <c:pt idx="3053">
                  <c:v>30.148866989051601</c:v>
                </c:pt>
                <c:pt idx="3054">
                  <c:v>30.149178125297301</c:v>
                </c:pt>
                <c:pt idx="3055">
                  <c:v>30.1494976061933</c:v>
                </c:pt>
                <c:pt idx="3056">
                  <c:v>30.149841644203001</c:v>
                </c:pt>
                <c:pt idx="3057">
                  <c:v>30.1501416939848</c:v>
                </c:pt>
                <c:pt idx="3058">
                  <c:v>30.150455929671999</c:v>
                </c:pt>
                <c:pt idx="3059">
                  <c:v>30.150773384010101</c:v>
                </c:pt>
                <c:pt idx="3060">
                  <c:v>30.151096798812599</c:v>
                </c:pt>
                <c:pt idx="3061">
                  <c:v>30.151396490966601</c:v>
                </c:pt>
                <c:pt idx="3062">
                  <c:v>30.151676275169098</c:v>
                </c:pt>
                <c:pt idx="3063">
                  <c:v>30.152012683784299</c:v>
                </c:pt>
                <c:pt idx="3064">
                  <c:v>30.152355410491701</c:v>
                </c:pt>
                <c:pt idx="3065">
                  <c:v>30.152685381805199</c:v>
                </c:pt>
                <c:pt idx="3066">
                  <c:v>30.152997829353101</c:v>
                </c:pt>
                <c:pt idx="3067">
                  <c:v>30.153288819228901</c:v>
                </c:pt>
                <c:pt idx="3068">
                  <c:v>30.153608776962098</c:v>
                </c:pt>
                <c:pt idx="3069">
                  <c:v>30.153955437576101</c:v>
                </c:pt>
                <c:pt idx="3070">
                  <c:v>30.1542743224256</c:v>
                </c:pt>
                <c:pt idx="3071">
                  <c:v>30.1545892733686</c:v>
                </c:pt>
                <c:pt idx="3072">
                  <c:v>30.154885985290299</c:v>
                </c:pt>
                <c:pt idx="3073">
                  <c:v>30.155210115348599</c:v>
                </c:pt>
                <c:pt idx="3074">
                  <c:v>30.155554034148899</c:v>
                </c:pt>
                <c:pt idx="3075">
                  <c:v>30.1558950919263</c:v>
                </c:pt>
                <c:pt idx="3076">
                  <c:v>30.156204559241999</c:v>
                </c:pt>
                <c:pt idx="3077">
                  <c:v>30.1565148610227</c:v>
                </c:pt>
                <c:pt idx="3078">
                  <c:v>30.156865336334</c:v>
                </c:pt>
                <c:pt idx="3079">
                  <c:v>30.157219149505401</c:v>
                </c:pt>
                <c:pt idx="3080">
                  <c:v>30.157550551330299</c:v>
                </c:pt>
                <c:pt idx="3081">
                  <c:v>30.157855846320899</c:v>
                </c:pt>
                <c:pt idx="3082">
                  <c:v>30.158186652099399</c:v>
                </c:pt>
                <c:pt idx="3083">
                  <c:v>30.158531047736901</c:v>
                </c:pt>
                <c:pt idx="3084">
                  <c:v>30.158851005470002</c:v>
                </c:pt>
                <c:pt idx="3085">
                  <c:v>30.159164645110899</c:v>
                </c:pt>
                <c:pt idx="3086">
                  <c:v>30.1594832915418</c:v>
                </c:pt>
                <c:pt idx="3087">
                  <c:v>30.159824349319202</c:v>
                </c:pt>
                <c:pt idx="3088">
                  <c:v>30.160142161285201</c:v>
                </c:pt>
                <c:pt idx="3089">
                  <c:v>30.160423852836399</c:v>
                </c:pt>
                <c:pt idx="3090">
                  <c:v>30.1607585925214</c:v>
                </c:pt>
                <c:pt idx="3091">
                  <c:v>30.161109663879198</c:v>
                </c:pt>
                <c:pt idx="3092">
                  <c:v>30.161424614822199</c:v>
                </c:pt>
                <c:pt idx="3093">
                  <c:v>30.161756851112099</c:v>
                </c:pt>
                <c:pt idx="3094">
                  <c:v>30.162093974983001</c:v>
                </c:pt>
                <c:pt idx="3095">
                  <c:v>30.162415959274099</c:v>
                </c:pt>
                <c:pt idx="3096">
                  <c:v>30.1627534407728</c:v>
                </c:pt>
                <c:pt idx="3097">
                  <c:v>30.163117267524498</c:v>
                </c:pt>
                <c:pt idx="3098">
                  <c:v>30.163462139999201</c:v>
                </c:pt>
                <c:pt idx="3099">
                  <c:v>30.163815953170499</c:v>
                </c:pt>
                <c:pt idx="3100">
                  <c:v>30.164159871970899</c:v>
                </c:pt>
                <c:pt idx="3101">
                  <c:v>30.1644801873319</c:v>
                </c:pt>
                <c:pt idx="3102">
                  <c:v>30.164808728133899</c:v>
                </c:pt>
                <c:pt idx="3103">
                  <c:v>30.165178396140799</c:v>
                </c:pt>
                <c:pt idx="3104">
                  <c:v>30.165547468101298</c:v>
                </c:pt>
                <c:pt idx="3105">
                  <c:v>30.165920354758999</c:v>
                </c:pt>
                <c:pt idx="3106">
                  <c:v>30.166295864021102</c:v>
                </c:pt>
                <c:pt idx="3107">
                  <c:v>30.166671850120299</c:v>
                </c:pt>
                <c:pt idx="3108">
                  <c:v>30.167019941245801</c:v>
                </c:pt>
                <c:pt idx="3109">
                  <c:v>30.167372085487099</c:v>
                </c:pt>
                <c:pt idx="3110">
                  <c:v>30.1677231568449</c:v>
                </c:pt>
                <c:pt idx="3111">
                  <c:v>30.168079115783499</c:v>
                </c:pt>
                <c:pt idx="3112">
                  <c:v>30.168443777000199</c:v>
                </c:pt>
                <c:pt idx="3113">
                  <c:v>30.168834187423499</c:v>
                </c:pt>
                <c:pt idx="3114">
                  <c:v>30.169252969657698</c:v>
                </c:pt>
                <c:pt idx="3115">
                  <c:v>30.169646717941099</c:v>
                </c:pt>
                <c:pt idx="3116">
                  <c:v>30.170057393943601</c:v>
                </c:pt>
                <c:pt idx="3117">
                  <c:v>30.170438625251499</c:v>
                </c:pt>
                <c:pt idx="3118">
                  <c:v>30.170820214187401</c:v>
                </c:pt>
                <c:pt idx="3119">
                  <c:v>30.171150781547301</c:v>
                </c:pt>
                <c:pt idx="3120">
                  <c:v>30.171507574950901</c:v>
                </c:pt>
                <c:pt idx="3121">
                  <c:v>30.171891667281901</c:v>
                </c:pt>
                <c:pt idx="3122">
                  <c:v>30.172248341476202</c:v>
                </c:pt>
                <c:pt idx="3123">
                  <c:v>30.172614313995101</c:v>
                </c:pt>
                <c:pt idx="3124">
                  <c:v>30.172961213027701</c:v>
                </c:pt>
                <c:pt idx="3125">
                  <c:v>30.173308946525299</c:v>
                </c:pt>
                <c:pt idx="3126">
                  <c:v>30.173635579978701</c:v>
                </c:pt>
                <c:pt idx="3127">
                  <c:v>30.1739372986906</c:v>
                </c:pt>
                <c:pt idx="3128">
                  <c:v>30.174313642417701</c:v>
                </c:pt>
                <c:pt idx="3129">
                  <c:v>30.174679018890199</c:v>
                </c:pt>
                <c:pt idx="3130">
                  <c:v>30.1750118512266</c:v>
                </c:pt>
                <c:pt idx="3131">
                  <c:v>30.175361253654302</c:v>
                </c:pt>
                <c:pt idx="3132">
                  <c:v>30.175659872924602</c:v>
                </c:pt>
                <c:pt idx="3133">
                  <c:v>30.175957419311299</c:v>
                </c:pt>
                <c:pt idx="3134">
                  <c:v>30.1762901324384</c:v>
                </c:pt>
                <c:pt idx="3135">
                  <c:v>30.176625706588499</c:v>
                </c:pt>
                <c:pt idx="3136">
                  <c:v>30.176924325858799</c:v>
                </c:pt>
                <c:pt idx="3137">
                  <c:v>30.177220799362001</c:v>
                </c:pt>
                <c:pt idx="3138">
                  <c:v>30.177549101745399</c:v>
                </c:pt>
                <c:pt idx="3139">
                  <c:v>30.177899577056699</c:v>
                </c:pt>
                <c:pt idx="3140">
                  <c:v>30.178228713905099</c:v>
                </c:pt>
                <c:pt idx="3141">
                  <c:v>30.178504921828999</c:v>
                </c:pt>
                <c:pt idx="3142">
                  <c:v>30.1787878054731</c:v>
                </c:pt>
                <c:pt idx="3143">
                  <c:v>30.179104663764701</c:v>
                </c:pt>
                <c:pt idx="3144">
                  <c:v>30.179416992103299</c:v>
                </c:pt>
                <c:pt idx="3145">
                  <c:v>30.1797097701185</c:v>
                </c:pt>
                <c:pt idx="3146">
                  <c:v>30.180011488830299</c:v>
                </c:pt>
                <c:pt idx="3147">
                  <c:v>30.1803362149351</c:v>
                </c:pt>
                <c:pt idx="3148">
                  <c:v>30.180631496345299</c:v>
                </c:pt>
                <c:pt idx="3149">
                  <c:v>30.180958368217201</c:v>
                </c:pt>
                <c:pt idx="3150">
                  <c:v>30.181264020835599</c:v>
                </c:pt>
                <c:pt idx="3151">
                  <c:v>30.1815875548475</c:v>
                </c:pt>
                <c:pt idx="3152">
                  <c:v>30.181911208068598</c:v>
                </c:pt>
                <c:pt idx="3153">
                  <c:v>30.182251669799602</c:v>
                </c:pt>
                <c:pt idx="3154">
                  <c:v>30.1825464743726</c:v>
                </c:pt>
                <c:pt idx="3155">
                  <c:v>30.1828578490369</c:v>
                </c:pt>
                <c:pt idx="3156">
                  <c:v>30.183194853698499</c:v>
                </c:pt>
                <c:pt idx="3157">
                  <c:v>30.183515407478101</c:v>
                </c:pt>
                <c:pt idx="3158">
                  <c:v>30.1838106888883</c:v>
                </c:pt>
                <c:pt idx="3159">
                  <c:v>30.184119917785399</c:v>
                </c:pt>
                <c:pt idx="3160">
                  <c:v>30.184418179427901</c:v>
                </c:pt>
                <c:pt idx="3161">
                  <c:v>30.1847021359556</c:v>
                </c:pt>
                <c:pt idx="3162">
                  <c:v>30.185023524200201</c:v>
                </c:pt>
                <c:pt idx="3163">
                  <c:v>30.185348250304902</c:v>
                </c:pt>
                <c:pt idx="3164">
                  <c:v>30.185661651527202</c:v>
                </c:pt>
                <c:pt idx="3165">
                  <c:v>30.185968019401301</c:v>
                </c:pt>
                <c:pt idx="3166">
                  <c:v>30.186284996902199</c:v>
                </c:pt>
                <c:pt idx="3167">
                  <c:v>30.186631895934799</c:v>
                </c:pt>
                <c:pt idx="3168">
                  <c:v>30.186949707900801</c:v>
                </c:pt>
                <c:pt idx="3169">
                  <c:v>30.187261678611499</c:v>
                </c:pt>
                <c:pt idx="3170">
                  <c:v>30.187569476997101</c:v>
                </c:pt>
                <c:pt idx="3171">
                  <c:v>30.187885262405199</c:v>
                </c:pt>
                <c:pt idx="3172">
                  <c:v>30.188232995902801</c:v>
                </c:pt>
                <c:pt idx="3173">
                  <c:v>30.188574292098799</c:v>
                </c:pt>
                <c:pt idx="3174">
                  <c:v>30.1888893622511</c:v>
                </c:pt>
                <c:pt idx="3175">
                  <c:v>30.189173795615901</c:v>
                </c:pt>
                <c:pt idx="3176">
                  <c:v>30.189507104789499</c:v>
                </c:pt>
                <c:pt idx="3177">
                  <c:v>30.189873196517699</c:v>
                </c:pt>
                <c:pt idx="3178">
                  <c:v>30.190218665038799</c:v>
                </c:pt>
                <c:pt idx="3179">
                  <c:v>30.1905132311933</c:v>
                </c:pt>
                <c:pt idx="3180">
                  <c:v>30.190814830695899</c:v>
                </c:pt>
                <c:pt idx="3181">
                  <c:v>30.191173769866701</c:v>
                </c:pt>
                <c:pt idx="3182">
                  <c:v>30.191524722015199</c:v>
                </c:pt>
                <c:pt idx="3183">
                  <c:v>30.1918220299833</c:v>
                </c:pt>
                <c:pt idx="3184">
                  <c:v>30.1921210068815</c:v>
                </c:pt>
                <c:pt idx="3185">
                  <c:v>30.192456461822299</c:v>
                </c:pt>
                <c:pt idx="3186">
                  <c:v>30.192767359649402</c:v>
                </c:pt>
                <c:pt idx="3187">
                  <c:v>30.193110563194001</c:v>
                </c:pt>
                <c:pt idx="3188">
                  <c:v>30.1934588927381</c:v>
                </c:pt>
                <c:pt idx="3189">
                  <c:v>30.193790532981598</c:v>
                </c:pt>
                <c:pt idx="3190">
                  <c:v>30.1940886754148</c:v>
                </c:pt>
                <c:pt idx="3191">
                  <c:v>30.194404460822799</c:v>
                </c:pt>
                <c:pt idx="3192">
                  <c:v>30.1947442072981</c:v>
                </c:pt>
                <c:pt idx="3193">
                  <c:v>30.195065833961301</c:v>
                </c:pt>
                <c:pt idx="3194">
                  <c:v>30.195428587829401</c:v>
                </c:pt>
                <c:pt idx="3195">
                  <c:v>30.1957895535581</c:v>
                </c:pt>
                <c:pt idx="3196">
                  <c:v>30.1961428898923</c:v>
                </c:pt>
                <c:pt idx="3197">
                  <c:v>30.196490861808499</c:v>
                </c:pt>
                <c:pt idx="3198">
                  <c:v>30.196828343307299</c:v>
                </c:pt>
                <c:pt idx="3199">
                  <c:v>30.197141386901599</c:v>
                </c:pt>
                <c:pt idx="3200">
                  <c:v>30.197493292724399</c:v>
                </c:pt>
                <c:pt idx="3201">
                  <c:v>30.197834588920401</c:v>
                </c:pt>
                <c:pt idx="3202">
                  <c:v>30.1981973427885</c:v>
                </c:pt>
                <c:pt idx="3203">
                  <c:v>30.198569156562598</c:v>
                </c:pt>
                <c:pt idx="3204">
                  <c:v>30.198933817779299</c:v>
                </c:pt>
                <c:pt idx="3205">
                  <c:v>30.199310638343601</c:v>
                </c:pt>
                <c:pt idx="3206">
                  <c:v>30.199675537978901</c:v>
                </c:pt>
                <c:pt idx="3207">
                  <c:v>30.200051285659601</c:v>
                </c:pt>
                <c:pt idx="3208">
                  <c:v>30.2004010457151</c:v>
                </c:pt>
                <c:pt idx="3209">
                  <c:v>30.200751521026401</c:v>
                </c:pt>
                <c:pt idx="3210">
                  <c:v>30.201105095779202</c:v>
                </c:pt>
                <c:pt idx="3211">
                  <c:v>30.201469399368101</c:v>
                </c:pt>
                <c:pt idx="3212">
                  <c:v>30.201860405837799</c:v>
                </c:pt>
                <c:pt idx="3213">
                  <c:v>30.202265240585099</c:v>
                </c:pt>
                <c:pt idx="3214">
                  <c:v>30.202645160590901</c:v>
                </c:pt>
                <c:pt idx="3215">
                  <c:v>30.203030564224001</c:v>
                </c:pt>
                <c:pt idx="3216">
                  <c:v>30.203386046325502</c:v>
                </c:pt>
                <c:pt idx="3217">
                  <c:v>30.2037241238706</c:v>
                </c:pt>
                <c:pt idx="3218">
                  <c:v>30.204091526900999</c:v>
                </c:pt>
                <c:pt idx="3219">
                  <c:v>30.204470016395302</c:v>
                </c:pt>
                <c:pt idx="3220">
                  <c:v>30.2048277634733</c:v>
                </c:pt>
                <c:pt idx="3221">
                  <c:v>30.205197669898801</c:v>
                </c:pt>
                <c:pt idx="3222">
                  <c:v>30.2055709141843</c:v>
                </c:pt>
                <c:pt idx="3223">
                  <c:v>30.205921627914201</c:v>
                </c:pt>
                <c:pt idx="3224">
                  <c:v>30.206283785735899</c:v>
                </c:pt>
                <c:pt idx="3225">
                  <c:v>30.206606842910499</c:v>
                </c:pt>
                <c:pt idx="3226">
                  <c:v>30.206942178641999</c:v>
                </c:pt>
                <c:pt idx="3227">
                  <c:v>30.2072851437681</c:v>
                </c:pt>
                <c:pt idx="3228">
                  <c:v>30.2075981873624</c:v>
                </c:pt>
                <c:pt idx="3229">
                  <c:v>30.207926847373699</c:v>
                </c:pt>
                <c:pt idx="3230">
                  <c:v>30.208281495010102</c:v>
                </c:pt>
                <c:pt idx="3231">
                  <c:v>30.208616115485899</c:v>
                </c:pt>
                <c:pt idx="3232">
                  <c:v>30.208944417869301</c:v>
                </c:pt>
                <c:pt idx="3233">
                  <c:v>30.209282733833099</c:v>
                </c:pt>
                <c:pt idx="3234">
                  <c:v>30.209595062171701</c:v>
                </c:pt>
                <c:pt idx="3235">
                  <c:v>30.209887601768301</c:v>
                </c:pt>
                <c:pt idx="3236">
                  <c:v>30.21018431369</c:v>
                </c:pt>
                <c:pt idx="3237">
                  <c:v>30.210530020629701</c:v>
                </c:pt>
                <c:pt idx="3238">
                  <c:v>30.210933544074798</c:v>
                </c:pt>
                <c:pt idx="3239">
                  <c:v>30.211275436317202</c:v>
                </c:pt>
                <c:pt idx="3240">
                  <c:v>30.211609222328001</c:v>
                </c:pt>
                <c:pt idx="3241">
                  <c:v>30.211890198623401</c:v>
                </c:pt>
                <c:pt idx="3242">
                  <c:v>30.212157227432002</c:v>
                </c:pt>
                <c:pt idx="3243">
                  <c:v>30.212478615676702</c:v>
                </c:pt>
                <c:pt idx="3244">
                  <c:v>30.2127734202497</c:v>
                </c:pt>
                <c:pt idx="3245">
                  <c:v>30.213048674499301</c:v>
                </c:pt>
                <c:pt idx="3246">
                  <c:v>30.213379837905698</c:v>
                </c:pt>
                <c:pt idx="3247">
                  <c:v>30.213675357734498</c:v>
                </c:pt>
                <c:pt idx="3248">
                  <c:v>30.213977672492799</c:v>
                </c:pt>
                <c:pt idx="3249">
                  <c:v>30.214285470878401</c:v>
                </c:pt>
                <c:pt idx="3250">
                  <c:v>30.214581109916502</c:v>
                </c:pt>
                <c:pt idx="3251">
                  <c:v>30.2148694771879</c:v>
                </c:pt>
                <c:pt idx="3252">
                  <c:v>30.2151603478544</c:v>
                </c:pt>
                <c:pt idx="3253">
                  <c:v>30.215454317962401</c:v>
                </c:pt>
                <c:pt idx="3254">
                  <c:v>30.215783693229401</c:v>
                </c:pt>
                <c:pt idx="3255">
                  <c:v>30.216140248214501</c:v>
                </c:pt>
                <c:pt idx="3256">
                  <c:v>30.216451146041599</c:v>
                </c:pt>
                <c:pt idx="3257">
                  <c:v>30.216776706611402</c:v>
                </c:pt>
                <c:pt idx="3258">
                  <c:v>30.217094518577301</c:v>
                </c:pt>
                <c:pt idx="3259">
                  <c:v>30.217391468917601</c:v>
                </c:pt>
                <c:pt idx="3260">
                  <c:v>30.217683770095601</c:v>
                </c:pt>
                <c:pt idx="3261">
                  <c:v>30.218002297317302</c:v>
                </c:pt>
                <c:pt idx="3262">
                  <c:v>30.218339301978801</c:v>
                </c:pt>
                <c:pt idx="3263">
                  <c:v>30.2186664122694</c:v>
                </c:pt>
                <c:pt idx="3264">
                  <c:v>30.218975879584999</c:v>
                </c:pt>
                <c:pt idx="3265">
                  <c:v>30.219274260436801</c:v>
                </c:pt>
                <c:pt idx="3266">
                  <c:v>30.2195676344984</c:v>
                </c:pt>
                <c:pt idx="3267">
                  <c:v>30.219929315482901</c:v>
                </c:pt>
                <c:pt idx="3268">
                  <c:v>30.220251418983199</c:v>
                </c:pt>
                <c:pt idx="3269">
                  <c:v>30.2205470580213</c:v>
                </c:pt>
                <c:pt idx="3270">
                  <c:v>30.2208460349195</c:v>
                </c:pt>
                <c:pt idx="3271">
                  <c:v>30.221200682555899</c:v>
                </c:pt>
                <c:pt idx="3272">
                  <c:v>30.2215735692136</c:v>
                </c:pt>
                <c:pt idx="3273">
                  <c:v>30.221899964248401</c:v>
                </c:pt>
                <c:pt idx="3274">
                  <c:v>30.222207762634</c:v>
                </c:pt>
                <c:pt idx="3275">
                  <c:v>30.2225069779508</c:v>
                </c:pt>
                <c:pt idx="3276">
                  <c:v>30.2228425521009</c:v>
                </c:pt>
                <c:pt idx="3277">
                  <c:v>30.223182179366798</c:v>
                </c:pt>
                <c:pt idx="3278">
                  <c:v>30.223492004310401</c:v>
                </c:pt>
                <c:pt idx="3279">
                  <c:v>30.223810054694901</c:v>
                </c:pt>
                <c:pt idx="3280">
                  <c:v>30.224156953727501</c:v>
                </c:pt>
                <c:pt idx="3281">
                  <c:v>30.224498011504899</c:v>
                </c:pt>
                <c:pt idx="3282">
                  <c:v>30.224812962447899</c:v>
                </c:pt>
                <c:pt idx="3283">
                  <c:v>30.225134112273899</c:v>
                </c:pt>
                <c:pt idx="3284">
                  <c:v>30.225475766097802</c:v>
                </c:pt>
                <c:pt idx="3285">
                  <c:v>30.225791789924401</c:v>
                </c:pt>
                <c:pt idx="3286">
                  <c:v>30.226097919379999</c:v>
                </c:pt>
                <c:pt idx="3287">
                  <c:v>30.226442911063899</c:v>
                </c:pt>
                <c:pt idx="3288">
                  <c:v>30.226789810096498</c:v>
                </c:pt>
                <c:pt idx="3289">
                  <c:v>30.227099515830801</c:v>
                </c:pt>
                <c:pt idx="3290">
                  <c:v>30.2274231690519</c:v>
                </c:pt>
                <c:pt idx="3291">
                  <c:v>30.227765895759401</c:v>
                </c:pt>
                <c:pt idx="3292">
                  <c:v>30.2280945557706</c:v>
                </c:pt>
                <c:pt idx="3293">
                  <c:v>30.2284078377836</c:v>
                </c:pt>
                <c:pt idx="3294">
                  <c:v>30.228758670722701</c:v>
                </c:pt>
                <c:pt idx="3295">
                  <c:v>30.2291160601728</c:v>
                </c:pt>
                <c:pt idx="3296">
                  <c:v>30.229465701019102</c:v>
                </c:pt>
                <c:pt idx="3297">
                  <c:v>30.229792930518901</c:v>
                </c:pt>
                <c:pt idx="3298">
                  <c:v>30.2301281470411</c:v>
                </c:pt>
                <c:pt idx="3299">
                  <c:v>30.230496980582998</c:v>
                </c:pt>
                <c:pt idx="3300">
                  <c:v>30.230860211288199</c:v>
                </c:pt>
                <c:pt idx="3301">
                  <c:v>30.231208540832299</c:v>
                </c:pt>
                <c:pt idx="3302">
                  <c:v>30.231562950050101</c:v>
                </c:pt>
                <c:pt idx="3303">
                  <c:v>30.231942750846599</c:v>
                </c:pt>
                <c:pt idx="3304">
                  <c:v>30.232301093971</c:v>
                </c:pt>
                <c:pt idx="3305">
                  <c:v>30.232648827468601</c:v>
                </c:pt>
                <c:pt idx="3306">
                  <c:v>30.2330147999876</c:v>
                </c:pt>
                <c:pt idx="3307">
                  <c:v>30.233376719390598</c:v>
                </c:pt>
                <c:pt idx="3308">
                  <c:v>30.233748294746199</c:v>
                </c:pt>
                <c:pt idx="3309">
                  <c:v>30.234095193778799</c:v>
                </c:pt>
                <c:pt idx="3310">
                  <c:v>30.234441258346301</c:v>
                </c:pt>
                <c:pt idx="3311">
                  <c:v>30.234823920165798</c:v>
                </c:pt>
                <c:pt idx="3312">
                  <c:v>30.235224344169399</c:v>
                </c:pt>
                <c:pt idx="3313">
                  <c:v>30.235622741615099</c:v>
                </c:pt>
                <c:pt idx="3314">
                  <c:v>30.235992767249801</c:v>
                </c:pt>
                <c:pt idx="3315">
                  <c:v>30.2363809126966</c:v>
                </c:pt>
                <c:pt idx="3316">
                  <c:v>30.2367378253095</c:v>
                </c:pt>
                <c:pt idx="3317">
                  <c:v>30.2370977181547</c:v>
                </c:pt>
                <c:pt idx="3318">
                  <c:v>30.237477876579099</c:v>
                </c:pt>
                <c:pt idx="3319">
                  <c:v>30.237846471702301</c:v>
                </c:pt>
                <c:pt idx="3320">
                  <c:v>30.2382155436628</c:v>
                </c:pt>
                <c:pt idx="3321">
                  <c:v>30.238570668136401</c:v>
                </c:pt>
                <c:pt idx="3322">
                  <c:v>30.2389156598203</c:v>
                </c:pt>
                <c:pt idx="3323">
                  <c:v>30.239284493362199</c:v>
                </c:pt>
                <c:pt idx="3324">
                  <c:v>30.239643551742301</c:v>
                </c:pt>
                <c:pt idx="3325">
                  <c:v>30.239990450774901</c:v>
                </c:pt>
                <c:pt idx="3326">
                  <c:v>30.240297414695501</c:v>
                </c:pt>
                <c:pt idx="3327">
                  <c:v>30.240615465080001</c:v>
                </c:pt>
                <c:pt idx="3328">
                  <c:v>30.240988232528501</c:v>
                </c:pt>
                <c:pt idx="3329">
                  <c:v>30.241336800491101</c:v>
                </c:pt>
                <c:pt idx="3330">
                  <c:v>30.241682030593601</c:v>
                </c:pt>
                <c:pt idx="3331">
                  <c:v>30.242013670837199</c:v>
                </c:pt>
                <c:pt idx="3332">
                  <c:v>30.242308952247399</c:v>
                </c:pt>
                <c:pt idx="3333">
                  <c:v>30.242642499839601</c:v>
                </c:pt>
                <c:pt idx="3334">
                  <c:v>30.2429810542219</c:v>
                </c:pt>
                <c:pt idx="3335">
                  <c:v>30.243295051490598</c:v>
                </c:pt>
                <c:pt idx="3336">
                  <c:v>30.2435817498319</c:v>
                </c:pt>
                <c:pt idx="3337">
                  <c:v>30.243892051612601</c:v>
                </c:pt>
                <c:pt idx="3338">
                  <c:v>30.2442192811124</c:v>
                </c:pt>
                <c:pt idx="3339">
                  <c:v>30.244550921356002</c:v>
                </c:pt>
                <c:pt idx="3340">
                  <c:v>30.2448422688596</c:v>
                </c:pt>
                <c:pt idx="3341">
                  <c:v>30.245135642921198</c:v>
                </c:pt>
                <c:pt idx="3342">
                  <c:v>30.245433189307899</c:v>
                </c:pt>
                <c:pt idx="3343">
                  <c:v>30.245741345321399</c:v>
                </c:pt>
                <c:pt idx="3344">
                  <c:v>30.246054150497201</c:v>
                </c:pt>
                <c:pt idx="3345">
                  <c:v>30.2463122386091</c:v>
                </c:pt>
                <c:pt idx="3346">
                  <c:v>30.246626116668502</c:v>
                </c:pt>
                <c:pt idx="3347">
                  <c:v>30.246939756309299</c:v>
                </c:pt>
                <c:pt idx="3348">
                  <c:v>30.2472584027403</c:v>
                </c:pt>
                <c:pt idx="3349">
                  <c:v>30.2475827712171</c:v>
                </c:pt>
                <c:pt idx="3350">
                  <c:v>30.247895099555699</c:v>
                </c:pt>
                <c:pt idx="3351">
                  <c:v>30.248217799102601</c:v>
                </c:pt>
                <c:pt idx="3352">
                  <c:v>30.2485397833936</c:v>
                </c:pt>
                <c:pt idx="3353">
                  <c:v>30.248849012290702</c:v>
                </c:pt>
                <c:pt idx="3354">
                  <c:v>30.249153949653401</c:v>
                </c:pt>
                <c:pt idx="3355">
                  <c:v>30.249454833900199</c:v>
                </c:pt>
                <c:pt idx="3356">
                  <c:v>30.249747373496799</c:v>
                </c:pt>
                <c:pt idx="3357">
                  <c:v>30.2500881928556</c:v>
                </c:pt>
                <c:pt idx="3358">
                  <c:v>30.250429012214401</c:v>
                </c:pt>
                <c:pt idx="3359">
                  <c:v>30.2507595795744</c:v>
                </c:pt>
                <c:pt idx="3360">
                  <c:v>30.251065947448499</c:v>
                </c:pt>
                <c:pt idx="3361">
                  <c:v>30.251369573508999</c:v>
                </c:pt>
                <c:pt idx="3362">
                  <c:v>30.251659609710501</c:v>
                </c:pt>
                <c:pt idx="3363">
                  <c:v>30.251976587211399</c:v>
                </c:pt>
                <c:pt idx="3364">
                  <c:v>30.252313472663701</c:v>
                </c:pt>
                <c:pt idx="3365">
                  <c:v>30.252644874488599</c:v>
                </c:pt>
                <c:pt idx="3366">
                  <c:v>30.2529665011518</c:v>
                </c:pt>
                <c:pt idx="3367">
                  <c:v>30.253270723258701</c:v>
                </c:pt>
                <c:pt idx="3368">
                  <c:v>30.253580428993001</c:v>
                </c:pt>
                <c:pt idx="3369">
                  <c:v>30.2539273280256</c:v>
                </c:pt>
                <c:pt idx="3370">
                  <c:v>30.2542562264555</c:v>
                </c:pt>
                <c:pt idx="3371">
                  <c:v>30.254576541816501</c:v>
                </c:pt>
                <c:pt idx="3372">
                  <c:v>30.254882671272</c:v>
                </c:pt>
                <c:pt idx="3373">
                  <c:v>30.255222060119401</c:v>
                </c:pt>
                <c:pt idx="3374">
                  <c:v>30.255566217338298</c:v>
                </c:pt>
                <c:pt idx="3375">
                  <c:v>30.2558961886518</c:v>
                </c:pt>
                <c:pt idx="3376">
                  <c:v>30.256218053733601</c:v>
                </c:pt>
                <c:pt idx="3377">
                  <c:v>30.2565176266782</c:v>
                </c:pt>
                <c:pt idx="3378">
                  <c:v>30.256862260734302</c:v>
                </c:pt>
                <c:pt idx="3379">
                  <c:v>30.257204987441799</c:v>
                </c:pt>
                <c:pt idx="3380">
                  <c:v>30.257539131080399</c:v>
                </c:pt>
                <c:pt idx="3381">
                  <c:v>30.257848598396102</c:v>
                </c:pt>
                <c:pt idx="3382">
                  <c:v>30.258161880408998</c:v>
                </c:pt>
                <c:pt idx="3383">
                  <c:v>30.258483268653599</c:v>
                </c:pt>
                <c:pt idx="3384">
                  <c:v>30.2588310021513</c:v>
                </c:pt>
                <c:pt idx="3385">
                  <c:v>30.259164311324799</c:v>
                </c:pt>
                <c:pt idx="3386">
                  <c:v>30.259478785430701</c:v>
                </c:pt>
                <c:pt idx="3387">
                  <c:v>30.259796597396601</c:v>
                </c:pt>
                <c:pt idx="3388">
                  <c:v>30.2601043957822</c:v>
                </c:pt>
                <c:pt idx="3389">
                  <c:v>30.260450460349801</c:v>
                </c:pt>
                <c:pt idx="3390">
                  <c:v>30.260802843009699</c:v>
                </c:pt>
                <c:pt idx="3391">
                  <c:v>30.2611423510664</c:v>
                </c:pt>
                <c:pt idx="3392">
                  <c:v>30.261485077773798</c:v>
                </c:pt>
                <c:pt idx="3393">
                  <c:v>30.261788942252899</c:v>
                </c:pt>
                <c:pt idx="3394">
                  <c:v>30.262138940726999</c:v>
                </c:pt>
                <c:pt idx="3395">
                  <c:v>30.262501336967201</c:v>
                </c:pt>
                <c:pt idx="3396">
                  <c:v>30.262842394744599</c:v>
                </c:pt>
                <c:pt idx="3397">
                  <c:v>30.263183452522</c:v>
                </c:pt>
                <c:pt idx="3398">
                  <c:v>30.2635162848585</c:v>
                </c:pt>
                <c:pt idx="3399">
                  <c:v>30.263851501380699</c:v>
                </c:pt>
                <c:pt idx="3400">
                  <c:v>30.2642161625974</c:v>
                </c:pt>
                <c:pt idx="3401">
                  <c:v>30.264576651489001</c:v>
                </c:pt>
                <c:pt idx="3402">
                  <c:v>30.264939882194302</c:v>
                </c:pt>
                <c:pt idx="3403">
                  <c:v>30.265297629272201</c:v>
                </c:pt>
                <c:pt idx="3404">
                  <c:v>30.265669204627802</c:v>
                </c:pt>
                <c:pt idx="3405">
                  <c:v>30.266000487243399</c:v>
                </c:pt>
                <c:pt idx="3406">
                  <c:v>30.2663734931104</c:v>
                </c:pt>
                <c:pt idx="3407">
                  <c:v>30.2667283791654</c:v>
                </c:pt>
                <c:pt idx="3408">
                  <c:v>30.267080881034602</c:v>
                </c:pt>
                <c:pt idx="3409">
                  <c:v>30.267461277877601</c:v>
                </c:pt>
                <c:pt idx="3410">
                  <c:v>30.267869212066401</c:v>
                </c:pt>
                <c:pt idx="3411">
                  <c:v>30.268251873885902</c:v>
                </c:pt>
                <c:pt idx="3412">
                  <c:v>30.2686220187299</c:v>
                </c:pt>
                <c:pt idx="3413">
                  <c:v>30.269007779990901</c:v>
                </c:pt>
                <c:pt idx="3414">
                  <c:v>30.269384600555199</c:v>
                </c:pt>
                <c:pt idx="3415">
                  <c:v>30.269764520561001</c:v>
                </c:pt>
                <c:pt idx="3416">
                  <c:v>30.270147420798999</c:v>
                </c:pt>
                <c:pt idx="3417">
                  <c:v>30.270510770713599</c:v>
                </c:pt>
                <c:pt idx="3418">
                  <c:v>30.2708834189527</c:v>
                </c:pt>
                <c:pt idx="3419">
                  <c:v>30.271233417426799</c:v>
                </c:pt>
                <c:pt idx="3420">
                  <c:v>30.2715728062742</c:v>
                </c:pt>
                <c:pt idx="3421">
                  <c:v>30.271941520606799</c:v>
                </c:pt>
                <c:pt idx="3422">
                  <c:v>30.2722954529874</c:v>
                </c:pt>
                <c:pt idx="3423">
                  <c:v>30.272658087646299</c:v>
                </c:pt>
                <c:pt idx="3424">
                  <c:v>30.273008086120399</c:v>
                </c:pt>
                <c:pt idx="3425">
                  <c:v>30.273351885711399</c:v>
                </c:pt>
                <c:pt idx="3426">
                  <c:v>30.273671128188901</c:v>
                </c:pt>
                <c:pt idx="3427">
                  <c:v>30.273989655410499</c:v>
                </c:pt>
                <c:pt idx="3428">
                  <c:v>30.2743319052808</c:v>
                </c:pt>
                <c:pt idx="3429">
                  <c:v>30.2746693867796</c:v>
                </c:pt>
                <c:pt idx="3430">
                  <c:v>30.2749907750242</c:v>
                </c:pt>
                <c:pt idx="3431">
                  <c:v>30.275328733360102</c:v>
                </c:pt>
                <c:pt idx="3432">
                  <c:v>30.275647022163199</c:v>
                </c:pt>
                <c:pt idx="3433">
                  <c:v>30.275949098502899</c:v>
                </c:pt>
                <c:pt idx="3434">
                  <c:v>30.2762757319563</c:v>
                </c:pt>
                <c:pt idx="3435">
                  <c:v>30.2766226309888</c:v>
                </c:pt>
                <c:pt idx="3436">
                  <c:v>30.276916005050399</c:v>
                </c:pt>
                <c:pt idx="3437">
                  <c:v>30.277193881904399</c:v>
                </c:pt>
                <c:pt idx="3438">
                  <c:v>30.277503587638599</c:v>
                </c:pt>
                <c:pt idx="3439">
                  <c:v>30.277813531791502</c:v>
                </c:pt>
                <c:pt idx="3440">
                  <c:v>30.278140761291301</c:v>
                </c:pt>
                <c:pt idx="3441">
                  <c:v>30.278472163116199</c:v>
                </c:pt>
                <c:pt idx="3442">
                  <c:v>30.2788023728483</c:v>
                </c:pt>
                <c:pt idx="3443">
                  <c:v>30.279118277465599</c:v>
                </c:pt>
                <c:pt idx="3444">
                  <c:v>30.279407240783499</c:v>
                </c:pt>
                <c:pt idx="3445">
                  <c:v>30.2796953696363</c:v>
                </c:pt>
                <c:pt idx="3446">
                  <c:v>30.280000664626801</c:v>
                </c:pt>
                <c:pt idx="3447">
                  <c:v>30.280307866966002</c:v>
                </c:pt>
                <c:pt idx="3448">
                  <c:v>30.280605174934198</c:v>
                </c:pt>
                <c:pt idx="3449">
                  <c:v>30.280890681182601</c:v>
                </c:pt>
                <c:pt idx="3450">
                  <c:v>30.281155802642601</c:v>
                </c:pt>
                <c:pt idx="3451">
                  <c:v>30.281443335449001</c:v>
                </c:pt>
                <c:pt idx="3452">
                  <c:v>30.281784512435699</c:v>
                </c:pt>
                <c:pt idx="3453">
                  <c:v>30.2821172255628</c:v>
                </c:pt>
                <c:pt idx="3454">
                  <c:v>30.2824336070173</c:v>
                </c:pt>
                <c:pt idx="3455">
                  <c:v>30.282750822936801</c:v>
                </c:pt>
                <c:pt idx="3456">
                  <c:v>30.283057548438801</c:v>
                </c:pt>
                <c:pt idx="3457">
                  <c:v>30.2833542603605</c:v>
                </c:pt>
                <c:pt idx="3458">
                  <c:v>30.283693410789301</c:v>
                </c:pt>
                <c:pt idx="3459">
                  <c:v>30.284052707588</c:v>
                </c:pt>
                <c:pt idx="3460">
                  <c:v>30.284384109412901</c:v>
                </c:pt>
                <c:pt idx="3461">
                  <c:v>30.284697749053699</c:v>
                </c:pt>
                <c:pt idx="3462">
                  <c:v>30.285001375114199</c:v>
                </c:pt>
                <c:pt idx="3463">
                  <c:v>30.2853024977796</c:v>
                </c:pt>
                <c:pt idx="3464">
                  <c:v>30.285601474677801</c:v>
                </c:pt>
                <c:pt idx="3465">
                  <c:v>30.2859467047804</c:v>
                </c:pt>
                <c:pt idx="3466">
                  <c:v>30.286276676093799</c:v>
                </c:pt>
                <c:pt idx="3467">
                  <c:v>30.2865903157346</c:v>
                </c:pt>
                <c:pt idx="3468">
                  <c:v>30.286885597144899</c:v>
                </c:pt>
                <c:pt idx="3469">
                  <c:v>30.287222244178501</c:v>
                </c:pt>
                <c:pt idx="3470">
                  <c:v>30.287546612655401</c:v>
                </c:pt>
                <c:pt idx="3471">
                  <c:v>30.2878644246214</c:v>
                </c:pt>
                <c:pt idx="3472">
                  <c:v>30.2881678122633</c:v>
                </c:pt>
                <c:pt idx="3473">
                  <c:v>30.288523890411099</c:v>
                </c:pt>
                <c:pt idx="3474">
                  <c:v>30.288869358932299</c:v>
                </c:pt>
                <c:pt idx="3475">
                  <c:v>30.289188482200402</c:v>
                </c:pt>
                <c:pt idx="3476">
                  <c:v>30.2894977110975</c:v>
                </c:pt>
                <c:pt idx="3477">
                  <c:v>30.289832689201099</c:v>
                </c:pt>
                <c:pt idx="3478">
                  <c:v>30.290171482001998</c:v>
                </c:pt>
                <c:pt idx="3479">
                  <c:v>30.290494300758098</c:v>
                </c:pt>
                <c:pt idx="3480">
                  <c:v>30.2908134240263</c:v>
                </c:pt>
                <c:pt idx="3481">
                  <c:v>30.291142918502601</c:v>
                </c:pt>
                <c:pt idx="3482">
                  <c:v>30.291495062743898</c:v>
                </c:pt>
                <c:pt idx="3483">
                  <c:v>30.2918172854536</c:v>
                </c:pt>
                <c:pt idx="3484">
                  <c:v>30.2921129244917</c:v>
                </c:pt>
                <c:pt idx="3485">
                  <c:v>30.292453147804</c:v>
                </c:pt>
                <c:pt idx="3486">
                  <c:v>30.2928000468366</c:v>
                </c:pt>
                <c:pt idx="3487">
                  <c:v>30.293119170104799</c:v>
                </c:pt>
                <c:pt idx="3488">
                  <c:v>30.293421127235199</c:v>
                </c:pt>
                <c:pt idx="3489">
                  <c:v>30.293760873710401</c:v>
                </c:pt>
                <c:pt idx="3490">
                  <c:v>30.2940866726987</c:v>
                </c:pt>
                <c:pt idx="3491">
                  <c:v>30.294411398803501</c:v>
                </c:pt>
                <c:pt idx="3492">
                  <c:v>30.294750549232301</c:v>
                </c:pt>
                <c:pt idx="3493">
                  <c:v>30.2951081771009</c:v>
                </c:pt>
                <c:pt idx="3494">
                  <c:v>30.2954631823652</c:v>
                </c:pt>
                <c:pt idx="3495">
                  <c:v>30.295805909072602</c:v>
                </c:pt>
                <c:pt idx="3496">
                  <c:v>30.296127535735899</c:v>
                </c:pt>
                <c:pt idx="3497">
                  <c:v>30.296480872070099</c:v>
                </c:pt>
                <c:pt idx="3498">
                  <c:v>30.296842672263899</c:v>
                </c:pt>
                <c:pt idx="3499">
                  <c:v>30.2971962470167</c:v>
                </c:pt>
                <c:pt idx="3500">
                  <c:v>30.2975609082334</c:v>
                </c:pt>
                <c:pt idx="3501">
                  <c:v>30.297911979591099</c:v>
                </c:pt>
                <c:pt idx="3502">
                  <c:v>30.298268057739001</c:v>
                </c:pt>
                <c:pt idx="3503">
                  <c:v>30.298612095748702</c:v>
                </c:pt>
                <c:pt idx="3504">
                  <c:v>30.298973419105302</c:v>
                </c:pt>
                <c:pt idx="3505">
                  <c:v>30.299347855483798</c:v>
                </c:pt>
                <c:pt idx="3506">
                  <c:v>30.2997321862333</c:v>
                </c:pt>
                <c:pt idx="3507">
                  <c:v>30.300106264983899</c:v>
                </c:pt>
                <c:pt idx="3508">
                  <c:v>30.300458886062401</c:v>
                </c:pt>
                <c:pt idx="3509">
                  <c:v>30.300806619559999</c:v>
                </c:pt>
                <c:pt idx="3510">
                  <c:v>30.301191784774598</c:v>
                </c:pt>
                <c:pt idx="3511">
                  <c:v>30.3016019839399</c:v>
                </c:pt>
                <c:pt idx="3512">
                  <c:v>30.3020081299894</c:v>
                </c:pt>
                <c:pt idx="3513">
                  <c:v>30.302396633063999</c:v>
                </c:pt>
                <c:pt idx="3514">
                  <c:v>30.3027632016294</c:v>
                </c:pt>
                <c:pt idx="3515">
                  <c:v>30.303138472472899</c:v>
                </c:pt>
                <c:pt idx="3516">
                  <c:v>30.303513028060699</c:v>
                </c:pt>
                <c:pt idx="3517">
                  <c:v>30.3038749474638</c:v>
                </c:pt>
                <c:pt idx="3518">
                  <c:v>30.304235436355398</c:v>
                </c:pt>
                <c:pt idx="3519">
                  <c:v>30.304581977760101</c:v>
                </c:pt>
                <c:pt idx="3520">
                  <c:v>30.3049522418134</c:v>
                </c:pt>
                <c:pt idx="3521">
                  <c:v>30.305298902427399</c:v>
                </c:pt>
                <c:pt idx="3522">
                  <c:v>30.305662133132699</c:v>
                </c:pt>
                <c:pt idx="3523">
                  <c:v>30.306032277976801</c:v>
                </c:pt>
                <c:pt idx="3524">
                  <c:v>30.3063816804044</c:v>
                </c:pt>
                <c:pt idx="3525">
                  <c:v>30.306709386741399</c:v>
                </c:pt>
                <c:pt idx="3526">
                  <c:v>30.307000853454401</c:v>
                </c:pt>
                <c:pt idx="3527">
                  <c:v>30.307329990302801</c:v>
                </c:pt>
                <c:pt idx="3528">
                  <c:v>30.307694651519501</c:v>
                </c:pt>
                <c:pt idx="3529">
                  <c:v>30.308036066924799</c:v>
                </c:pt>
                <c:pt idx="3530">
                  <c:v>30.308393456374901</c:v>
                </c:pt>
                <c:pt idx="3531">
                  <c:v>30.3086964863889</c:v>
                </c:pt>
                <c:pt idx="3532">
                  <c:v>30.309003807937401</c:v>
                </c:pt>
                <c:pt idx="3533">
                  <c:v>30.3093323487394</c:v>
                </c:pt>
                <c:pt idx="3534">
                  <c:v>30.3096748370283</c:v>
                </c:pt>
                <c:pt idx="3535">
                  <c:v>30.309989907180601</c:v>
                </c:pt>
                <c:pt idx="3536">
                  <c:v>30.310329296027898</c:v>
                </c:pt>
                <c:pt idx="3537">
                  <c:v>30.310646750366001</c:v>
                </c:pt>
                <c:pt idx="3538">
                  <c:v>30.310934640800198</c:v>
                </c:pt>
                <c:pt idx="3539">
                  <c:v>30.311193563377199</c:v>
                </c:pt>
                <c:pt idx="3540">
                  <c:v>30.311477519904901</c:v>
                </c:pt>
                <c:pt idx="3541">
                  <c:v>30.3118141669386</c:v>
                </c:pt>
                <c:pt idx="3542">
                  <c:v>30.312110044395201</c:v>
                </c:pt>
                <c:pt idx="3543">
                  <c:v>30.312390067016398</c:v>
                </c:pt>
                <c:pt idx="3544">
                  <c:v>30.312700130378499</c:v>
                </c:pt>
                <c:pt idx="3545">
                  <c:v>30.313000180160302</c:v>
                </c:pt>
                <c:pt idx="3546">
                  <c:v>30.3133157271497</c:v>
                </c:pt>
                <c:pt idx="3547">
                  <c:v>30.313626863395498</c:v>
                </c:pt>
                <c:pt idx="3548">
                  <c:v>30.313924171363599</c:v>
                </c:pt>
                <c:pt idx="3549">
                  <c:v>30.314279295837199</c:v>
                </c:pt>
                <c:pt idx="3550">
                  <c:v>30.314572431480201</c:v>
                </c:pt>
                <c:pt idx="3551">
                  <c:v>30.314876892005699</c:v>
                </c:pt>
                <c:pt idx="3552">
                  <c:v>30.3152016181104</c:v>
                </c:pt>
                <c:pt idx="3553">
                  <c:v>30.315527417098799</c:v>
                </c:pt>
                <c:pt idx="3554">
                  <c:v>30.3158297318571</c:v>
                </c:pt>
                <c:pt idx="3555">
                  <c:v>30.3161250132673</c:v>
                </c:pt>
                <c:pt idx="3556">
                  <c:v>30.3163997906797</c:v>
                </c:pt>
                <c:pt idx="3557">
                  <c:v>30.3167195099943</c:v>
                </c:pt>
                <c:pt idx="3558">
                  <c:v>30.317049481307802</c:v>
                </c:pt>
                <c:pt idx="3559">
                  <c:v>30.317374207412499</c:v>
                </c:pt>
                <c:pt idx="3560">
                  <c:v>30.317674018775701</c:v>
                </c:pt>
                <c:pt idx="3561">
                  <c:v>30.317953802978298</c:v>
                </c:pt>
                <c:pt idx="3562">
                  <c:v>30.318265416061202</c:v>
                </c:pt>
                <c:pt idx="3563">
                  <c:v>30.3186051625364</c:v>
                </c:pt>
                <c:pt idx="3564">
                  <c:v>30.318933703338399</c:v>
                </c:pt>
                <c:pt idx="3565">
                  <c:v>30.319243528281898</c:v>
                </c:pt>
                <c:pt idx="3566">
                  <c:v>30.319552161132599</c:v>
                </c:pt>
                <c:pt idx="3567">
                  <c:v>30.319899894630201</c:v>
                </c:pt>
                <c:pt idx="3568">
                  <c:v>30.320242621337702</c:v>
                </c:pt>
                <c:pt idx="3569">
                  <c:v>30.3205644864194</c:v>
                </c:pt>
                <c:pt idx="3570">
                  <c:v>30.320863701736201</c:v>
                </c:pt>
                <c:pt idx="3571">
                  <c:v>30.321213104163899</c:v>
                </c:pt>
                <c:pt idx="3572">
                  <c:v>30.321555234824899</c:v>
                </c:pt>
                <c:pt idx="3573">
                  <c:v>30.321903564368998</c:v>
                </c:pt>
                <c:pt idx="3574">
                  <c:v>30.322209097778099</c:v>
                </c:pt>
                <c:pt idx="3575">
                  <c:v>30.322513677512902</c:v>
                </c:pt>
                <c:pt idx="3576">
                  <c:v>30.3228585499876</c:v>
                </c:pt>
                <c:pt idx="3577">
                  <c:v>30.3232083100431</c:v>
                </c:pt>
                <c:pt idx="3578">
                  <c:v>30.323541023170201</c:v>
                </c:pt>
                <c:pt idx="3579">
                  <c:v>30.323846556579401</c:v>
                </c:pt>
                <c:pt idx="3580">
                  <c:v>30.324153878127799</c:v>
                </c:pt>
                <c:pt idx="3581">
                  <c:v>30.324494578277399</c:v>
                </c:pt>
                <c:pt idx="3582">
                  <c:v>30.324816800987001</c:v>
                </c:pt>
                <c:pt idx="3583">
                  <c:v>30.325117685233799</c:v>
                </c:pt>
                <c:pt idx="3584">
                  <c:v>30.325462438499201</c:v>
                </c:pt>
                <c:pt idx="3585">
                  <c:v>30.325799800788701</c:v>
                </c:pt>
                <c:pt idx="3586">
                  <c:v>30.326106287872101</c:v>
                </c:pt>
                <c:pt idx="3587">
                  <c:v>30.326412417327699</c:v>
                </c:pt>
                <c:pt idx="3588">
                  <c:v>30.326757647430199</c:v>
                </c:pt>
                <c:pt idx="3589">
                  <c:v>30.327076770698302</c:v>
                </c:pt>
                <c:pt idx="3590">
                  <c:v>30.327384330665399</c:v>
                </c:pt>
                <c:pt idx="3591">
                  <c:v>30.327723957931301</c:v>
                </c:pt>
                <c:pt idx="3592">
                  <c:v>30.328076221381899</c:v>
                </c:pt>
                <c:pt idx="3593">
                  <c:v>30.328410007392701</c:v>
                </c:pt>
                <c:pt idx="3594">
                  <c:v>30.328762151633999</c:v>
                </c:pt>
                <c:pt idx="3595">
                  <c:v>30.329115726386799</c:v>
                </c:pt>
                <c:pt idx="3596">
                  <c:v>30.329483129417198</c:v>
                </c:pt>
                <c:pt idx="3597">
                  <c:v>30.329851962959101</c:v>
                </c:pt>
                <c:pt idx="3598">
                  <c:v>30.330183841621199</c:v>
                </c:pt>
                <c:pt idx="3599">
                  <c:v>30.330491640006802</c:v>
                </c:pt>
                <c:pt idx="3600">
                  <c:v>30.330827810203299</c:v>
                </c:pt>
                <c:pt idx="3601">
                  <c:v>30.331199623977401</c:v>
                </c:pt>
                <c:pt idx="3602">
                  <c:v>30.331561543380499</c:v>
                </c:pt>
                <c:pt idx="3603">
                  <c:v>30.331917859947001</c:v>
                </c:pt>
                <c:pt idx="3604">
                  <c:v>30.332289435302499</c:v>
                </c:pt>
                <c:pt idx="3605">
                  <c:v>30.332664825355302</c:v>
                </c:pt>
                <c:pt idx="3606">
                  <c:v>30.333038069640899</c:v>
                </c:pt>
                <c:pt idx="3607">
                  <c:v>30.333378054534698</c:v>
                </c:pt>
                <c:pt idx="3608">
                  <c:v>30.333732702171101</c:v>
                </c:pt>
                <c:pt idx="3609">
                  <c:v>30.3340984362714</c:v>
                </c:pt>
                <c:pt idx="3610">
                  <c:v>30.334481098090901</c:v>
                </c:pt>
                <c:pt idx="3611">
                  <c:v>30.334874965583602</c:v>
                </c:pt>
                <c:pt idx="3612">
                  <c:v>30.335270025169098</c:v>
                </c:pt>
                <c:pt idx="3613">
                  <c:v>30.335652686988599</c:v>
                </c:pt>
                <c:pt idx="3614">
                  <c:v>30.336032606994401</c:v>
                </c:pt>
                <c:pt idx="3615">
                  <c:v>30.3364031094663</c:v>
                </c:pt>
                <c:pt idx="3616">
                  <c:v>30.336784102355701</c:v>
                </c:pt>
                <c:pt idx="3617">
                  <c:v>30.337150670921101</c:v>
                </c:pt>
                <c:pt idx="3618">
                  <c:v>30.337502576743901</c:v>
                </c:pt>
                <c:pt idx="3619">
                  <c:v>30.337867237960602</c:v>
                </c:pt>
                <c:pt idx="3620">
                  <c:v>30.3382166403883</c:v>
                </c:pt>
                <c:pt idx="3621">
                  <c:v>30.3385700959318</c:v>
                </c:pt>
                <c:pt idx="3622">
                  <c:v>30.3389364260786</c:v>
                </c:pt>
                <c:pt idx="3623">
                  <c:v>30.339269258415001</c:v>
                </c:pt>
                <c:pt idx="3624">
                  <c:v>30.3396235484235</c:v>
                </c:pt>
                <c:pt idx="3625">
                  <c:v>30.339976288711298</c:v>
                </c:pt>
                <c:pt idx="3626">
                  <c:v>30.340318538581599</c:v>
                </c:pt>
                <c:pt idx="3627">
                  <c:v>30.3406820077055</c:v>
                </c:pt>
                <c:pt idx="3628">
                  <c:v>30.3410148400419</c:v>
                </c:pt>
                <c:pt idx="3629">
                  <c:v>30.3413584012144</c:v>
                </c:pt>
                <c:pt idx="3630">
                  <c:v>30.3416764515989</c:v>
                </c:pt>
                <c:pt idx="3631">
                  <c:v>30.341989733611801</c:v>
                </c:pt>
                <c:pt idx="3632">
                  <c:v>30.342315294181599</c:v>
                </c:pt>
                <c:pt idx="3633">
                  <c:v>30.342649437820199</c:v>
                </c:pt>
                <c:pt idx="3634">
                  <c:v>30.342958905135902</c:v>
                </c:pt>
                <c:pt idx="3635">
                  <c:v>30.343270875846599</c:v>
                </c:pt>
                <c:pt idx="3636">
                  <c:v>30.3435908335798</c:v>
                </c:pt>
                <c:pt idx="3637">
                  <c:v>30.343930580055002</c:v>
                </c:pt>
                <c:pt idx="3638">
                  <c:v>30.344216682349899</c:v>
                </c:pt>
                <c:pt idx="3639">
                  <c:v>30.344485737716401</c:v>
                </c:pt>
                <c:pt idx="3640">
                  <c:v>30.3448067683332</c:v>
                </c:pt>
                <c:pt idx="3641">
                  <c:v>30.3451137322538</c:v>
                </c:pt>
                <c:pt idx="3642">
                  <c:v>30.3454074639433</c:v>
                </c:pt>
                <c:pt idx="3643">
                  <c:v>30.345730163490099</c:v>
                </c:pt>
                <c:pt idx="3644">
                  <c:v>30.3460519093626</c:v>
                </c:pt>
                <c:pt idx="3645">
                  <c:v>30.346371032630699</c:v>
                </c:pt>
                <c:pt idx="3646">
                  <c:v>30.346687175666599</c:v>
                </c:pt>
                <c:pt idx="3647">
                  <c:v>30.3469880599134</c:v>
                </c:pt>
                <c:pt idx="3648">
                  <c:v>30.347280837928501</c:v>
                </c:pt>
                <c:pt idx="3649">
                  <c:v>30.347577311431699</c:v>
                </c:pt>
                <c:pt idx="3650">
                  <c:v>30.3478778380506</c:v>
                </c:pt>
                <c:pt idx="3651">
                  <c:v>30.3482134122007</c:v>
                </c:pt>
                <c:pt idx="3652">
                  <c:v>30.348535277282501</c:v>
                </c:pt>
                <c:pt idx="3653">
                  <c:v>30.3488595265501</c:v>
                </c:pt>
                <c:pt idx="3654">
                  <c:v>30.349193670188701</c:v>
                </c:pt>
                <c:pt idx="3655">
                  <c:v>30.3495127934568</c:v>
                </c:pt>
                <c:pt idx="3656">
                  <c:v>30.349831439887801</c:v>
                </c:pt>
                <c:pt idx="3657">
                  <c:v>30.350136734878301</c:v>
                </c:pt>
                <c:pt idx="3658">
                  <c:v>30.350440360938801</c:v>
                </c:pt>
                <c:pt idx="3659">
                  <c:v>30.350738741790501</c:v>
                </c:pt>
                <c:pt idx="3660">
                  <c:v>30.351022936736801</c:v>
                </c:pt>
                <c:pt idx="3661">
                  <c:v>30.351338245307701</c:v>
                </c:pt>
                <c:pt idx="3662">
                  <c:v>30.351680972015199</c:v>
                </c:pt>
                <c:pt idx="3663">
                  <c:v>30.352001525794801</c:v>
                </c:pt>
                <c:pt idx="3664">
                  <c:v>30.352310635482599</c:v>
                </c:pt>
                <c:pt idx="3665">
                  <c:v>30.3526129502409</c:v>
                </c:pt>
                <c:pt idx="3666">
                  <c:v>30.352950670158201</c:v>
                </c:pt>
                <c:pt idx="3667">
                  <c:v>30.353278495704402</c:v>
                </c:pt>
                <c:pt idx="3668">
                  <c:v>30.353602625762701</c:v>
                </c:pt>
                <c:pt idx="3669">
                  <c:v>30.353899933730901</c:v>
                </c:pt>
                <c:pt idx="3670">
                  <c:v>30.354213811790199</c:v>
                </c:pt>
                <c:pt idx="3671">
                  <c:v>30.354573108588902</c:v>
                </c:pt>
                <c:pt idx="3672">
                  <c:v>30.354893423949999</c:v>
                </c:pt>
                <c:pt idx="3673">
                  <c:v>30.355223633682002</c:v>
                </c:pt>
                <c:pt idx="3674">
                  <c:v>30.355542280112999</c:v>
                </c:pt>
                <c:pt idx="3675">
                  <c:v>30.355878927146701</c:v>
                </c:pt>
                <c:pt idx="3676">
                  <c:v>30.356239416038299</c:v>
                </c:pt>
                <c:pt idx="3677">
                  <c:v>30.356579400932102</c:v>
                </c:pt>
                <c:pt idx="3678">
                  <c:v>30.356901266013899</c:v>
                </c:pt>
                <c:pt idx="3679">
                  <c:v>30.3572146672361</c:v>
                </c:pt>
                <c:pt idx="3680">
                  <c:v>30.357521035110199</c:v>
                </c:pt>
                <c:pt idx="3681">
                  <c:v>30.357857443725401</c:v>
                </c:pt>
                <c:pt idx="3682">
                  <c:v>30.358204342758</c:v>
                </c:pt>
                <c:pt idx="3683">
                  <c:v>30.358517982398801</c:v>
                </c:pt>
                <c:pt idx="3684">
                  <c:v>30.358819939529202</c:v>
                </c:pt>
                <c:pt idx="3685">
                  <c:v>30.359155752097902</c:v>
                </c:pt>
                <c:pt idx="3686">
                  <c:v>30.359467722808599</c:v>
                </c:pt>
                <c:pt idx="3687">
                  <c:v>30.359767176544</c:v>
                </c:pt>
                <c:pt idx="3688">
                  <c:v>30.360106326972701</c:v>
                </c:pt>
                <c:pt idx="3689">
                  <c:v>30.3604557294004</c:v>
                </c:pt>
                <c:pt idx="3690">
                  <c:v>30.3607834357374</c:v>
                </c:pt>
                <c:pt idx="3691">
                  <c:v>30.3610857504957</c:v>
                </c:pt>
                <c:pt idx="3692">
                  <c:v>30.361431815063199</c:v>
                </c:pt>
                <c:pt idx="3693">
                  <c:v>30.361788370048298</c:v>
                </c:pt>
                <c:pt idx="3694">
                  <c:v>30.362115599548101</c:v>
                </c:pt>
                <c:pt idx="3695">
                  <c:v>30.3624413985365</c:v>
                </c:pt>
                <c:pt idx="3696">
                  <c:v>30.3627947348707</c:v>
                </c:pt>
                <c:pt idx="3697">
                  <c:v>30.3631510514371</c:v>
                </c:pt>
                <c:pt idx="3698">
                  <c:v>30.363507368003599</c:v>
                </c:pt>
                <c:pt idx="3699">
                  <c:v>30.3638528365247</c:v>
                </c:pt>
                <c:pt idx="3700">
                  <c:v>30.364176132118001</c:v>
                </c:pt>
                <c:pt idx="3701">
                  <c:v>30.364505626594301</c:v>
                </c:pt>
                <c:pt idx="3702">
                  <c:v>30.364874102508299</c:v>
                </c:pt>
                <c:pt idx="3703">
                  <c:v>30.365250088607599</c:v>
                </c:pt>
                <c:pt idx="3704">
                  <c:v>30.365617610847199</c:v>
                </c:pt>
                <c:pt idx="3705">
                  <c:v>30.365988828574899</c:v>
                </c:pt>
                <c:pt idx="3706">
                  <c:v>30.366358258163199</c:v>
                </c:pt>
                <c:pt idx="3707">
                  <c:v>30.366701819335699</c:v>
                </c:pt>
                <c:pt idx="3708">
                  <c:v>30.3670702952497</c:v>
                </c:pt>
                <c:pt idx="3709">
                  <c:v>30.3674474734418</c:v>
                </c:pt>
                <c:pt idx="3710">
                  <c:v>30.367835857307199</c:v>
                </c:pt>
                <c:pt idx="3711">
                  <c:v>30.3682266253584</c:v>
                </c:pt>
                <c:pt idx="3712">
                  <c:v>30.368605114852699</c:v>
                </c:pt>
                <c:pt idx="3713">
                  <c:v>30.368991948997301</c:v>
                </c:pt>
                <c:pt idx="3714">
                  <c:v>30.369356848632599</c:v>
                </c:pt>
                <c:pt idx="3715">
                  <c:v>30.36969957534</c:v>
                </c:pt>
                <c:pt idx="3716">
                  <c:v>30.370081402694499</c:v>
                </c:pt>
                <c:pt idx="3717">
                  <c:v>30.3704688328855</c:v>
                </c:pt>
                <c:pt idx="3718">
                  <c:v>30.370836235915899</c:v>
                </c:pt>
                <c:pt idx="3719">
                  <c:v>30.371205069457801</c:v>
                </c:pt>
                <c:pt idx="3720">
                  <c:v>30.371539451515002</c:v>
                </c:pt>
                <c:pt idx="3721">
                  <c:v>30.371884443198901</c:v>
                </c:pt>
                <c:pt idx="3722">
                  <c:v>30.372256018554499</c:v>
                </c:pt>
                <c:pt idx="3723">
                  <c:v>30.372609593307299</c:v>
                </c:pt>
                <c:pt idx="3724">
                  <c:v>30.372967221175902</c:v>
                </c:pt>
                <c:pt idx="3725">
                  <c:v>30.3733072060697</c:v>
                </c:pt>
                <c:pt idx="3726">
                  <c:v>30.3736618537061</c:v>
                </c:pt>
                <c:pt idx="3727">
                  <c:v>30.3739896792524</c:v>
                </c:pt>
                <c:pt idx="3728">
                  <c:v>30.374311067497</c:v>
                </c:pt>
                <c:pt idx="3729">
                  <c:v>30.374647714530699</c:v>
                </c:pt>
                <c:pt idx="3730">
                  <c:v>30.374992110168201</c:v>
                </c:pt>
                <c:pt idx="3731">
                  <c:v>30.375313498412901</c:v>
                </c:pt>
                <c:pt idx="3732">
                  <c:v>30.3756392974012</c:v>
                </c:pt>
                <c:pt idx="3733">
                  <c:v>30.375958420669299</c:v>
                </c:pt>
                <c:pt idx="3734">
                  <c:v>30.376257993614001</c:v>
                </c:pt>
                <c:pt idx="3735">
                  <c:v>30.376577951347102</c:v>
                </c:pt>
                <c:pt idx="3736">
                  <c:v>30.376912094985698</c:v>
                </c:pt>
                <c:pt idx="3737">
                  <c:v>30.3772517222517</c:v>
                </c:pt>
                <c:pt idx="3738">
                  <c:v>30.377554513847102</c:v>
                </c:pt>
                <c:pt idx="3739">
                  <c:v>30.377831913863901</c:v>
                </c:pt>
                <c:pt idx="3740">
                  <c:v>30.378121354018901</c:v>
                </c:pt>
                <c:pt idx="3741">
                  <c:v>30.378424980079402</c:v>
                </c:pt>
                <c:pt idx="3742">
                  <c:v>30.378728606139902</c:v>
                </c:pt>
                <c:pt idx="3743">
                  <c:v>30.379029490386699</c:v>
                </c:pt>
                <c:pt idx="3744">
                  <c:v>30.379361965095299</c:v>
                </c:pt>
                <c:pt idx="3745">
                  <c:v>30.3796770352476</c:v>
                </c:pt>
                <c:pt idx="3746">
                  <c:v>30.3799806613081</c:v>
                </c:pt>
                <c:pt idx="3747">
                  <c:v>30.380270459091001</c:v>
                </c:pt>
                <c:pt idx="3748">
                  <c:v>30.3805959004514</c:v>
                </c:pt>
                <c:pt idx="3749">
                  <c:v>30.380913712417399</c:v>
                </c:pt>
                <c:pt idx="3750">
                  <c:v>30.381240703498602</c:v>
                </c:pt>
                <c:pt idx="3751">
                  <c:v>30.3815501708143</c:v>
                </c:pt>
                <c:pt idx="3752">
                  <c:v>30.381890870963801</c:v>
                </c:pt>
                <c:pt idx="3753">
                  <c:v>30.382197596465801</c:v>
                </c:pt>
                <c:pt idx="3754">
                  <c:v>30.3825137395017</c:v>
                </c:pt>
                <c:pt idx="3755">
                  <c:v>30.382828213607599</c:v>
                </c:pt>
                <c:pt idx="3756">
                  <c:v>30.383138992225401</c:v>
                </c:pt>
                <c:pt idx="3757">
                  <c:v>30.383436061775001</c:v>
                </c:pt>
                <c:pt idx="3758">
                  <c:v>30.3837200183027</c:v>
                </c:pt>
                <c:pt idx="3759">
                  <c:v>30.3840493935697</c:v>
                </c:pt>
                <c:pt idx="3760">
                  <c:v>30.384381272231799</c:v>
                </c:pt>
                <c:pt idx="3761">
                  <c:v>30.3847043294065</c:v>
                </c:pt>
                <c:pt idx="3762">
                  <c:v>30.3850160616987</c:v>
                </c:pt>
                <c:pt idx="3763">
                  <c:v>30.3853119391554</c:v>
                </c:pt>
                <c:pt idx="3764">
                  <c:v>30.3856136578672</c:v>
                </c:pt>
                <c:pt idx="3765">
                  <c:v>30.3859478015058</c:v>
                </c:pt>
                <c:pt idx="3766">
                  <c:v>30.3862752694242</c:v>
                </c:pt>
                <c:pt idx="3767">
                  <c:v>30.386581637298399</c:v>
                </c:pt>
                <c:pt idx="3768">
                  <c:v>30.3868825215452</c:v>
                </c:pt>
                <c:pt idx="3769">
                  <c:v>30.387231327926401</c:v>
                </c:pt>
                <c:pt idx="3770">
                  <c:v>30.3875698823087</c:v>
                </c:pt>
                <c:pt idx="3771">
                  <c:v>30.387899853622201</c:v>
                </c:pt>
                <c:pt idx="3772">
                  <c:v>30.3882121819608</c:v>
                </c:pt>
                <c:pt idx="3773">
                  <c:v>30.3885402459257</c:v>
                </c:pt>
                <c:pt idx="3774">
                  <c:v>30.388899542724399</c:v>
                </c:pt>
                <c:pt idx="3775">
                  <c:v>30.389233686362999</c:v>
                </c:pt>
                <c:pt idx="3776">
                  <c:v>30.3895487565153</c:v>
                </c:pt>
                <c:pt idx="3777">
                  <c:v>30.389845468436999</c:v>
                </c:pt>
                <c:pt idx="3778">
                  <c:v>30.390179016029101</c:v>
                </c:pt>
                <c:pt idx="3779">
                  <c:v>30.390523173248098</c:v>
                </c:pt>
                <c:pt idx="3780">
                  <c:v>30.390851952468601</c:v>
                </c:pt>
                <c:pt idx="3781">
                  <c:v>30.3911531943433</c:v>
                </c:pt>
                <c:pt idx="3782">
                  <c:v>30.3914409655683</c:v>
                </c:pt>
                <c:pt idx="3783">
                  <c:v>30.391788699065899</c:v>
                </c:pt>
                <c:pt idx="3784">
                  <c:v>30.392124750053199</c:v>
                </c:pt>
                <c:pt idx="3785">
                  <c:v>30.392455555831699</c:v>
                </c:pt>
                <c:pt idx="3786">
                  <c:v>30.392796971237001</c:v>
                </c:pt>
                <c:pt idx="3787">
                  <c:v>30.393138029014398</c:v>
                </c:pt>
                <c:pt idx="3788">
                  <c:v>30.393458582794</c:v>
                </c:pt>
                <c:pt idx="3789">
                  <c:v>30.393762208854401</c:v>
                </c:pt>
                <c:pt idx="3790">
                  <c:v>30.3940957564466</c:v>
                </c:pt>
                <c:pt idx="3791">
                  <c:v>30.3944221514814</c:v>
                </c:pt>
                <c:pt idx="3792">
                  <c:v>30.394740797912402</c:v>
                </c:pt>
                <c:pt idx="3793">
                  <c:v>30.395083286201199</c:v>
                </c:pt>
                <c:pt idx="3794">
                  <c:v>30.395448781883001</c:v>
                </c:pt>
                <c:pt idx="3795">
                  <c:v>30.395794488822698</c:v>
                </c:pt>
                <c:pt idx="3796">
                  <c:v>30.396120645438899</c:v>
                </c:pt>
                <c:pt idx="3797">
                  <c:v>30.396460868751301</c:v>
                </c:pt>
                <c:pt idx="3798">
                  <c:v>30.396836854850498</c:v>
                </c:pt>
                <c:pt idx="3799">
                  <c:v>30.3972056883924</c:v>
                </c:pt>
                <c:pt idx="3800">
                  <c:v>30.397551156913501</c:v>
                </c:pt>
                <c:pt idx="3801">
                  <c:v>30.397891976272401</c:v>
                </c:pt>
                <c:pt idx="3802">
                  <c:v>30.398252465163999</c:v>
                </c:pt>
                <c:pt idx="3803">
                  <c:v>30.398610212241898</c:v>
                </c:pt>
                <c:pt idx="3804">
                  <c:v>30.398959853088201</c:v>
                </c:pt>
                <c:pt idx="3805">
                  <c:v>30.399318673049699</c:v>
                </c:pt>
                <c:pt idx="3806">
                  <c:v>30.399691321288799</c:v>
                </c:pt>
                <c:pt idx="3807">
                  <c:v>30.400063254272201</c:v>
                </c:pt>
                <c:pt idx="3808">
                  <c:v>30.400430299674799</c:v>
                </c:pt>
                <c:pt idx="3809">
                  <c:v>30.400795556937901</c:v>
                </c:pt>
                <c:pt idx="3810">
                  <c:v>30.401126958762902</c:v>
                </c:pt>
                <c:pt idx="3811">
                  <c:v>30.401486851607999</c:v>
                </c:pt>
                <c:pt idx="3812">
                  <c:v>30.401884533798</c:v>
                </c:pt>
                <c:pt idx="3813">
                  <c:v>30.402299262916301</c:v>
                </c:pt>
                <c:pt idx="3814">
                  <c:v>30.402691699897499</c:v>
                </c:pt>
                <c:pt idx="3815">
                  <c:v>30.403077103530698</c:v>
                </c:pt>
                <c:pt idx="3816">
                  <c:v>30.403443433677399</c:v>
                </c:pt>
                <c:pt idx="3817">
                  <c:v>30.403825857078299</c:v>
                </c:pt>
                <c:pt idx="3818">
                  <c:v>30.404186584388501</c:v>
                </c:pt>
                <c:pt idx="3819">
                  <c:v>30.404539086257699</c:v>
                </c:pt>
                <c:pt idx="3820">
                  <c:v>30.404896475707801</c:v>
                </c:pt>
                <c:pt idx="3821">
                  <c:v>30.4052350300901</c:v>
                </c:pt>
                <c:pt idx="3822">
                  <c:v>30.405574418937501</c:v>
                </c:pt>
                <c:pt idx="3823">
                  <c:v>30.405929424201702</c:v>
                </c:pt>
                <c:pt idx="3824">
                  <c:v>30.4062598723524</c:v>
                </c:pt>
                <c:pt idx="3825">
                  <c:v>30.406605936919899</c:v>
                </c:pt>
                <c:pt idx="3826">
                  <c:v>30.406974770461801</c:v>
                </c:pt>
                <c:pt idx="3827">
                  <c:v>30.407305099403199</c:v>
                </c:pt>
                <c:pt idx="3828">
                  <c:v>30.4076378125303</c:v>
                </c:pt>
                <c:pt idx="3829">
                  <c:v>30.407980300819201</c:v>
                </c:pt>
                <c:pt idx="3830">
                  <c:v>30.4083140868299</c:v>
                </c:pt>
                <c:pt idx="3831">
                  <c:v>30.408655502235199</c:v>
                </c:pt>
                <c:pt idx="3832">
                  <c:v>30.408976294433401</c:v>
                </c:pt>
                <c:pt idx="3833">
                  <c:v>30.409264423286199</c:v>
                </c:pt>
                <c:pt idx="3834">
                  <c:v>30.409587242042299</c:v>
                </c:pt>
                <c:pt idx="3835">
                  <c:v>30.409917213355801</c:v>
                </c:pt>
                <c:pt idx="3836">
                  <c:v>30.410237767135399</c:v>
                </c:pt>
                <c:pt idx="3837">
                  <c:v>30.410522200500299</c:v>
                </c:pt>
                <c:pt idx="3838">
                  <c:v>30.410818674003401</c:v>
                </c:pt>
                <c:pt idx="3839">
                  <c:v>30.411125041877501</c:v>
                </c:pt>
                <c:pt idx="3840">
                  <c:v>30.411436774169701</c:v>
                </c:pt>
                <c:pt idx="3841">
                  <c:v>30.411759831344401</c:v>
                </c:pt>
                <c:pt idx="3842">
                  <c:v>30.412087299262801</c:v>
                </c:pt>
                <c:pt idx="3843">
                  <c:v>30.412407256995898</c:v>
                </c:pt>
                <c:pt idx="3844">
                  <c:v>30.412729241287</c:v>
                </c:pt>
                <c:pt idx="3845">
                  <c:v>30.413045384322899</c:v>
                </c:pt>
                <c:pt idx="3846">
                  <c:v>30.413349010383399</c:v>
                </c:pt>
                <c:pt idx="3847">
                  <c:v>30.4136512059324</c:v>
                </c:pt>
                <c:pt idx="3848">
                  <c:v>30.413942672645302</c:v>
                </c:pt>
                <c:pt idx="3849">
                  <c:v>30.4142199534528</c:v>
                </c:pt>
                <c:pt idx="3850">
                  <c:v>30.4145011681669</c:v>
                </c:pt>
                <c:pt idx="3851">
                  <c:v>30.414841629897801</c:v>
                </c:pt>
                <c:pt idx="3852">
                  <c:v>30.415169455444101</c:v>
                </c:pt>
                <c:pt idx="3853">
                  <c:v>30.415485240852099</c:v>
                </c:pt>
                <c:pt idx="3854">
                  <c:v>30.4158113974683</c:v>
                </c:pt>
                <c:pt idx="3855">
                  <c:v>30.416119195854002</c:v>
                </c:pt>
                <c:pt idx="3856">
                  <c:v>30.416420080100799</c:v>
                </c:pt>
                <c:pt idx="3857">
                  <c:v>30.4167222756498</c:v>
                </c:pt>
                <c:pt idx="3858">
                  <c:v>30.417012073432701</c:v>
                </c:pt>
                <c:pt idx="3859">
                  <c:v>30.417344548141301</c:v>
                </c:pt>
                <c:pt idx="3860">
                  <c:v>30.4176717776411</c:v>
                </c:pt>
                <c:pt idx="3861">
                  <c:v>30.417990900909199</c:v>
                </c:pt>
                <c:pt idx="3862">
                  <c:v>30.4183043021314</c:v>
                </c:pt>
                <c:pt idx="3863">
                  <c:v>30.4186064976804</c:v>
                </c:pt>
                <c:pt idx="3864">
                  <c:v>30.418936230575301</c:v>
                </c:pt>
                <c:pt idx="3865">
                  <c:v>30.419259287749998</c:v>
                </c:pt>
                <c:pt idx="3866">
                  <c:v>30.4195700663679</c:v>
                </c:pt>
                <c:pt idx="3867">
                  <c:v>30.419869639312498</c:v>
                </c:pt>
                <c:pt idx="3868">
                  <c:v>30.420218445693699</c:v>
                </c:pt>
                <c:pt idx="3869">
                  <c:v>30.420554496681</c:v>
                </c:pt>
                <c:pt idx="3870">
                  <c:v>30.420888044273099</c:v>
                </c:pt>
                <c:pt idx="3871">
                  <c:v>30.421215869819399</c:v>
                </c:pt>
                <c:pt idx="3872">
                  <c:v>30.421520568763501</c:v>
                </c:pt>
                <c:pt idx="3873">
                  <c:v>30.421863057052398</c:v>
                </c:pt>
                <c:pt idx="3874">
                  <c:v>30.4222028035276</c:v>
                </c:pt>
                <c:pt idx="3875">
                  <c:v>30.422534086143301</c:v>
                </c:pt>
                <c:pt idx="3876">
                  <c:v>30.422841050063901</c:v>
                </c:pt>
                <c:pt idx="3877">
                  <c:v>30.4231632727735</c:v>
                </c:pt>
                <c:pt idx="3878">
                  <c:v>30.423496343528502</c:v>
                </c:pt>
                <c:pt idx="3879">
                  <c:v>30.423823811446901</c:v>
                </c:pt>
                <c:pt idx="3880">
                  <c:v>30.424141027366399</c:v>
                </c:pt>
                <c:pt idx="3881">
                  <c:v>30.424488760864001</c:v>
                </c:pt>
                <c:pt idx="3882">
                  <c:v>30.4248287457578</c:v>
                </c:pt>
                <c:pt idx="3883">
                  <c:v>30.425157644187699</c:v>
                </c:pt>
                <c:pt idx="3884">
                  <c:v>30.4254679459684</c:v>
                </c:pt>
                <c:pt idx="3885">
                  <c:v>30.425799228584101</c:v>
                </c:pt>
                <c:pt idx="3886">
                  <c:v>30.4261281270139</c:v>
                </c:pt>
                <c:pt idx="3887">
                  <c:v>30.4264235276334</c:v>
                </c:pt>
                <c:pt idx="3888">
                  <c:v>30.426766731178098</c:v>
                </c:pt>
                <c:pt idx="3889">
                  <c:v>30.427121736442299</c:v>
                </c:pt>
                <c:pt idx="3890">
                  <c:v>30.427481033241001</c:v>
                </c:pt>
                <c:pt idx="3891">
                  <c:v>30.427801348602099</c:v>
                </c:pt>
                <c:pt idx="3892">
                  <c:v>30.4281052130811</c:v>
                </c:pt>
                <c:pt idx="3893">
                  <c:v>30.428441621696201</c:v>
                </c:pt>
                <c:pt idx="3894">
                  <c:v>30.428814627563199</c:v>
                </c:pt>
                <c:pt idx="3895">
                  <c:v>30.429179288779999</c:v>
                </c:pt>
                <c:pt idx="3896">
                  <c:v>30.4295109290235</c:v>
                </c:pt>
                <c:pt idx="3897">
                  <c:v>30.4298383969419</c:v>
                </c:pt>
                <c:pt idx="3898">
                  <c:v>30.430184103881601</c:v>
                </c:pt>
                <c:pt idx="3899">
                  <c:v>30.430547692214699</c:v>
                </c:pt>
                <c:pt idx="3900">
                  <c:v>30.4309178370588</c:v>
                </c:pt>
                <c:pt idx="3901">
                  <c:v>30.431285240089199</c:v>
                </c:pt>
                <c:pt idx="3902">
                  <c:v>30.431638814842</c:v>
                </c:pt>
                <c:pt idx="3903">
                  <c:v>30.431989886199698</c:v>
                </c:pt>
                <c:pt idx="3904">
                  <c:v>30.432351209556401</c:v>
                </c:pt>
                <c:pt idx="3905">
                  <c:v>30.432717778121699</c:v>
                </c:pt>
                <c:pt idx="3906">
                  <c:v>30.433044769203001</c:v>
                </c:pt>
                <c:pt idx="3907">
                  <c:v>30.433413483535499</c:v>
                </c:pt>
                <c:pt idx="3908">
                  <c:v>30.433791734611301</c:v>
                </c:pt>
                <c:pt idx="3909">
                  <c:v>30.4342168349378</c:v>
                </c:pt>
                <c:pt idx="3910">
                  <c:v>30.4346344250791</c:v>
                </c:pt>
                <c:pt idx="3911">
                  <c:v>30.435028769409001</c:v>
                </c:pt>
                <c:pt idx="3912">
                  <c:v>30.435385085975401</c:v>
                </c:pt>
                <c:pt idx="3913">
                  <c:v>30.4357428330534</c:v>
                </c:pt>
                <c:pt idx="3914">
                  <c:v>30.4361363429182</c:v>
                </c:pt>
                <c:pt idx="3915">
                  <c:v>30.4364928979032</c:v>
                </c:pt>
                <c:pt idx="3916">
                  <c:v>30.436868407165299</c:v>
                </c:pt>
                <c:pt idx="3917">
                  <c:v>30.437223889266701</c:v>
                </c:pt>
                <c:pt idx="3918">
                  <c:v>30.437575795089501</c:v>
                </c:pt>
                <c:pt idx="3919">
                  <c:v>30.437945939933499</c:v>
                </c:pt>
                <c:pt idx="3920">
                  <c:v>30.4382775801771</c:v>
                </c:pt>
                <c:pt idx="3921">
                  <c:v>30.438628055488401</c:v>
                </c:pt>
                <c:pt idx="3922">
                  <c:v>30.438962437545499</c:v>
                </c:pt>
                <c:pt idx="3923">
                  <c:v>30.439289667045401</c:v>
                </c:pt>
                <c:pt idx="3924">
                  <c:v>30.439652659332001</c:v>
                </c:pt>
                <c:pt idx="3925">
                  <c:v>30.4400187510603</c:v>
                </c:pt>
                <c:pt idx="3926">
                  <c:v>30.4403683919065</c:v>
                </c:pt>
                <c:pt idx="3927">
                  <c:v>30.440697290336399</c:v>
                </c:pt>
                <c:pt idx="3928">
                  <c:v>30.441000558769002</c:v>
                </c:pt>
                <c:pt idx="3929">
                  <c:v>30.4413292187803</c:v>
                </c:pt>
                <c:pt idx="3930">
                  <c:v>30.441662289535302</c:v>
                </c:pt>
                <c:pt idx="3931">
                  <c:v>30.4419669884794</c:v>
                </c:pt>
                <c:pt idx="3932">
                  <c:v>30.442298390304298</c:v>
                </c:pt>
                <c:pt idx="3933">
                  <c:v>30.442632533942898</c:v>
                </c:pt>
                <c:pt idx="3934">
                  <c:v>30.442951657211101</c:v>
                </c:pt>
                <c:pt idx="3935">
                  <c:v>30.443252541457898</c:v>
                </c:pt>
                <c:pt idx="3936">
                  <c:v>30.443565585052301</c:v>
                </c:pt>
                <c:pt idx="3937">
                  <c:v>30.443890311156999</c:v>
                </c:pt>
                <c:pt idx="3938">
                  <c:v>30.4442200440519</c:v>
                </c:pt>
                <c:pt idx="3939">
                  <c:v>30.4445366639249</c:v>
                </c:pt>
                <c:pt idx="3940">
                  <c:v>30.4447970170133</c:v>
                </c:pt>
                <c:pt idx="3941">
                  <c:v>30.445122935211</c:v>
                </c:pt>
                <c:pt idx="3942">
                  <c:v>30.445400454436999</c:v>
                </c:pt>
                <c:pt idx="3943">
                  <c:v>30.4456965703123</c:v>
                </c:pt>
                <c:pt idx="3944">
                  <c:v>30.446029879485899</c:v>
                </c:pt>
                <c:pt idx="3945">
                  <c:v>30.446322180663799</c:v>
                </c:pt>
                <c:pt idx="3946">
                  <c:v>30.446646072303501</c:v>
                </c:pt>
                <c:pt idx="3947">
                  <c:v>30.4469491023176</c:v>
                </c:pt>
                <c:pt idx="3948">
                  <c:v>30.447263338004799</c:v>
                </c:pt>
                <c:pt idx="3949">
                  <c:v>30.4475933093183</c:v>
                </c:pt>
                <c:pt idx="3950">
                  <c:v>30.447911121284299</c:v>
                </c:pt>
                <c:pt idx="3951">
                  <c:v>30.448223091995001</c:v>
                </c:pt>
                <c:pt idx="3952">
                  <c:v>30.4485280293577</c:v>
                </c:pt>
                <c:pt idx="3953">
                  <c:v>30.4488317746275</c:v>
                </c:pt>
                <c:pt idx="3954">
                  <c:v>30.4491176385038</c:v>
                </c:pt>
                <c:pt idx="3955">
                  <c:v>30.4493921774976</c:v>
                </c:pt>
                <c:pt idx="3956">
                  <c:v>30.4497021216505</c:v>
                </c:pt>
                <c:pt idx="3957">
                  <c:v>30.450040437614199</c:v>
                </c:pt>
                <c:pt idx="3958">
                  <c:v>30.450376011764298</c:v>
                </c:pt>
                <c:pt idx="3959">
                  <c:v>30.450700737868999</c:v>
                </c:pt>
                <c:pt idx="3960">
                  <c:v>30.451008536254701</c:v>
                </c:pt>
                <c:pt idx="3961">
                  <c:v>30.451301075851202</c:v>
                </c:pt>
                <c:pt idx="3962">
                  <c:v>30.451644279395801</c:v>
                </c:pt>
                <c:pt idx="3963">
                  <c:v>30.451980091964501</c:v>
                </c:pt>
                <c:pt idx="3964">
                  <c:v>30.452288486396601</c:v>
                </c:pt>
                <c:pt idx="3965">
                  <c:v>30.452580787574501</c:v>
                </c:pt>
                <c:pt idx="3966">
                  <c:v>30.4528938311689</c:v>
                </c:pt>
                <c:pt idx="3967">
                  <c:v>30.453236319457801</c:v>
                </c:pt>
                <c:pt idx="3968">
                  <c:v>30.453575708305099</c:v>
                </c:pt>
                <c:pt idx="3969">
                  <c:v>30.453907586967201</c:v>
                </c:pt>
                <c:pt idx="3970">
                  <c:v>30.4542237300031</c:v>
                </c:pt>
                <c:pt idx="3971">
                  <c:v>30.454549052154299</c:v>
                </c:pt>
                <c:pt idx="3972">
                  <c:v>30.454898693000601</c:v>
                </c:pt>
                <c:pt idx="3973">
                  <c:v>30.4552259225004</c:v>
                </c:pt>
                <c:pt idx="3974">
                  <c:v>30.455562807952699</c:v>
                </c:pt>
                <c:pt idx="3975">
                  <c:v>30.4558942097776</c:v>
                </c:pt>
                <c:pt idx="3976">
                  <c:v>30.456204988395498</c:v>
                </c:pt>
                <c:pt idx="3977">
                  <c:v>30.456547238265799</c:v>
                </c:pt>
                <c:pt idx="3978">
                  <c:v>30.456868864929</c:v>
                </c:pt>
                <c:pt idx="3979">
                  <c:v>30.457172729408001</c:v>
                </c:pt>
                <c:pt idx="3980">
                  <c:v>30.457492806350501</c:v>
                </c:pt>
                <c:pt idx="3981">
                  <c:v>30.457842208778199</c:v>
                </c:pt>
                <c:pt idx="3982">
                  <c:v>30.4581829089277</c:v>
                </c:pt>
                <c:pt idx="3983">
                  <c:v>30.458517648612698</c:v>
                </c:pt>
                <c:pt idx="3984">
                  <c:v>30.458829619323499</c:v>
                </c:pt>
                <c:pt idx="3985">
                  <c:v>30.4591465968244</c:v>
                </c:pt>
                <c:pt idx="3986">
                  <c:v>30.459489323531901</c:v>
                </c:pt>
                <c:pt idx="3987">
                  <c:v>30.4598276394956</c:v>
                </c:pt>
                <c:pt idx="3988">
                  <c:v>30.4601342457883</c:v>
                </c:pt>
                <c:pt idx="3989">
                  <c:v>30.4604750651472</c:v>
                </c:pt>
                <c:pt idx="3990">
                  <c:v>30.460814453994502</c:v>
                </c:pt>
                <c:pt idx="3991">
                  <c:v>30.461145021354401</c:v>
                </c:pt>
                <c:pt idx="3992">
                  <c:v>30.461456753646601</c:v>
                </c:pt>
                <c:pt idx="3993">
                  <c:v>30.4618127125852</c:v>
                </c:pt>
                <c:pt idx="3994">
                  <c:v>30.462171890174599</c:v>
                </c:pt>
                <c:pt idx="3995">
                  <c:v>30.462521531020901</c:v>
                </c:pt>
                <c:pt idx="3996">
                  <c:v>30.462870695029999</c:v>
                </c:pt>
                <c:pt idx="3997">
                  <c:v>30.4631942290418</c:v>
                </c:pt>
                <c:pt idx="3998">
                  <c:v>30.4635170477979</c:v>
                </c:pt>
                <c:pt idx="3999">
                  <c:v>30.4638685959928</c:v>
                </c:pt>
                <c:pt idx="4000">
                  <c:v>30.464248754417198</c:v>
                </c:pt>
                <c:pt idx="4001">
                  <c:v>30.464619018470501</c:v>
                </c:pt>
                <c:pt idx="4002">
                  <c:v>30.464950658714098</c:v>
                </c:pt>
                <c:pt idx="4003">
                  <c:v>30.465306736862001</c:v>
                </c:pt>
                <c:pt idx="4004">
                  <c:v>30.465667106544299</c:v>
                </c:pt>
                <c:pt idx="4005">
                  <c:v>30.466031767760999</c:v>
                </c:pt>
                <c:pt idx="4006">
                  <c:v>30.466376997863499</c:v>
                </c:pt>
                <c:pt idx="4007">
                  <c:v>30.466741659080299</c:v>
                </c:pt>
                <c:pt idx="4008">
                  <c:v>30.467126824294802</c:v>
                </c:pt>
                <c:pt idx="4009">
                  <c:v>30.467519261275999</c:v>
                </c:pt>
                <c:pt idx="4010">
                  <c:v>30.467926599418401</c:v>
                </c:pt>
                <c:pt idx="4011">
                  <c:v>30.468322016631902</c:v>
                </c:pt>
                <c:pt idx="4012">
                  <c:v>30.4686935919874</c:v>
                </c:pt>
                <c:pt idx="4013">
                  <c:v>30.4690505046003</c:v>
                </c:pt>
                <c:pt idx="4014">
                  <c:v>30.4693957347028</c:v>
                </c:pt>
                <c:pt idx="4015">
                  <c:v>30.4697667140119</c:v>
                </c:pt>
                <c:pt idx="4016">
                  <c:v>30.470118023788199</c:v>
                </c:pt>
                <c:pt idx="4017">
                  <c:v>30.470461584960699</c:v>
                </c:pt>
                <c:pt idx="4018">
                  <c:v>30.470838405525001</c:v>
                </c:pt>
                <c:pt idx="4019">
                  <c:v>30.471214510833502</c:v>
                </c:pt>
                <c:pt idx="4020">
                  <c:v>30.471587159072602</c:v>
                </c:pt>
                <c:pt idx="4021">
                  <c:v>30.471955158149498</c:v>
                </c:pt>
                <c:pt idx="4022">
                  <c:v>30.472295858298999</c:v>
                </c:pt>
                <c:pt idx="4023">
                  <c:v>30.4726414460294</c:v>
                </c:pt>
                <c:pt idx="4024">
                  <c:v>30.4729630726926</c:v>
                </c:pt>
                <c:pt idx="4025">
                  <c:v>30.4733149785154</c:v>
                </c:pt>
                <c:pt idx="4026">
                  <c:v>30.4736552018278</c:v>
                </c:pt>
                <c:pt idx="4027">
                  <c:v>30.4739682454221</c:v>
                </c:pt>
                <c:pt idx="4028">
                  <c:v>30.4743023890607</c:v>
                </c:pt>
                <c:pt idx="4029">
                  <c:v>30.474651553069801</c:v>
                </c:pt>
                <c:pt idx="4030">
                  <c:v>30.4749821204298</c:v>
                </c:pt>
                <c:pt idx="4031">
                  <c:v>30.475308992301699</c:v>
                </c:pt>
                <c:pt idx="4032">
                  <c:v>30.475635148917899</c:v>
                </c:pt>
                <c:pt idx="4033">
                  <c:v>30.4759359139555</c:v>
                </c:pt>
                <c:pt idx="4034">
                  <c:v>30.476251818572798</c:v>
                </c:pt>
                <c:pt idx="4035">
                  <c:v>30.4765817898862</c:v>
                </c:pt>
                <c:pt idx="4036">
                  <c:v>30.4769351262205</c:v>
                </c:pt>
                <c:pt idx="4037">
                  <c:v>30.4772642630689</c:v>
                </c:pt>
                <c:pt idx="4038">
                  <c:v>30.477569200431599</c:v>
                </c:pt>
                <c:pt idx="4039">
                  <c:v>30.477882363235199</c:v>
                </c:pt>
                <c:pt idx="4040">
                  <c:v>30.478200055991898</c:v>
                </c:pt>
                <c:pt idx="4041">
                  <c:v>30.4785187024229</c:v>
                </c:pt>
                <c:pt idx="4042">
                  <c:v>30.478799559509</c:v>
                </c:pt>
                <c:pt idx="4043">
                  <c:v>30.479086019431801</c:v>
                </c:pt>
                <c:pt idx="4044">
                  <c:v>30.4794101494901</c:v>
                </c:pt>
                <c:pt idx="4045">
                  <c:v>30.479711629783399</c:v>
                </c:pt>
                <c:pt idx="4046">
                  <c:v>30.4799916524046</c:v>
                </c:pt>
                <c:pt idx="4047">
                  <c:v>30.480289556419098</c:v>
                </c:pt>
                <c:pt idx="4048">
                  <c:v>30.4805956858747</c:v>
                </c:pt>
                <c:pt idx="4049">
                  <c:v>30.480898477470198</c:v>
                </c:pt>
                <c:pt idx="4050">
                  <c:v>30.481190778648099</c:v>
                </c:pt>
                <c:pt idx="4051">
                  <c:v>30.481489040290601</c:v>
                </c:pt>
                <c:pt idx="4052">
                  <c:v>30.481803037559299</c:v>
                </c:pt>
                <c:pt idx="4053">
                  <c:v>30.4821568507307</c:v>
                </c:pt>
                <c:pt idx="4054">
                  <c:v>30.482470490371501</c:v>
                </c:pt>
                <c:pt idx="4055">
                  <c:v>30.4828026074522</c:v>
                </c:pt>
                <c:pt idx="4056">
                  <c:v>30.4831235188596</c:v>
                </c:pt>
                <c:pt idx="4057">
                  <c:v>30.483424641525001</c:v>
                </c:pt>
                <c:pt idx="4058">
                  <c:v>30.483723856841799</c:v>
                </c:pt>
                <c:pt idx="4059">
                  <c:v>30.484013893043301</c:v>
                </c:pt>
                <c:pt idx="4060">
                  <c:v>30.484312750732201</c:v>
                </c:pt>
                <c:pt idx="4061">
                  <c:v>30.484655000602501</c:v>
                </c:pt>
                <c:pt idx="4062">
                  <c:v>30.484989621078299</c:v>
                </c:pt>
                <c:pt idx="4063">
                  <c:v>30.485290862953001</c:v>
                </c:pt>
                <c:pt idx="4064">
                  <c:v>30.485591151153301</c:v>
                </c:pt>
                <c:pt idx="4065">
                  <c:v>30.4859376925581</c:v>
                </c:pt>
                <c:pt idx="4066">
                  <c:v>30.486258007919101</c:v>
                </c:pt>
                <c:pt idx="4067">
                  <c:v>30.4865607995145</c:v>
                </c:pt>
                <c:pt idx="4068">
                  <c:v>30.486866690551501</c:v>
                </c:pt>
                <c:pt idx="4069">
                  <c:v>30.4872129935377</c:v>
                </c:pt>
                <c:pt idx="4070">
                  <c:v>30.487562753593199</c:v>
                </c:pt>
                <c:pt idx="4071">
                  <c:v>30.487872101699601</c:v>
                </c:pt>
                <c:pt idx="4072">
                  <c:v>30.488186933433301</c:v>
                </c:pt>
                <c:pt idx="4073">
                  <c:v>30.4885204810255</c:v>
                </c:pt>
                <c:pt idx="4074">
                  <c:v>30.4888673800581</c:v>
                </c:pt>
                <c:pt idx="4075">
                  <c:v>30.489206768905401</c:v>
                </c:pt>
                <c:pt idx="4076">
                  <c:v>30.489545680915601</c:v>
                </c:pt>
                <c:pt idx="4077">
                  <c:v>30.489864208137298</c:v>
                </c:pt>
                <c:pt idx="4078">
                  <c:v>30.4901681918256</c:v>
                </c:pt>
                <c:pt idx="4079">
                  <c:v>30.490501977836399</c:v>
                </c:pt>
                <c:pt idx="4080">
                  <c:v>30.490846969520302</c:v>
                </c:pt>
                <c:pt idx="4081">
                  <c:v>30.491176106368801</c:v>
                </c:pt>
                <c:pt idx="4082">
                  <c:v>30.491481162940801</c:v>
                </c:pt>
                <c:pt idx="4083">
                  <c:v>30.491808034812699</c:v>
                </c:pt>
                <c:pt idx="4084">
                  <c:v>30.4921394366377</c:v>
                </c:pt>
                <c:pt idx="4085">
                  <c:v>30.492434002792098</c:v>
                </c:pt>
                <c:pt idx="4086">
                  <c:v>30.492771126663001</c:v>
                </c:pt>
                <c:pt idx="4087">
                  <c:v>30.493130781089601</c:v>
                </c:pt>
                <c:pt idx="4088">
                  <c:v>30.493454076682799</c:v>
                </c:pt>
                <c:pt idx="4089">
                  <c:v>30.493757464324698</c:v>
                </c:pt>
                <c:pt idx="4090">
                  <c:v>30.494104124938701</c:v>
                </c:pt>
                <c:pt idx="4091">
                  <c:v>30.494438268577301</c:v>
                </c:pt>
                <c:pt idx="4092">
                  <c:v>30.4947668093793</c:v>
                </c:pt>
                <c:pt idx="4093">
                  <c:v>30.495096780692801</c:v>
                </c:pt>
                <c:pt idx="4094">
                  <c:v>30.495455600654399</c:v>
                </c:pt>
                <c:pt idx="4095">
                  <c:v>30.495831109916502</c:v>
                </c:pt>
                <c:pt idx="4096">
                  <c:v>30.496170260345199</c:v>
                </c:pt>
                <c:pt idx="4097">
                  <c:v>30.496504046356002</c:v>
                </c:pt>
                <c:pt idx="4098">
                  <c:v>30.496835448180899</c:v>
                </c:pt>
                <c:pt idx="4099">
                  <c:v>30.497169353400999</c:v>
                </c:pt>
                <c:pt idx="4100">
                  <c:v>30.497544743453801</c:v>
                </c:pt>
                <c:pt idx="4101">
                  <c:v>30.4979246634595</c:v>
                </c:pt>
                <c:pt idx="4102">
                  <c:v>30.498280503188901</c:v>
                </c:pt>
                <c:pt idx="4103">
                  <c:v>30.498626210128599</c:v>
                </c:pt>
                <c:pt idx="4104">
                  <c:v>30.498999454414101</c:v>
                </c:pt>
                <c:pt idx="4105">
                  <c:v>30.499353029166901</c:v>
                </c:pt>
                <c:pt idx="4106">
                  <c:v>30.499695517455802</c:v>
                </c:pt>
                <c:pt idx="4107">
                  <c:v>30.500091769134301</c:v>
                </c:pt>
                <c:pt idx="4108">
                  <c:v>30.500493504440101</c:v>
                </c:pt>
                <c:pt idx="4109">
                  <c:v>30.500897266303799</c:v>
                </c:pt>
                <c:pt idx="4110">
                  <c:v>30.501265026962098</c:v>
                </c:pt>
                <c:pt idx="4111">
                  <c:v>30.5016526955717</c:v>
                </c:pt>
                <c:pt idx="4112">
                  <c:v>30.502059199249</c:v>
                </c:pt>
                <c:pt idx="4113">
                  <c:v>30.502450086509501</c:v>
                </c:pt>
                <c:pt idx="4114">
                  <c:v>30.5028205889814</c:v>
                </c:pt>
                <c:pt idx="4115">
                  <c:v>30.503166057502501</c:v>
                </c:pt>
                <c:pt idx="4116">
                  <c:v>30.503544070159698</c:v>
                </c:pt>
                <c:pt idx="4117">
                  <c:v>30.503892638122299</c:v>
                </c:pt>
                <c:pt idx="4118">
                  <c:v>30.5042581338041</c:v>
                </c:pt>
                <c:pt idx="4119">
                  <c:v>30.504634119903301</c:v>
                </c:pt>
                <c:pt idx="4120">
                  <c:v>30.504996039306398</c:v>
                </c:pt>
                <c:pt idx="4121">
                  <c:v>30.5053536671751</c:v>
                </c:pt>
                <c:pt idx="4122">
                  <c:v>30.505693652068899</c:v>
                </c:pt>
                <c:pt idx="4123">
                  <c:v>30.506033398544101</c:v>
                </c:pt>
                <c:pt idx="4124">
                  <c:v>30.506348349487102</c:v>
                </c:pt>
                <c:pt idx="4125">
                  <c:v>30.506688572799501</c:v>
                </c:pt>
                <c:pt idx="4126">
                  <c:v>30.507037379180701</c:v>
                </c:pt>
                <c:pt idx="4127">
                  <c:v>30.507357456123099</c:v>
                </c:pt>
                <c:pt idx="4128">
                  <c:v>30.507702686225699</c:v>
                </c:pt>
                <c:pt idx="4129">
                  <c:v>30.508019067680099</c:v>
                </c:pt>
                <c:pt idx="4130">
                  <c:v>30.5083457011335</c:v>
                </c:pt>
                <c:pt idx="4131">
                  <c:v>30.508697845374801</c:v>
                </c:pt>
                <c:pt idx="4132">
                  <c:v>30.5090269822233</c:v>
                </c:pt>
                <c:pt idx="4133">
                  <c:v>30.5093512314909</c:v>
                </c:pt>
                <c:pt idx="4134">
                  <c:v>30.5096856135481</c:v>
                </c:pt>
                <c:pt idx="4135">
                  <c:v>30.5099729079359</c:v>
                </c:pt>
                <c:pt idx="4136">
                  <c:v>30.510259606277199</c:v>
                </c:pt>
                <c:pt idx="4137">
                  <c:v>30.510579564010399</c:v>
                </c:pt>
                <c:pt idx="4138">
                  <c:v>30.5109123963468</c:v>
                </c:pt>
                <c:pt idx="4139">
                  <c:v>30.511242367660302</c:v>
                </c:pt>
                <c:pt idx="4140">
                  <c:v>30.5115740079038</c:v>
                </c:pt>
                <c:pt idx="4141">
                  <c:v>30.511832453643599</c:v>
                </c:pt>
                <c:pt idx="4142">
                  <c:v>30.5121009129636</c:v>
                </c:pt>
                <c:pt idx="4143">
                  <c:v>30.512434698974399</c:v>
                </c:pt>
                <c:pt idx="4144">
                  <c:v>30.512707330619602</c:v>
                </c:pt>
                <c:pt idx="4145">
                  <c:v>30.513010122215</c:v>
                </c:pt>
                <c:pt idx="4146">
                  <c:v>30.513327934181</c:v>
                </c:pt>
                <c:pt idx="4147">
                  <c:v>30.513643958007599</c:v>
                </c:pt>
                <c:pt idx="4148">
                  <c:v>30.5139531869047</c:v>
                </c:pt>
                <c:pt idx="4149">
                  <c:v>30.514259316360199</c:v>
                </c:pt>
                <c:pt idx="4150">
                  <c:v>30.5145715254896</c:v>
                </c:pt>
                <c:pt idx="4151">
                  <c:v>30.514867164527701</c:v>
                </c:pt>
                <c:pt idx="4152">
                  <c:v>30.515155531799099</c:v>
                </c:pt>
                <c:pt idx="4153">
                  <c:v>30.515443660651901</c:v>
                </c:pt>
                <c:pt idx="4154">
                  <c:v>30.515753962432601</c:v>
                </c:pt>
                <c:pt idx="4155">
                  <c:v>30.516104437743898</c:v>
                </c:pt>
                <c:pt idx="4156">
                  <c:v>30.516442992126201</c:v>
                </c:pt>
                <c:pt idx="4157">
                  <c:v>30.5167635459058</c:v>
                </c:pt>
                <c:pt idx="4158">
                  <c:v>30.517071344291502</c:v>
                </c:pt>
                <c:pt idx="4159">
                  <c:v>30.5173613804929</c:v>
                </c:pt>
                <c:pt idx="4160">
                  <c:v>30.517650939857301</c:v>
                </c:pt>
                <c:pt idx="4161">
                  <c:v>30.517981984054298</c:v>
                </c:pt>
                <c:pt idx="4162">
                  <c:v>30.5183106440656</c:v>
                </c:pt>
                <c:pt idx="4163">
                  <c:v>30.518625595008601</c:v>
                </c:pt>
                <c:pt idx="4164">
                  <c:v>30.518918492232999</c:v>
                </c:pt>
                <c:pt idx="4165">
                  <c:v>30.519246198569999</c:v>
                </c:pt>
                <c:pt idx="4166">
                  <c:v>30.5196052569502</c:v>
                </c:pt>
                <c:pt idx="4167">
                  <c:v>30.5199247378461</c:v>
                </c:pt>
                <c:pt idx="4168">
                  <c:v>30.520243622695698</c:v>
                </c:pt>
                <c:pt idx="4169">
                  <c:v>30.520538904105901</c:v>
                </c:pt>
                <c:pt idx="4170">
                  <c:v>30.520848133003</c:v>
                </c:pt>
                <c:pt idx="4171">
                  <c:v>30.521175124084198</c:v>
                </c:pt>
                <c:pt idx="4172">
                  <c:v>30.5214942473524</c:v>
                </c:pt>
                <c:pt idx="4173">
                  <c:v>30.521829225455999</c:v>
                </c:pt>
                <c:pt idx="4174">
                  <c:v>30.522170521652001</c:v>
                </c:pt>
                <c:pt idx="4175">
                  <c:v>30.522490837012999</c:v>
                </c:pt>
                <c:pt idx="4176">
                  <c:v>30.522799231445099</c:v>
                </c:pt>
                <c:pt idx="4177">
                  <c:v>30.5231050032728</c:v>
                </c:pt>
                <c:pt idx="4178">
                  <c:v>30.523461081420699</c:v>
                </c:pt>
                <c:pt idx="4179">
                  <c:v>30.523795821105701</c:v>
                </c:pt>
                <c:pt idx="4180">
                  <c:v>30.524106122886401</c:v>
                </c:pt>
                <c:pt idx="4181">
                  <c:v>30.5244509953611</c:v>
                </c:pt>
                <c:pt idx="4182">
                  <c:v>30.524795152580001</c:v>
                </c:pt>
                <c:pt idx="4183">
                  <c:v>30.525114633476001</c:v>
                </c:pt>
                <c:pt idx="4184">
                  <c:v>30.525413491164901</c:v>
                </c:pt>
                <c:pt idx="4185">
                  <c:v>30.525765396987701</c:v>
                </c:pt>
                <c:pt idx="4186">
                  <c:v>30.526109554206599</c:v>
                </c:pt>
                <c:pt idx="4187">
                  <c:v>30.526416279708599</c:v>
                </c:pt>
                <c:pt idx="4188">
                  <c:v>30.526745654975699</c:v>
                </c:pt>
                <c:pt idx="4189">
                  <c:v>30.527092554008298</c:v>
                </c:pt>
                <c:pt idx="4190">
                  <c:v>30.527420021926702</c:v>
                </c:pt>
                <c:pt idx="4191">
                  <c:v>30.5277278203123</c:v>
                </c:pt>
                <c:pt idx="4192">
                  <c:v>30.5280697125547</c:v>
                </c:pt>
                <c:pt idx="4193">
                  <c:v>30.528436877166499</c:v>
                </c:pt>
                <c:pt idx="4194">
                  <c:v>30.5287937897794</c:v>
                </c:pt>
                <c:pt idx="4195">
                  <c:v>30.529122330581401</c:v>
                </c:pt>
                <c:pt idx="4196">
                  <c:v>30.5294769782179</c:v>
                </c:pt>
                <c:pt idx="4197">
                  <c:v>30.529845811759699</c:v>
                </c:pt>
                <c:pt idx="4198">
                  <c:v>30.530203558837702</c:v>
                </c:pt>
                <c:pt idx="4199">
                  <c:v>30.530558444892701</c:v>
                </c:pt>
                <c:pt idx="4200">
                  <c:v>30.530894257461298</c:v>
                </c:pt>
                <c:pt idx="4201">
                  <c:v>30.5312545079343</c:v>
                </c:pt>
                <c:pt idx="4202">
                  <c:v>30.5316160697095</c:v>
                </c:pt>
                <c:pt idx="4203">
                  <c:v>30.531990744506601</c:v>
                </c:pt>
                <c:pt idx="4204">
                  <c:v>30.5323664921873</c:v>
                </c:pt>
                <c:pt idx="4205">
                  <c:v>30.532733895217699</c:v>
                </c:pt>
                <c:pt idx="4206">
                  <c:v>30.5330776948087</c:v>
                </c:pt>
                <c:pt idx="4207">
                  <c:v>30.533425666724899</c:v>
                </c:pt>
                <c:pt idx="4208">
                  <c:v>30.5337767380827</c:v>
                </c:pt>
                <c:pt idx="4209">
                  <c:v>30.534134246741999</c:v>
                </c:pt>
                <c:pt idx="4210">
                  <c:v>30.534509636794802</c:v>
                </c:pt>
                <c:pt idx="4211">
                  <c:v>30.534915663635001</c:v>
                </c:pt>
                <c:pt idx="4212">
                  <c:v>30.535308219825499</c:v>
                </c:pt>
                <c:pt idx="4213">
                  <c:v>30.535696484481601</c:v>
                </c:pt>
                <c:pt idx="4214">
                  <c:v>30.536075212394501</c:v>
                </c:pt>
                <c:pt idx="4215">
                  <c:v>30.5364396351926</c:v>
                </c:pt>
                <c:pt idx="4216">
                  <c:v>30.5368103760831</c:v>
                </c:pt>
                <c:pt idx="4217">
                  <c:v>30.537144519721799</c:v>
                </c:pt>
                <c:pt idx="4218">
                  <c:v>30.537482597266902</c:v>
                </c:pt>
                <c:pt idx="4219">
                  <c:v>30.537860729133399</c:v>
                </c:pt>
                <c:pt idx="4220">
                  <c:v>30.538225747978</c:v>
                </c:pt>
                <c:pt idx="4221">
                  <c:v>30.538586236869602</c:v>
                </c:pt>
                <c:pt idx="4222">
                  <c:v>30.538960554038798</c:v>
                </c:pt>
                <c:pt idx="4223">
                  <c:v>30.539337374603001</c:v>
                </c:pt>
                <c:pt idx="4224">
                  <c:v>30.539654590522499</c:v>
                </c:pt>
                <c:pt idx="4225">
                  <c:v>30.5399441498869</c:v>
                </c:pt>
                <c:pt idx="4226">
                  <c:v>30.540262677108501</c:v>
                </c:pt>
                <c:pt idx="4227">
                  <c:v>30.540622927581602</c:v>
                </c:pt>
                <c:pt idx="4228">
                  <c:v>30.5409834164732</c:v>
                </c:pt>
                <c:pt idx="4229">
                  <c:v>30.541332818900798</c:v>
                </c:pt>
                <c:pt idx="4230">
                  <c:v>30.541686632072199</c:v>
                </c:pt>
                <c:pt idx="4231">
                  <c:v>30.542005755340298</c:v>
                </c:pt>
                <c:pt idx="4232">
                  <c:v>30.5423244017713</c:v>
                </c:pt>
                <c:pt idx="4233">
                  <c:v>30.5426587838285</c:v>
                </c:pt>
                <c:pt idx="4234">
                  <c:v>30.542944409286299</c:v>
                </c:pt>
                <c:pt idx="4235">
                  <c:v>30.543256379997</c:v>
                </c:pt>
                <c:pt idx="4236">
                  <c:v>30.543560006057501</c:v>
                </c:pt>
                <c:pt idx="4237">
                  <c:v>30.5438924807661</c:v>
                </c:pt>
                <c:pt idx="4238">
                  <c:v>30.5442278164976</c:v>
                </c:pt>
                <c:pt idx="4239">
                  <c:v>30.544522859489199</c:v>
                </c:pt>
                <c:pt idx="4240">
                  <c:v>30.544800974761699</c:v>
                </c:pt>
                <c:pt idx="4241">
                  <c:v>30.545104600822199</c:v>
                </c:pt>
                <c:pt idx="4242">
                  <c:v>30.545389391815</c:v>
                </c:pt>
                <c:pt idx="4243">
                  <c:v>30.545700170432799</c:v>
                </c:pt>
                <c:pt idx="4244">
                  <c:v>30.546041824256701</c:v>
                </c:pt>
                <c:pt idx="4245">
                  <c:v>30.5463288802259</c:v>
                </c:pt>
                <c:pt idx="4246">
                  <c:v>30.5466325062864</c:v>
                </c:pt>
                <c:pt idx="4247">
                  <c:v>30.546969153320099</c:v>
                </c:pt>
                <c:pt idx="4248">
                  <c:v>30.547259427940102</c:v>
                </c:pt>
                <c:pt idx="4249">
                  <c:v>30.547561146652001</c:v>
                </c:pt>
                <c:pt idx="4250">
                  <c:v>30.5478966015928</c:v>
                </c:pt>
                <c:pt idx="4251">
                  <c:v>30.5482336062543</c:v>
                </c:pt>
                <c:pt idx="4252">
                  <c:v>30.5485472458952</c:v>
                </c:pt>
                <c:pt idx="4253">
                  <c:v>30.5488536137693</c:v>
                </c:pt>
                <c:pt idx="4254">
                  <c:v>30.549151636993201</c:v>
                </c:pt>
                <c:pt idx="4255">
                  <c:v>30.5494431037061</c:v>
                </c:pt>
                <c:pt idx="4256">
                  <c:v>30.549713828002702</c:v>
                </c:pt>
                <c:pt idx="4257">
                  <c:v>30.550026037132</c:v>
                </c:pt>
                <c:pt idx="4258">
                  <c:v>30.550382353698499</c:v>
                </c:pt>
                <c:pt idx="4259">
                  <c:v>30.5507073182218</c:v>
                </c:pt>
                <c:pt idx="4260">
                  <c:v>30.551019288932601</c:v>
                </c:pt>
                <c:pt idx="4261">
                  <c:v>30.551314927970701</c:v>
                </c:pt>
                <c:pt idx="4262">
                  <c:v>30.5516246337049</c:v>
                </c:pt>
                <c:pt idx="4263">
                  <c:v>30.551974274551199</c:v>
                </c:pt>
                <c:pt idx="4264">
                  <c:v>30.5523069876783</c:v>
                </c:pt>
                <c:pt idx="4265">
                  <c:v>30.552626230155699</c:v>
                </c:pt>
                <c:pt idx="4266">
                  <c:v>30.552923180495998</c:v>
                </c:pt>
                <c:pt idx="4267">
                  <c:v>30.5532370585554</c:v>
                </c:pt>
                <c:pt idx="4268">
                  <c:v>30.553583957588</c:v>
                </c:pt>
                <c:pt idx="4269">
                  <c:v>30.553908683692701</c:v>
                </c:pt>
                <c:pt idx="4270">
                  <c:v>30.554212309753201</c:v>
                </c:pt>
                <c:pt idx="4271">
                  <c:v>30.554512955581401</c:v>
                </c:pt>
                <c:pt idx="4272">
                  <c:v>30.554873086845198</c:v>
                </c:pt>
                <c:pt idx="4273">
                  <c:v>30.555211998855398</c:v>
                </c:pt>
                <c:pt idx="4274">
                  <c:v>30.555536128913701</c:v>
                </c:pt>
                <c:pt idx="4275">
                  <c:v>30.555851199065899</c:v>
                </c:pt>
                <c:pt idx="4276">
                  <c:v>30.5561764020078</c:v>
                </c:pt>
                <c:pt idx="4277">
                  <c:v>30.556517817413098</c:v>
                </c:pt>
                <c:pt idx="4278">
                  <c:v>30.556868292724399</c:v>
                </c:pt>
                <c:pt idx="4279">
                  <c:v>30.557211257850401</c:v>
                </c:pt>
                <c:pt idx="4280">
                  <c:v>30.557519056236</c:v>
                </c:pt>
                <c:pt idx="4281">
                  <c:v>30.557837464248401</c:v>
                </c:pt>
                <c:pt idx="4282">
                  <c:v>30.558181502258101</c:v>
                </c:pt>
                <c:pt idx="4283">
                  <c:v>30.558534838592301</c:v>
                </c:pt>
                <c:pt idx="4284">
                  <c:v>30.558851816093199</c:v>
                </c:pt>
                <c:pt idx="4285">
                  <c:v>30.5591398257368</c:v>
                </c:pt>
                <c:pt idx="4286">
                  <c:v>30.559465386306499</c:v>
                </c:pt>
                <c:pt idx="4287">
                  <c:v>30.559774853622201</c:v>
                </c:pt>
                <c:pt idx="4288">
                  <c:v>30.560089327728001</c:v>
                </c:pt>
                <c:pt idx="4289">
                  <c:v>30.560420967971599</c:v>
                </c:pt>
                <c:pt idx="4290">
                  <c:v>30.5607396144025</c:v>
                </c:pt>
                <c:pt idx="4291">
                  <c:v>30.5610817450636</c:v>
                </c:pt>
                <c:pt idx="4292">
                  <c:v>30.5614464062803</c:v>
                </c:pt>
                <c:pt idx="4293">
                  <c:v>30.561796047126499</c:v>
                </c:pt>
                <c:pt idx="4294">
                  <c:v>30.5621466416471</c:v>
                </c:pt>
                <c:pt idx="4295">
                  <c:v>30.562472917472601</c:v>
                </c:pt>
                <c:pt idx="4296">
                  <c:v>30.562788583671299</c:v>
                </c:pt>
                <c:pt idx="4297">
                  <c:v>30.563154556190302</c:v>
                </c:pt>
                <c:pt idx="4298">
                  <c:v>30.563519455825599</c:v>
                </c:pt>
                <c:pt idx="4299">
                  <c:v>30.563872792159799</c:v>
                </c:pt>
                <c:pt idx="4300">
                  <c:v>30.564233281051401</c:v>
                </c:pt>
                <c:pt idx="4301">
                  <c:v>30.564590908920099</c:v>
                </c:pt>
                <c:pt idx="4302">
                  <c:v>30.564937569534099</c:v>
                </c:pt>
                <c:pt idx="4303">
                  <c:v>30.565285899078098</c:v>
                </c:pt>
                <c:pt idx="4304">
                  <c:v>30.565647222434801</c:v>
                </c:pt>
                <c:pt idx="4305">
                  <c:v>30.566024519836201</c:v>
                </c:pt>
                <c:pt idx="4306">
                  <c:v>30.5664000290983</c:v>
                </c:pt>
                <c:pt idx="4307">
                  <c:v>30.5667772072904</c:v>
                </c:pt>
                <c:pt idx="4308">
                  <c:v>30.567132689391901</c:v>
                </c:pt>
                <c:pt idx="4309">
                  <c:v>30.567465402519002</c:v>
                </c:pt>
                <c:pt idx="4310">
                  <c:v>30.567817308341802</c:v>
                </c:pt>
                <c:pt idx="4311">
                  <c:v>30.568207718764999</c:v>
                </c:pt>
                <c:pt idx="4312">
                  <c:v>30.568626381789901</c:v>
                </c:pt>
                <c:pt idx="4313">
                  <c:v>30.569020487701199</c:v>
                </c:pt>
                <c:pt idx="4314">
                  <c:v>30.569410302078001</c:v>
                </c:pt>
                <c:pt idx="4315">
                  <c:v>30.5697761553877</c:v>
                </c:pt>
                <c:pt idx="4316">
                  <c:v>30.5701341408842</c:v>
                </c:pt>
                <c:pt idx="4317">
                  <c:v>30.570489265357701</c:v>
                </c:pt>
                <c:pt idx="4318">
                  <c:v>30.570827581321499</c:v>
                </c:pt>
                <c:pt idx="4319">
                  <c:v>30.5712041634672</c:v>
                </c:pt>
                <c:pt idx="4320">
                  <c:v>30.571577407752802</c:v>
                </c:pt>
                <c:pt idx="4321">
                  <c:v>30.5719282406919</c:v>
                </c:pt>
                <c:pt idx="4322">
                  <c:v>30.572266795074199</c:v>
                </c:pt>
                <c:pt idx="4323">
                  <c:v>30.572584607040199</c:v>
                </c:pt>
                <c:pt idx="4324">
                  <c:v>30.5729129094236</c:v>
                </c:pt>
                <c:pt idx="4325">
                  <c:v>30.573271729385102</c:v>
                </c:pt>
                <c:pt idx="4326">
                  <c:v>30.5736130255811</c:v>
                </c:pt>
                <c:pt idx="4327">
                  <c:v>30.573946930801199</c:v>
                </c:pt>
                <c:pt idx="4328">
                  <c:v>30.574296571647402</c:v>
                </c:pt>
                <c:pt idx="4329">
                  <c:v>30.574619867240699</c:v>
                </c:pt>
                <c:pt idx="4330">
                  <c:v>30.574934341346498</c:v>
                </c:pt>
                <c:pt idx="4331">
                  <c:v>30.5752726573103</c:v>
                </c:pt>
                <c:pt idx="4332">
                  <c:v>30.575610973273999</c:v>
                </c:pt>
                <c:pt idx="4333">
                  <c:v>30.575891591941598</c:v>
                </c:pt>
                <c:pt idx="4334">
                  <c:v>30.576185204421801</c:v>
                </c:pt>
                <c:pt idx="4335">
                  <c:v>30.576495863830299</c:v>
                </c:pt>
                <c:pt idx="4336">
                  <c:v>30.576817252074999</c:v>
                </c:pt>
                <c:pt idx="4337">
                  <c:v>30.5771677273862</c:v>
                </c:pt>
                <c:pt idx="4338">
                  <c:v>30.577521540557601</c:v>
                </c:pt>
                <c:pt idx="4339">
                  <c:v>30.577818729316501</c:v>
                </c:pt>
                <c:pt idx="4340">
                  <c:v>30.5781055468671</c:v>
                </c:pt>
                <c:pt idx="4341">
                  <c:v>30.578396894370801</c:v>
                </c:pt>
                <c:pt idx="4342">
                  <c:v>30.578699805175599</c:v>
                </c:pt>
                <c:pt idx="4343">
                  <c:v>30.5790904540174</c:v>
                </c:pt>
                <c:pt idx="4344">
                  <c:v>30.579473354255398</c:v>
                </c:pt>
                <c:pt idx="4345">
                  <c:v>30.579801179801699</c:v>
                </c:pt>
                <c:pt idx="4346">
                  <c:v>30.5800859707944</c:v>
                </c:pt>
                <c:pt idx="4347">
                  <c:v>30.580360986625401</c:v>
                </c:pt>
                <c:pt idx="4348">
                  <c:v>30.580691315566799</c:v>
                </c:pt>
                <c:pt idx="4349">
                  <c:v>30.5809646624677</c:v>
                </c:pt>
                <c:pt idx="4350">
                  <c:v>30.581289746200301</c:v>
                </c:pt>
                <c:pt idx="4351">
                  <c:v>30.581629969512701</c:v>
                </c:pt>
                <c:pt idx="4352">
                  <c:v>30.581900813018599</c:v>
                </c:pt>
                <c:pt idx="4353">
                  <c:v>30.5821953791731</c:v>
                </c:pt>
                <c:pt idx="4354">
                  <c:v>30.582500912582201</c:v>
                </c:pt>
                <c:pt idx="4355">
                  <c:v>30.582786538039901</c:v>
                </c:pt>
                <c:pt idx="4356">
                  <c:v>30.583067752754001</c:v>
                </c:pt>
                <c:pt idx="4357">
                  <c:v>30.583401538764701</c:v>
                </c:pt>
                <c:pt idx="4358">
                  <c:v>30.583726026450901</c:v>
                </c:pt>
                <c:pt idx="4359">
                  <c:v>30.584030248557799</c:v>
                </c:pt>
                <c:pt idx="4360">
                  <c:v>30.584323861038001</c:v>
                </c:pt>
                <c:pt idx="4361">
                  <c:v>30.584646322166201</c:v>
                </c:pt>
                <c:pt idx="4362">
                  <c:v>30.5849946517103</c:v>
                </c:pt>
                <c:pt idx="4363">
                  <c:v>30.585324861442299</c:v>
                </c:pt>
                <c:pt idx="4364">
                  <c:v>30.585642077361801</c:v>
                </c:pt>
                <c:pt idx="4365">
                  <c:v>30.5859519023054</c:v>
                </c:pt>
                <c:pt idx="4366">
                  <c:v>30.5862344283216</c:v>
                </c:pt>
                <c:pt idx="4367">
                  <c:v>30.586569406425198</c:v>
                </c:pt>
                <c:pt idx="4368">
                  <c:v>30.5869284648054</c:v>
                </c:pt>
                <c:pt idx="4369">
                  <c:v>30.587251045142899</c:v>
                </c:pt>
                <c:pt idx="4370">
                  <c:v>30.5875404852979</c:v>
                </c:pt>
                <c:pt idx="4371">
                  <c:v>30.587865807449099</c:v>
                </c:pt>
                <c:pt idx="4372">
                  <c:v>30.5882004279249</c:v>
                </c:pt>
                <c:pt idx="4373">
                  <c:v>30.588523246681</c:v>
                </c:pt>
                <c:pt idx="4374">
                  <c:v>30.588821627532699</c:v>
                </c:pt>
                <c:pt idx="4375">
                  <c:v>30.589162446891599</c:v>
                </c:pt>
                <c:pt idx="4376">
                  <c:v>30.5895225781553</c:v>
                </c:pt>
                <c:pt idx="4377">
                  <c:v>30.5898611325376</c:v>
                </c:pt>
                <c:pt idx="4378">
                  <c:v>30.590151526366999</c:v>
                </c:pt>
                <c:pt idx="4379">
                  <c:v>30.590479232703899</c:v>
                </c:pt>
                <c:pt idx="4380">
                  <c:v>30.590837218200502</c:v>
                </c:pt>
                <c:pt idx="4381">
                  <c:v>30.5911481160276</c:v>
                </c:pt>
                <c:pt idx="4382">
                  <c:v>30.5914323109739</c:v>
                </c:pt>
                <c:pt idx="4383">
                  <c:v>30.591767527496099</c:v>
                </c:pt>
                <c:pt idx="4384">
                  <c:v>30.592107273971301</c:v>
                </c:pt>
                <c:pt idx="4385">
                  <c:v>30.592428900634498</c:v>
                </c:pt>
                <c:pt idx="4386">
                  <c:v>30.592775561248601</c:v>
                </c:pt>
                <c:pt idx="4387">
                  <c:v>30.5931027907484</c:v>
                </c:pt>
                <c:pt idx="4388">
                  <c:v>30.5934191722028</c:v>
                </c:pt>
                <c:pt idx="4389">
                  <c:v>30.593720056449701</c:v>
                </c:pt>
                <c:pt idx="4390">
                  <c:v>30.5940632599943</c:v>
                </c:pt>
                <c:pt idx="4391">
                  <c:v>30.5943894166105</c:v>
                </c:pt>
                <c:pt idx="4392">
                  <c:v>30.594738580619602</c:v>
                </c:pt>
                <c:pt idx="4393">
                  <c:v>30.595115639602401</c:v>
                </c:pt>
                <c:pt idx="4394">
                  <c:v>30.5954719561689</c:v>
                </c:pt>
                <c:pt idx="4395">
                  <c:v>30.595821358596599</c:v>
                </c:pt>
                <c:pt idx="4396">
                  <c:v>30.596168257629198</c:v>
                </c:pt>
                <c:pt idx="4397">
                  <c:v>30.5964982289426</c:v>
                </c:pt>
                <c:pt idx="4398">
                  <c:v>30.5968062657468</c:v>
                </c:pt>
                <c:pt idx="4399">
                  <c:v>30.597160674964702</c:v>
                </c:pt>
                <c:pt idx="4400">
                  <c:v>30.597525336181398</c:v>
                </c:pt>
                <c:pt idx="4401">
                  <c:v>30.597891427909602</c:v>
                </c:pt>
                <c:pt idx="4402">
                  <c:v>30.5982682484739</c:v>
                </c:pt>
                <c:pt idx="4403">
                  <c:v>30.598649479781901</c:v>
                </c:pt>
                <c:pt idx="4404">
                  <c:v>30.599006392394799</c:v>
                </c:pt>
                <c:pt idx="4405">
                  <c:v>30.599359371101201</c:v>
                </c:pt>
                <c:pt idx="4406">
                  <c:v>30.5997217673414</c:v>
                </c:pt>
                <c:pt idx="4407">
                  <c:v>30.600076414977799</c:v>
                </c:pt>
                <c:pt idx="4408">
                  <c:v>30.600454666053501</c:v>
                </c:pt>
                <c:pt idx="4409">
                  <c:v>30.600850917732</c:v>
                </c:pt>
                <c:pt idx="4410">
                  <c:v>30.6012477654569</c:v>
                </c:pt>
                <c:pt idx="4411">
                  <c:v>30.60163316909</c:v>
                </c:pt>
                <c:pt idx="4412">
                  <c:v>30.602014758025899</c:v>
                </c:pt>
                <c:pt idx="4413">
                  <c:v>30.602380849754098</c:v>
                </c:pt>
                <c:pt idx="4414">
                  <c:v>30.602728821670301</c:v>
                </c:pt>
                <c:pt idx="4415">
                  <c:v>30.603105880653199</c:v>
                </c:pt>
                <c:pt idx="4416">
                  <c:v>30.603455640708699</c:v>
                </c:pt>
                <c:pt idx="4417">
                  <c:v>30.6037772673719</c:v>
                </c:pt>
                <c:pt idx="4418">
                  <c:v>30.604139902030699</c:v>
                </c:pt>
                <c:pt idx="4419">
                  <c:v>30.6045049208753</c:v>
                </c:pt>
                <c:pt idx="4420">
                  <c:v>30.6048518199079</c:v>
                </c:pt>
                <c:pt idx="4421">
                  <c:v>30.605198122894102</c:v>
                </c:pt>
                <c:pt idx="4422">
                  <c:v>30.6055682677381</c:v>
                </c:pt>
                <c:pt idx="4423">
                  <c:v>30.605901338493101</c:v>
                </c:pt>
                <c:pt idx="4424">
                  <c:v>30.606243469154101</c:v>
                </c:pt>
                <c:pt idx="4425">
                  <c:v>30.606598712836998</c:v>
                </c:pt>
                <c:pt idx="4426">
                  <c:v>30.6069192666166</c:v>
                </c:pt>
                <c:pt idx="4427">
                  <c:v>30.607258417045401</c:v>
                </c:pt>
                <c:pt idx="4428">
                  <c:v>30.607606746589401</c:v>
                </c:pt>
                <c:pt idx="4429">
                  <c:v>30.607918717300201</c:v>
                </c:pt>
                <c:pt idx="4430">
                  <c:v>30.608271934425101</c:v>
                </c:pt>
                <c:pt idx="4431">
                  <c:v>30.608617760574099</c:v>
                </c:pt>
                <c:pt idx="4432">
                  <c:v>30.608925558959701</c:v>
                </c:pt>
                <c:pt idx="4433">
                  <c:v>30.609229185020201</c:v>
                </c:pt>
                <c:pt idx="4434">
                  <c:v>30.609549142753401</c:v>
                </c:pt>
                <c:pt idx="4435">
                  <c:v>30.609896876251</c:v>
                </c:pt>
                <c:pt idx="4436">
                  <c:v>30.610216357146999</c:v>
                </c:pt>
                <c:pt idx="4437">
                  <c:v>30.610509135162101</c:v>
                </c:pt>
                <c:pt idx="4438">
                  <c:v>30.610798694526402</c:v>
                </c:pt>
                <c:pt idx="4439">
                  <c:v>30.611110665237199</c:v>
                </c:pt>
                <c:pt idx="4440">
                  <c:v>30.611425377761599</c:v>
                </c:pt>
                <c:pt idx="4441">
                  <c:v>30.611736990844499</c:v>
                </c:pt>
                <c:pt idx="4442">
                  <c:v>30.612060048019199</c:v>
                </c:pt>
                <c:pt idx="4443">
                  <c:v>30.612386204635399</c:v>
                </c:pt>
                <c:pt idx="4444">
                  <c:v>30.6127047318571</c:v>
                </c:pt>
                <c:pt idx="4445">
                  <c:v>30.6130114573591</c:v>
                </c:pt>
                <c:pt idx="4446">
                  <c:v>30.613320686256198</c:v>
                </c:pt>
                <c:pt idx="4447">
                  <c:v>30.6136312264555</c:v>
                </c:pt>
                <c:pt idx="4448">
                  <c:v>30.613914348518101</c:v>
                </c:pt>
                <c:pt idx="4449">
                  <c:v>30.614197232162201</c:v>
                </c:pt>
                <c:pt idx="4450">
                  <c:v>30.614496328269698</c:v>
                </c:pt>
                <c:pt idx="4451">
                  <c:v>30.614809491073402</c:v>
                </c:pt>
                <c:pt idx="4452">
                  <c:v>30.615144946014201</c:v>
                </c:pt>
                <c:pt idx="4453">
                  <c:v>30.615492679511799</c:v>
                </c:pt>
                <c:pt idx="4454">
                  <c:v>30.615825988685401</c:v>
                </c:pt>
                <c:pt idx="4455">
                  <c:v>30.616132475768801</c:v>
                </c:pt>
                <c:pt idx="4456">
                  <c:v>30.616414167319999</c:v>
                </c:pt>
                <c:pt idx="4457">
                  <c:v>30.616687275802398</c:v>
                </c:pt>
                <c:pt idx="4458">
                  <c:v>30.616972662841601</c:v>
                </c:pt>
                <c:pt idx="4459">
                  <c:v>30.617322899734301</c:v>
                </c:pt>
                <c:pt idx="4460">
                  <c:v>30.617666937743898</c:v>
                </c:pt>
                <c:pt idx="4461">
                  <c:v>30.6179778355711</c:v>
                </c:pt>
                <c:pt idx="4462">
                  <c:v>30.618269302283998</c:v>
                </c:pt>
                <c:pt idx="4463">
                  <c:v>30.618584610854899</c:v>
                </c:pt>
                <c:pt idx="4464">
                  <c:v>30.618946649467201</c:v>
                </c:pt>
                <c:pt idx="4465">
                  <c:v>30.619290568267601</c:v>
                </c:pt>
                <c:pt idx="4466">
                  <c:v>30.6196080226057</c:v>
                </c:pt>
                <c:pt idx="4467">
                  <c:v>30.619907833968899</c:v>
                </c:pt>
                <c:pt idx="4468">
                  <c:v>30.620246984397699</c:v>
                </c:pt>
                <c:pt idx="4469">
                  <c:v>30.6206021088712</c:v>
                </c:pt>
                <c:pt idx="4470">
                  <c:v>30.620931007301099</c:v>
                </c:pt>
                <c:pt idx="4471">
                  <c:v>30.621240236198201</c:v>
                </c:pt>
                <c:pt idx="4472">
                  <c:v>30.621534444724801</c:v>
                </c:pt>
                <c:pt idx="4473">
                  <c:v>30.6218372363203</c:v>
                </c:pt>
                <c:pt idx="4474">
                  <c:v>30.622192122375299</c:v>
                </c:pt>
                <c:pt idx="4475">
                  <c:v>30.6225473660581</c:v>
                </c:pt>
                <c:pt idx="4476">
                  <c:v>30.622869350349202</c:v>
                </c:pt>
                <c:pt idx="4477">
                  <c:v>30.6231754798048</c:v>
                </c:pt>
                <c:pt idx="4478">
                  <c:v>30.6235109347456</c:v>
                </c:pt>
                <c:pt idx="4479">
                  <c:v>30.6238356608503</c:v>
                </c:pt>
                <c:pt idx="4480">
                  <c:v>30.6241599101179</c:v>
                </c:pt>
                <c:pt idx="4481">
                  <c:v>30.624471761619301</c:v>
                </c:pt>
                <c:pt idx="4482">
                  <c:v>30.624815680419701</c:v>
                </c:pt>
                <c:pt idx="4483">
                  <c:v>30.6251539963834</c:v>
                </c:pt>
                <c:pt idx="4484">
                  <c:v>30.6254706162565</c:v>
                </c:pt>
                <c:pt idx="4485">
                  <c:v>30.625772096549799</c:v>
                </c:pt>
                <c:pt idx="4486">
                  <c:v>30.6261325854414</c:v>
                </c:pt>
                <c:pt idx="4487">
                  <c:v>30.6264617222898</c:v>
                </c:pt>
                <c:pt idx="4488">
                  <c:v>30.626754500304902</c:v>
                </c:pt>
                <c:pt idx="4489">
                  <c:v>30.627074219619502</c:v>
                </c:pt>
                <c:pt idx="4490">
                  <c:v>30.627409793769601</c:v>
                </c:pt>
                <c:pt idx="4491">
                  <c:v>30.627749182616999</c:v>
                </c:pt>
                <c:pt idx="4492">
                  <c:v>30.6281190890424</c:v>
                </c:pt>
                <c:pt idx="4493">
                  <c:v>30.628501989280501</c:v>
                </c:pt>
                <c:pt idx="4494">
                  <c:v>30.628855564033302</c:v>
                </c:pt>
                <c:pt idx="4495">
                  <c:v>30.629210569297602</c:v>
                </c:pt>
                <c:pt idx="4496">
                  <c:v>30.629557468330201</c:v>
                </c:pt>
                <c:pt idx="4497">
                  <c:v>30.629891611968802</c:v>
                </c:pt>
                <c:pt idx="4498">
                  <c:v>30.630214907561999</c:v>
                </c:pt>
                <c:pt idx="4499">
                  <c:v>30.630536295806699</c:v>
                </c:pt>
                <c:pt idx="4500">
                  <c:v>30.630900122558401</c:v>
                </c:pt>
                <c:pt idx="4501">
                  <c:v>30.631309368049401</c:v>
                </c:pt>
                <c:pt idx="4502">
                  <c:v>30.631685354148601</c:v>
                </c:pt>
                <c:pt idx="4503">
                  <c:v>30.6320416707151</c:v>
                </c:pt>
                <c:pt idx="4504">
                  <c:v>30.632411934768399</c:v>
                </c:pt>
                <c:pt idx="4505">
                  <c:v>30.632778980171</c:v>
                </c:pt>
                <c:pt idx="4506">
                  <c:v>30.6331561583631</c:v>
                </c:pt>
                <c:pt idx="4507">
                  <c:v>30.633509137069499</c:v>
                </c:pt>
                <c:pt idx="4508">
                  <c:v>30.633849718009699</c:v>
                </c:pt>
                <c:pt idx="4509">
                  <c:v>30.634210206901301</c:v>
                </c:pt>
                <c:pt idx="4510">
                  <c:v>30.634599186813102</c:v>
                </c:pt>
                <c:pt idx="4511">
                  <c:v>30.634997345840201</c:v>
                </c:pt>
                <c:pt idx="4512">
                  <c:v>30.6353745240324</c:v>
                </c:pt>
                <c:pt idx="4513">
                  <c:v>30.635764099990599</c:v>
                </c:pt>
                <c:pt idx="4514">
                  <c:v>30.636142947112798</c:v>
                </c:pt>
                <c:pt idx="4515">
                  <c:v>30.636518694793502</c:v>
                </c:pt>
                <c:pt idx="4516">
                  <c:v>30.6368679780119</c:v>
                </c:pt>
                <c:pt idx="4517">
                  <c:v>30.637216069137299</c:v>
                </c:pt>
                <c:pt idx="4518">
                  <c:v>30.637576796447501</c:v>
                </c:pt>
                <c:pt idx="4519">
                  <c:v>30.637917615806401</c:v>
                </c:pt>
                <c:pt idx="4520">
                  <c:v>30.6382766741865</c:v>
                </c:pt>
                <c:pt idx="4521">
                  <c:v>30.638630487357901</c:v>
                </c:pt>
                <c:pt idx="4522">
                  <c:v>30.638978220855499</c:v>
                </c:pt>
                <c:pt idx="4523">
                  <c:v>30.6393401402586</c:v>
                </c:pt>
                <c:pt idx="4524">
                  <c:v>30.639684297477501</c:v>
                </c:pt>
                <c:pt idx="4525">
                  <c:v>30.640037514602401</c:v>
                </c:pt>
                <c:pt idx="4526">
                  <c:v>30.640366651450901</c:v>
                </c:pt>
                <c:pt idx="4527">
                  <c:v>30.640691973602099</c:v>
                </c:pt>
                <c:pt idx="4528">
                  <c:v>30.641017176544</c:v>
                </c:pt>
                <c:pt idx="4529">
                  <c:v>30.6413188952558</c:v>
                </c:pt>
                <c:pt idx="4530">
                  <c:v>30.641639210616798</c:v>
                </c:pt>
                <c:pt idx="4531">
                  <c:v>30.641991354858199</c:v>
                </c:pt>
                <c:pt idx="4532">
                  <c:v>30.642292715942201</c:v>
                </c:pt>
                <c:pt idx="4533">
                  <c:v>30.6425766724699</c:v>
                </c:pt>
                <c:pt idx="4534">
                  <c:v>30.642884470855499</c:v>
                </c:pt>
                <c:pt idx="4535">
                  <c:v>30.6432223099821</c:v>
                </c:pt>
                <c:pt idx="4536">
                  <c:v>30.643563606178098</c:v>
                </c:pt>
                <c:pt idx="4537">
                  <c:v>30.6438761729353</c:v>
                </c:pt>
                <c:pt idx="4538">
                  <c:v>30.644161202346599</c:v>
                </c:pt>
                <c:pt idx="4539">
                  <c:v>30.644490100776402</c:v>
                </c:pt>
                <c:pt idx="4540">
                  <c:v>30.644781448280099</c:v>
                </c:pt>
                <c:pt idx="4541">
                  <c:v>30.6450615901106</c:v>
                </c:pt>
                <c:pt idx="4542">
                  <c:v>30.645359136497301</c:v>
                </c:pt>
                <c:pt idx="4543">
                  <c:v>30.6456907767408</c:v>
                </c:pt>
                <c:pt idx="4544">
                  <c:v>30.645976402198599</c:v>
                </c:pt>
                <c:pt idx="4545">
                  <c:v>30.646299101745399</c:v>
                </c:pt>
                <c:pt idx="4546">
                  <c:v>30.646607496177399</c:v>
                </c:pt>
                <c:pt idx="4547">
                  <c:v>30.6469146985166</c:v>
                </c:pt>
                <c:pt idx="4548">
                  <c:v>30.647251583968899</c:v>
                </c:pt>
                <c:pt idx="4549">
                  <c:v>30.647568084632599</c:v>
                </c:pt>
                <c:pt idx="4550">
                  <c:v>30.647894956504601</c:v>
                </c:pt>
                <c:pt idx="4551">
                  <c:v>30.648215271865599</c:v>
                </c:pt>
                <c:pt idx="4552">
                  <c:v>30.648531653320099</c:v>
                </c:pt>
                <c:pt idx="4553">
                  <c:v>30.648825861846699</c:v>
                </c:pt>
                <c:pt idx="4554">
                  <c:v>30.6491169709318</c:v>
                </c:pt>
                <c:pt idx="4555">
                  <c:v>30.649406530296101</c:v>
                </c:pt>
                <c:pt idx="4556">
                  <c:v>30.649699069892701</c:v>
                </c:pt>
                <c:pt idx="4557">
                  <c:v>30.6500370282285</c:v>
                </c:pt>
                <c:pt idx="4558">
                  <c:v>30.6503600854032</c:v>
                </c:pt>
                <c:pt idx="4559">
                  <c:v>30.6506845730894</c:v>
                </c:pt>
                <c:pt idx="4560">
                  <c:v>30.651006557380398</c:v>
                </c:pt>
                <c:pt idx="4561">
                  <c:v>30.6512979048841</c:v>
                </c:pt>
                <c:pt idx="4562">
                  <c:v>30.651614882385001</c:v>
                </c:pt>
                <c:pt idx="4563">
                  <c:v>30.651944853698499</c:v>
                </c:pt>
                <c:pt idx="4564">
                  <c:v>30.652278997337099</c:v>
                </c:pt>
                <c:pt idx="4565">
                  <c:v>30.652584292327699</c:v>
                </c:pt>
                <c:pt idx="4566">
                  <c:v>30.652900196945001</c:v>
                </c:pt>
                <c:pt idx="4567">
                  <c:v>30.6532590169065</c:v>
                </c:pt>
                <c:pt idx="4568">
                  <c:v>30.653605915939099</c:v>
                </c:pt>
                <c:pt idx="4569">
                  <c:v>30.6539083499067</c:v>
                </c:pt>
                <c:pt idx="4570">
                  <c:v>30.654209591781399</c:v>
                </c:pt>
                <c:pt idx="4571">
                  <c:v>30.654520966445698</c:v>
                </c:pt>
                <c:pt idx="4572">
                  <c:v>30.654863097106698</c:v>
                </c:pt>
                <c:pt idx="4573">
                  <c:v>30.655211426650801</c:v>
                </c:pt>
                <c:pt idx="4574">
                  <c:v>30.655526377593802</c:v>
                </c:pt>
                <c:pt idx="4575">
                  <c:v>30.655823089515501</c:v>
                </c:pt>
                <c:pt idx="4576">
                  <c:v>30.656162239944202</c:v>
                </c:pt>
                <c:pt idx="4577">
                  <c:v>30.656506397163199</c:v>
                </c:pt>
                <c:pt idx="4578">
                  <c:v>30.6568296927564</c:v>
                </c:pt>
                <c:pt idx="4579">
                  <c:v>30.657148339187401</c:v>
                </c:pt>
                <c:pt idx="4580">
                  <c:v>30.6575044173353</c:v>
                </c:pt>
                <c:pt idx="4581">
                  <c:v>30.6578513163679</c:v>
                </c:pt>
                <c:pt idx="4582">
                  <c:v>30.658186771308699</c:v>
                </c:pt>
                <c:pt idx="4583">
                  <c:v>30.658483721648899</c:v>
                </c:pt>
                <c:pt idx="4584">
                  <c:v>30.658799864684799</c:v>
                </c:pt>
                <c:pt idx="4585">
                  <c:v>30.6591281670683</c:v>
                </c:pt>
                <c:pt idx="4586">
                  <c:v>30.6594363230817</c:v>
                </c:pt>
                <c:pt idx="4587">
                  <c:v>30.6597726124876</c:v>
                </c:pt>
                <c:pt idx="4588">
                  <c:v>30.6601111668699</c:v>
                </c:pt>
                <c:pt idx="4589">
                  <c:v>30.660440065299799</c:v>
                </c:pt>
                <c:pt idx="4590">
                  <c:v>30.6607490557783</c:v>
                </c:pt>
                <c:pt idx="4591">
                  <c:v>30.661095597182999</c:v>
                </c:pt>
                <c:pt idx="4592">
                  <c:v>30.6614475030058</c:v>
                </c:pt>
                <c:pt idx="4593">
                  <c:v>30.661791660224701</c:v>
                </c:pt>
                <c:pt idx="4594">
                  <c:v>30.662117459213</c:v>
                </c:pt>
                <c:pt idx="4595">
                  <c:v>30.662470676338</c:v>
                </c:pt>
                <c:pt idx="4596">
                  <c:v>30.6628271121137</c:v>
                </c:pt>
                <c:pt idx="4597">
                  <c:v>30.663183428680199</c:v>
                </c:pt>
                <c:pt idx="4598">
                  <c:v>30.663536884223699</c:v>
                </c:pt>
                <c:pt idx="4599">
                  <c:v>30.6639002341383</c:v>
                </c:pt>
                <c:pt idx="4600">
                  <c:v>30.664260723029901</c:v>
                </c:pt>
                <c:pt idx="4601">
                  <c:v>30.6646294373624</c:v>
                </c:pt>
                <c:pt idx="4602">
                  <c:v>30.664981700813101</c:v>
                </c:pt>
                <c:pt idx="4603">
                  <c:v>30.665346242820501</c:v>
                </c:pt>
                <c:pt idx="4604">
                  <c:v>30.665712334548701</c:v>
                </c:pt>
                <c:pt idx="4605">
                  <c:v>30.666076995765501</c:v>
                </c:pt>
                <c:pt idx="4606">
                  <c:v>30.666427709495299</c:v>
                </c:pt>
                <c:pt idx="4607">
                  <c:v>30.666784026061801</c:v>
                </c:pt>
                <c:pt idx="4608">
                  <c:v>30.6671511906736</c:v>
                </c:pt>
                <c:pt idx="4609">
                  <c:v>30.667553045188701</c:v>
                </c:pt>
                <c:pt idx="4610">
                  <c:v>30.6679622906797</c:v>
                </c:pt>
                <c:pt idx="4611">
                  <c:v>30.668338276778901</c:v>
                </c:pt>
                <c:pt idx="4612">
                  <c:v>30.668734528457399</c:v>
                </c:pt>
                <c:pt idx="4613">
                  <c:v>30.669081427489999</c:v>
                </c:pt>
                <c:pt idx="4614">
                  <c:v>30.669439174567898</c:v>
                </c:pt>
                <c:pt idx="4615">
                  <c:v>30.669812180434999</c:v>
                </c:pt>
                <c:pt idx="4616">
                  <c:v>30.670168497001399</c:v>
                </c:pt>
                <c:pt idx="4617">
                  <c:v>30.670533039008902</c:v>
                </c:pt>
                <c:pt idx="4618">
                  <c:v>30.670908786689498</c:v>
                </c:pt>
                <c:pt idx="4619">
                  <c:v>30.671266533767501</c:v>
                </c:pt>
                <c:pt idx="4620">
                  <c:v>30.671607949172699</c:v>
                </c:pt>
                <c:pt idx="4621">
                  <c:v>30.671914317046902</c:v>
                </c:pt>
                <c:pt idx="4622">
                  <c:v>30.672275878822099</c:v>
                </c:pt>
                <c:pt idx="4623">
                  <c:v>30.672654368316401</c:v>
                </c:pt>
                <c:pt idx="4624">
                  <c:v>30.673003770744099</c:v>
                </c:pt>
                <c:pt idx="4625">
                  <c:v>30.673337079917701</c:v>
                </c:pt>
                <c:pt idx="4626">
                  <c:v>30.673640705978201</c:v>
                </c:pt>
                <c:pt idx="4627">
                  <c:v>30.673967458640799</c:v>
                </c:pt>
                <c:pt idx="4628">
                  <c:v>30.674325444137299</c:v>
                </c:pt>
                <c:pt idx="4629">
                  <c:v>30.6746554154508</c:v>
                </c:pt>
                <c:pt idx="4630">
                  <c:v>30.674986698066501</c:v>
                </c:pt>
                <c:pt idx="4631">
                  <c:v>30.675330616866798</c:v>
                </c:pt>
                <c:pt idx="4632">
                  <c:v>30.675635911857398</c:v>
                </c:pt>
                <c:pt idx="4633">
                  <c:v>30.675932623779101</c:v>
                </c:pt>
                <c:pt idx="4634">
                  <c:v>30.676234819328101</c:v>
                </c:pt>
                <c:pt idx="4635">
                  <c:v>30.676565982734498</c:v>
                </c:pt>
                <c:pt idx="4636">
                  <c:v>30.6769070405119</c:v>
                </c:pt>
                <c:pt idx="4637">
                  <c:v>30.6771931428068</c:v>
                </c:pt>
                <c:pt idx="4638">
                  <c:v>30.677473284637198</c:v>
                </c:pt>
                <c:pt idx="4639">
                  <c:v>30.677766897117401</c:v>
                </c:pt>
                <c:pt idx="4640">
                  <c:v>30.678087212478399</c:v>
                </c:pt>
                <c:pt idx="4641">
                  <c:v>30.678380824958602</c:v>
                </c:pt>
                <c:pt idx="4642">
                  <c:v>30.6787124652021</c:v>
                </c:pt>
                <c:pt idx="4643">
                  <c:v>30.678984500800901</c:v>
                </c:pt>
                <c:pt idx="4644">
                  <c:v>30.679311134254199</c:v>
                </c:pt>
                <c:pt idx="4645">
                  <c:v>30.679617859756199</c:v>
                </c:pt>
                <c:pt idx="4646">
                  <c:v>30.6799365061872</c:v>
                </c:pt>
                <c:pt idx="4647">
                  <c:v>30.680257059966799</c:v>
                </c:pt>
                <c:pt idx="4648">
                  <c:v>30.6805759448164</c:v>
                </c:pt>
                <c:pt idx="4649">
                  <c:v>30.680893160735899</c:v>
                </c:pt>
                <c:pt idx="4650">
                  <c:v>30.681220628654302</c:v>
                </c:pt>
                <c:pt idx="4651">
                  <c:v>30.681524254714699</c:v>
                </c:pt>
                <c:pt idx="4652">
                  <c:v>30.681820966636401</c:v>
                </c:pt>
                <c:pt idx="4653">
                  <c:v>30.682104088699099</c:v>
                </c:pt>
                <c:pt idx="4654">
                  <c:v>30.682381369506601</c:v>
                </c:pt>
                <c:pt idx="4655">
                  <c:v>30.6827025193327</c:v>
                </c:pt>
                <c:pt idx="4656">
                  <c:v>30.683033801948302</c:v>
                </c:pt>
                <c:pt idx="4657">
                  <c:v>30.683361031448101</c:v>
                </c:pt>
                <c:pt idx="4658">
                  <c:v>30.6836597699278</c:v>
                </c:pt>
                <c:pt idx="4659">
                  <c:v>30.683968402778401</c:v>
                </c:pt>
                <c:pt idx="4660">
                  <c:v>30.684311963950901</c:v>
                </c:pt>
                <c:pt idx="4661">
                  <c:v>30.684656001960501</c:v>
                </c:pt>
                <c:pt idx="4662">
                  <c:v>30.6849849003904</c:v>
                </c:pt>
                <c:pt idx="4663">
                  <c:v>30.685304858123601</c:v>
                </c:pt>
                <c:pt idx="4664">
                  <c:v>30.685624100601</c:v>
                </c:pt>
                <c:pt idx="4665">
                  <c:v>30.6859193820112</c:v>
                </c:pt>
                <c:pt idx="4666">
                  <c:v>30.686247445976001</c:v>
                </c:pt>
                <c:pt idx="4667">
                  <c:v>30.686601259147402</c:v>
                </c:pt>
                <c:pt idx="4668">
                  <c:v>30.686927415763599</c:v>
                </c:pt>
                <c:pt idx="4669">
                  <c:v>30.687233783637801</c:v>
                </c:pt>
                <c:pt idx="4670">
                  <c:v>30.687545396720701</c:v>
                </c:pt>
                <c:pt idx="4671">
                  <c:v>30.687886216079502</c:v>
                </c:pt>
                <c:pt idx="4672">
                  <c:v>30.688224770461801</c:v>
                </c:pt>
                <c:pt idx="4673">
                  <c:v>30.6885440129392</c:v>
                </c:pt>
                <c:pt idx="4674">
                  <c:v>30.688855983650001</c:v>
                </c:pt>
                <c:pt idx="4675">
                  <c:v>30.689185716544898</c:v>
                </c:pt>
                <c:pt idx="4676">
                  <c:v>30.689518429671999</c:v>
                </c:pt>
                <c:pt idx="4677">
                  <c:v>30.689864732658201</c:v>
                </c:pt>
                <c:pt idx="4678">
                  <c:v>30.6901980418317</c:v>
                </c:pt>
                <c:pt idx="4679">
                  <c:v>30.690493442451199</c:v>
                </c:pt>
                <c:pt idx="4680">
                  <c:v>30.690818883811701</c:v>
                </c:pt>
                <c:pt idx="4681">
                  <c:v>30.691150285636699</c:v>
                </c:pt>
                <c:pt idx="4682">
                  <c:v>30.691458322440901</c:v>
                </c:pt>
                <c:pt idx="4683">
                  <c:v>30.691800333892601</c:v>
                </c:pt>
                <c:pt idx="4684">
                  <c:v>30.692133285438299</c:v>
                </c:pt>
                <c:pt idx="4685">
                  <c:v>30.692463614379701</c:v>
                </c:pt>
                <c:pt idx="4686">
                  <c:v>30.692768551742301</c:v>
                </c:pt>
                <c:pt idx="4687">
                  <c:v>30.693103529845999</c:v>
                </c:pt>
                <c:pt idx="4688">
                  <c:v>30.693435527717401</c:v>
                </c:pt>
                <c:pt idx="4689">
                  <c:v>30.6937513131254</c:v>
                </c:pt>
                <c:pt idx="4690">
                  <c:v>30.694099046622998</c:v>
                </c:pt>
                <c:pt idx="4691">
                  <c:v>30.694439031516801</c:v>
                </c:pt>
                <c:pt idx="4692">
                  <c:v>30.694799281989798</c:v>
                </c:pt>
                <c:pt idx="4693">
                  <c:v>30.695133664046999</c:v>
                </c:pt>
                <c:pt idx="4694">
                  <c:v>30.6954636353605</c:v>
                </c:pt>
                <c:pt idx="4695">
                  <c:v>30.6958279389494</c:v>
                </c:pt>
                <c:pt idx="4696">
                  <c:v>30.696196534072602</c:v>
                </c:pt>
                <c:pt idx="4697">
                  <c:v>30.696560003196499</c:v>
                </c:pt>
                <c:pt idx="4698">
                  <c:v>30.696911074554201</c:v>
                </c:pt>
                <c:pt idx="4699">
                  <c:v>30.697257735168201</c:v>
                </c:pt>
                <c:pt idx="4700">
                  <c:v>30.6976027268522</c:v>
                </c:pt>
                <c:pt idx="4701">
                  <c:v>30.697959043418699</c:v>
                </c:pt>
                <c:pt idx="4702">
                  <c:v>30.698337294494401</c:v>
                </c:pt>
                <c:pt idx="4703">
                  <c:v>30.6987063664548</c:v>
                </c:pt>
                <c:pt idx="4704">
                  <c:v>30.699077941810401</c:v>
                </c:pt>
                <c:pt idx="4705">
                  <c:v>30.699403979217301</c:v>
                </c:pt>
                <c:pt idx="4706">
                  <c:v>30.699766971504001</c:v>
                </c:pt>
                <c:pt idx="4707">
                  <c:v>30.7001166123502</c:v>
                </c:pt>
                <c:pt idx="4708">
                  <c:v>30.700465776359302</c:v>
                </c:pt>
                <c:pt idx="4709">
                  <c:v>30.700835444366199</c:v>
                </c:pt>
                <c:pt idx="4710">
                  <c:v>30.701249935065999</c:v>
                </c:pt>
                <c:pt idx="4711">
                  <c:v>30.701637365257</c:v>
                </c:pt>
                <c:pt idx="4712">
                  <c:v>30.7019991654508</c:v>
                </c:pt>
                <c:pt idx="4713">
                  <c:v>30.702384330665399</c:v>
                </c:pt>
                <c:pt idx="4714">
                  <c:v>30.702745415603399</c:v>
                </c:pt>
                <c:pt idx="4715">
                  <c:v>30.703105308448599</c:v>
                </c:pt>
                <c:pt idx="4716">
                  <c:v>30.703478552734101</c:v>
                </c:pt>
                <c:pt idx="4717">
                  <c:v>30.7038348693006</c:v>
                </c:pt>
                <c:pt idx="4718">
                  <c:v>30.704210378562699</c:v>
                </c:pt>
                <c:pt idx="4719">
                  <c:v>30.704571344291502</c:v>
                </c:pt>
                <c:pt idx="4720">
                  <c:v>30.704927422439301</c:v>
                </c:pt>
                <c:pt idx="4721">
                  <c:v>30.705289341842398</c:v>
                </c:pt>
                <c:pt idx="4722">
                  <c:v>30.705645419990301</c:v>
                </c:pt>
                <c:pt idx="4723">
                  <c:v>30.706014730369301</c:v>
                </c:pt>
                <c:pt idx="4724">
                  <c:v>30.7063582915418</c:v>
                </c:pt>
                <c:pt idx="4725">
                  <c:v>30.706707932388099</c:v>
                </c:pt>
                <c:pt idx="4726">
                  <c:v>30.707006551658399</c:v>
                </c:pt>
                <c:pt idx="4727">
                  <c:v>30.7073138732069</c:v>
                </c:pt>
                <c:pt idx="4728">
                  <c:v>30.707654692565701</c:v>
                </c:pt>
                <c:pt idx="4729">
                  <c:v>30.707996227180299</c:v>
                </c:pt>
                <c:pt idx="4730">
                  <c:v>30.7083176154249</c:v>
                </c:pt>
                <c:pt idx="4731">
                  <c:v>30.708662607108799</c:v>
                </c:pt>
                <c:pt idx="4732">
                  <c:v>30.7089973467939</c:v>
                </c:pt>
                <c:pt idx="4733">
                  <c:v>30.709288455879001</c:v>
                </c:pt>
                <c:pt idx="4734">
                  <c:v>30.709603168403401</c:v>
                </c:pt>
                <c:pt idx="4735">
                  <c:v>30.7099301594846</c:v>
                </c:pt>
                <c:pt idx="4736">
                  <c:v>30.7102532166593</c:v>
                </c:pt>
                <c:pt idx="4737">
                  <c:v>30.710540987884301</c:v>
                </c:pt>
                <c:pt idx="4738">
                  <c:v>30.710811116134401</c:v>
                </c:pt>
                <c:pt idx="4739">
                  <c:v>30.711118318473599</c:v>
                </c:pt>
                <c:pt idx="4740">
                  <c:v>30.7114225405805</c:v>
                </c:pt>
                <c:pt idx="4741">
                  <c:v>30.711724259292399</c:v>
                </c:pt>
                <c:pt idx="4742">
                  <c:v>30.712027050887801</c:v>
                </c:pt>
                <c:pt idx="4743">
                  <c:v>30.7123300809019</c:v>
                </c:pt>
                <c:pt idx="4744">
                  <c:v>30.712667323982</c:v>
                </c:pt>
                <c:pt idx="4745">
                  <c:v>30.712957121764902</c:v>
                </c:pt>
                <c:pt idx="4746">
                  <c:v>30.713278510009498</c:v>
                </c:pt>
                <c:pt idx="4747">
                  <c:v>30.713593460952499</c:v>
                </c:pt>
                <c:pt idx="4748">
                  <c:v>30.713899590408101</c:v>
                </c:pt>
                <c:pt idx="4749">
                  <c:v>30.714232661163098</c:v>
                </c:pt>
                <c:pt idx="4750">
                  <c:v>30.714544631873899</c:v>
                </c:pt>
                <c:pt idx="4751">
                  <c:v>30.714863278304801</c:v>
                </c:pt>
                <c:pt idx="4752">
                  <c:v>30.715174056922699</c:v>
                </c:pt>
                <c:pt idx="4753">
                  <c:v>30.715472437774402</c:v>
                </c:pt>
                <c:pt idx="4754">
                  <c:v>30.715761997138699</c:v>
                </c:pt>
                <c:pt idx="4755">
                  <c:v>30.716042258178501</c:v>
                </c:pt>
                <c:pt idx="4756">
                  <c:v>30.716376997863499</c:v>
                </c:pt>
                <c:pt idx="4757">
                  <c:v>30.716711379920699</c:v>
                </c:pt>
                <c:pt idx="4758">
                  <c:v>30.717031933700301</c:v>
                </c:pt>
                <c:pt idx="4759">
                  <c:v>30.717343904411099</c:v>
                </c:pt>
                <c:pt idx="4760">
                  <c:v>30.7176531333082</c:v>
                </c:pt>
                <c:pt idx="4761">
                  <c:v>30.717969991599801</c:v>
                </c:pt>
                <c:pt idx="4762">
                  <c:v>30.7183291691892</c:v>
                </c:pt>
                <c:pt idx="4763">
                  <c:v>30.718678810035499</c:v>
                </c:pt>
                <c:pt idx="4764">
                  <c:v>30.718995191489899</c:v>
                </c:pt>
                <c:pt idx="4765">
                  <c:v>30.719312765037301</c:v>
                </c:pt>
                <c:pt idx="4766">
                  <c:v>30.719616391097802</c:v>
                </c:pt>
                <c:pt idx="4767">
                  <c:v>30.719918348228202</c:v>
                </c:pt>
                <c:pt idx="4768">
                  <c:v>30.720257975494199</c:v>
                </c:pt>
                <c:pt idx="4769">
                  <c:v>30.7205743569486</c:v>
                </c:pt>
                <c:pt idx="4770">
                  <c:v>30.720890499984499</c:v>
                </c:pt>
                <c:pt idx="4771">
                  <c:v>30.7212008017652</c:v>
                </c:pt>
                <c:pt idx="4772">
                  <c:v>30.721540548240402</c:v>
                </c:pt>
                <c:pt idx="4773">
                  <c:v>30.721900679504198</c:v>
                </c:pt>
                <c:pt idx="4774">
                  <c:v>30.722245909606698</c:v>
                </c:pt>
                <c:pt idx="4775">
                  <c:v>30.722573735152999</c:v>
                </c:pt>
                <c:pt idx="4776">
                  <c:v>30.722863771354401</c:v>
                </c:pt>
                <c:pt idx="4777">
                  <c:v>30.7231751460188</c:v>
                </c:pt>
                <c:pt idx="4778">
                  <c:v>30.723528482353</c:v>
                </c:pt>
                <c:pt idx="4779">
                  <c:v>30.723890282546801</c:v>
                </c:pt>
                <c:pt idx="4780">
                  <c:v>30.724207021629098</c:v>
                </c:pt>
                <c:pt idx="4781">
                  <c:v>30.724510647689598</c:v>
                </c:pt>
                <c:pt idx="4782">
                  <c:v>30.724830605422699</c:v>
                </c:pt>
                <c:pt idx="4783">
                  <c:v>30.725138999854799</c:v>
                </c:pt>
                <c:pt idx="4784">
                  <c:v>30.725440956985199</c:v>
                </c:pt>
                <c:pt idx="4785">
                  <c:v>30.7257706898801</c:v>
                </c:pt>
                <c:pt idx="4786">
                  <c:v>30.726093747054801</c:v>
                </c:pt>
                <c:pt idx="4787">
                  <c:v>30.726401783859</c:v>
                </c:pt>
                <c:pt idx="4788">
                  <c:v>30.72674224559</c:v>
                </c:pt>
                <c:pt idx="4789">
                  <c:v>30.727094747459201</c:v>
                </c:pt>
                <c:pt idx="4790">
                  <c:v>30.727436878120201</c:v>
                </c:pt>
                <c:pt idx="4791">
                  <c:v>30.7277782935255</c:v>
                </c:pt>
                <c:pt idx="4792">
                  <c:v>30.728138424789201</c:v>
                </c:pt>
                <c:pt idx="4793">
                  <c:v>30.728493430053501</c:v>
                </c:pt>
                <c:pt idx="4794">
                  <c:v>30.728845574294802</c:v>
                </c:pt>
                <c:pt idx="4795">
                  <c:v>30.7292077321165</c:v>
                </c:pt>
                <c:pt idx="4796">
                  <c:v>30.729526855384599</c:v>
                </c:pt>
                <c:pt idx="4797">
                  <c:v>30.729837157165299</c:v>
                </c:pt>
                <c:pt idx="4798">
                  <c:v>30.730184890662901</c:v>
                </c:pt>
                <c:pt idx="4799">
                  <c:v>30.730547882949601</c:v>
                </c:pt>
                <c:pt idx="4800">
                  <c:v>30.730923869048802</c:v>
                </c:pt>
                <c:pt idx="4801">
                  <c:v>30.731296874915799</c:v>
                </c:pt>
                <c:pt idx="4802">
                  <c:v>30.731650449668699</c:v>
                </c:pt>
                <c:pt idx="4803">
                  <c:v>30.732001521026401</c:v>
                </c:pt>
                <c:pt idx="4804">
                  <c:v>30.732357241546399</c:v>
                </c:pt>
                <c:pt idx="4805">
                  <c:v>30.732734658157099</c:v>
                </c:pt>
                <c:pt idx="4806">
                  <c:v>30.7330882329099</c:v>
                </c:pt>
                <c:pt idx="4807">
                  <c:v>30.7334705371015</c:v>
                </c:pt>
                <c:pt idx="4808">
                  <c:v>30.733868457709999</c:v>
                </c:pt>
                <c:pt idx="4809">
                  <c:v>30.734247066413701</c:v>
                </c:pt>
                <c:pt idx="4810">
                  <c:v>30.734609105025999</c:v>
                </c:pt>
                <c:pt idx="4811">
                  <c:v>30.734984614288098</c:v>
                </c:pt>
                <c:pt idx="4812">
                  <c:v>30.735370017921198</c:v>
                </c:pt>
                <c:pt idx="4813">
                  <c:v>30.735735036765799</c:v>
                </c:pt>
                <c:pt idx="4814">
                  <c:v>30.7361160296552</c:v>
                </c:pt>
                <c:pt idx="4815">
                  <c:v>30.736482598220601</c:v>
                </c:pt>
                <c:pt idx="4816">
                  <c:v>30.736860491668502</c:v>
                </c:pt>
                <c:pt idx="4817">
                  <c:v>30.737215973769899</c:v>
                </c:pt>
                <c:pt idx="4818">
                  <c:v>30.737552620803601</c:v>
                </c:pt>
                <c:pt idx="4819">
                  <c:v>30.737925388251998</c:v>
                </c:pt>
                <c:pt idx="4820">
                  <c:v>30.738304116164901</c:v>
                </c:pt>
                <c:pt idx="4821">
                  <c:v>30.7386648434751</c:v>
                </c:pt>
                <c:pt idx="4822">
                  <c:v>30.738982417022498</c:v>
                </c:pt>
                <c:pt idx="4823">
                  <c:v>30.739324547683498</c:v>
                </c:pt>
                <c:pt idx="4824">
                  <c:v>30.739687778388699</c:v>
                </c:pt>
                <c:pt idx="4825">
                  <c:v>30.740023590957399</c:v>
                </c:pt>
                <c:pt idx="4826">
                  <c:v>30.740374185478</c:v>
                </c:pt>
                <c:pt idx="4827">
                  <c:v>30.740719653999101</c:v>
                </c:pt>
                <c:pt idx="4828">
                  <c:v>30.741045691406001</c:v>
                </c:pt>
                <c:pt idx="4829">
                  <c:v>30.741354920303099</c:v>
                </c:pt>
                <c:pt idx="4830">
                  <c:v>30.741658546363599</c:v>
                </c:pt>
                <c:pt idx="4831">
                  <c:v>30.742003299629001</c:v>
                </c:pt>
                <c:pt idx="4832">
                  <c:v>30.742337920104799</c:v>
                </c:pt>
                <c:pt idx="4833">
                  <c:v>30.7426210421674</c:v>
                </c:pt>
                <c:pt idx="4834">
                  <c:v>30.742899515067801</c:v>
                </c:pt>
                <c:pt idx="4835">
                  <c:v>30.743211366569302</c:v>
                </c:pt>
                <c:pt idx="4836">
                  <c:v>30.743541099464199</c:v>
                </c:pt>
                <c:pt idx="4837">
                  <c:v>30.743883349334499</c:v>
                </c:pt>
                <c:pt idx="4838">
                  <c:v>30.744223572646899</c:v>
                </c:pt>
                <c:pt idx="4839">
                  <c:v>30.744492747222701</c:v>
                </c:pt>
                <c:pt idx="4840">
                  <c:v>30.7447944659345</c:v>
                </c:pt>
                <c:pt idx="4841">
                  <c:v>30.745100356971498</c:v>
                </c:pt>
                <c:pt idx="4842">
                  <c:v>30.745377041732599</c:v>
                </c:pt>
                <c:pt idx="4843">
                  <c:v>30.745707966720399</c:v>
                </c:pt>
                <c:pt idx="4844">
                  <c:v>30.746017910873199</c:v>
                </c:pt>
                <c:pt idx="4845">
                  <c:v>30.7462991255872</c:v>
                </c:pt>
                <c:pt idx="4846">
                  <c:v>30.746626355087098</c:v>
                </c:pt>
                <c:pt idx="4847">
                  <c:v>30.746953226959</c:v>
                </c:pt>
                <c:pt idx="4848">
                  <c:v>30.747266866599801</c:v>
                </c:pt>
                <c:pt idx="4849">
                  <c:v>30.747578598892002</c:v>
                </c:pt>
                <c:pt idx="4850">
                  <c:v>30.747897722160101</c:v>
                </c:pt>
                <c:pt idx="4851">
                  <c:v>30.748205520545699</c:v>
                </c:pt>
                <c:pt idx="4852">
                  <c:v>30.748514749442801</c:v>
                </c:pt>
                <c:pt idx="4853">
                  <c:v>30.7488130110853</c:v>
                </c:pt>
                <c:pt idx="4854">
                  <c:v>30.749091722404302</c:v>
                </c:pt>
                <c:pt idx="4855">
                  <c:v>30.749379612838499</c:v>
                </c:pt>
                <c:pt idx="4856">
                  <c:v>30.749725915824701</c:v>
                </c:pt>
                <c:pt idx="4857">
                  <c:v>30.750063158904801</c:v>
                </c:pt>
                <c:pt idx="4858">
                  <c:v>30.750397302543401</c:v>
                </c:pt>
                <c:pt idx="4859">
                  <c:v>30.7507164258115</c:v>
                </c:pt>
                <c:pt idx="4860">
                  <c:v>30.751025893127199</c:v>
                </c:pt>
                <c:pt idx="4861">
                  <c:v>30.751312591468601</c:v>
                </c:pt>
                <c:pt idx="4862">
                  <c:v>30.751620151435599</c:v>
                </c:pt>
                <c:pt idx="4863">
                  <c:v>30.7519706267469</c:v>
                </c:pt>
                <c:pt idx="4864">
                  <c:v>30.752301194106799</c:v>
                </c:pt>
                <c:pt idx="4865">
                  <c:v>30.752618648444901</c:v>
                </c:pt>
                <c:pt idx="4866">
                  <c:v>30.752920963203199</c:v>
                </c:pt>
                <c:pt idx="4867">
                  <c:v>30.753232576286099</c:v>
                </c:pt>
                <c:pt idx="4868">
                  <c:v>30.753576137458602</c:v>
                </c:pt>
                <c:pt idx="4869">
                  <c:v>30.753918864166</c:v>
                </c:pt>
                <c:pt idx="4870">
                  <c:v>30.754232861434701</c:v>
                </c:pt>
                <c:pt idx="4871">
                  <c:v>30.754531719123602</c:v>
                </c:pt>
                <c:pt idx="4872">
                  <c:v>30.754886366760001</c:v>
                </c:pt>
                <c:pt idx="4873">
                  <c:v>30.7552455443494</c:v>
                </c:pt>
                <c:pt idx="4874">
                  <c:v>30.755597927009401</c:v>
                </c:pt>
                <c:pt idx="4875">
                  <c:v>30.755924083625601</c:v>
                </c:pt>
                <c:pt idx="4876">
                  <c:v>30.7562221068494</c:v>
                </c:pt>
                <c:pt idx="4877">
                  <c:v>30.756521322166201</c:v>
                </c:pt>
                <c:pt idx="4878">
                  <c:v>30.7568665522688</c:v>
                </c:pt>
                <c:pt idx="4879">
                  <c:v>30.7571940201871</c:v>
                </c:pt>
                <c:pt idx="4880">
                  <c:v>30.757500507270599</c:v>
                </c:pt>
                <c:pt idx="4881">
                  <c:v>30.757834054862698</c:v>
                </c:pt>
                <c:pt idx="4882">
                  <c:v>30.758172609245101</c:v>
                </c:pt>
                <c:pt idx="4883">
                  <c:v>30.7585094946973</c:v>
                </c:pt>
                <c:pt idx="4884">
                  <c:v>30.7588176507108</c:v>
                </c:pt>
                <c:pt idx="4885">
                  <c:v>30.759141780769099</c:v>
                </c:pt>
                <c:pt idx="4886">
                  <c:v>30.7594828385465</c:v>
                </c:pt>
                <c:pt idx="4887">
                  <c:v>30.7598169821851</c:v>
                </c:pt>
                <c:pt idx="4888">
                  <c:v>30.760135867034698</c:v>
                </c:pt>
                <c:pt idx="4889">
                  <c:v>30.760491945182601</c:v>
                </c:pt>
                <c:pt idx="4890">
                  <c:v>30.7608468312376</c:v>
                </c:pt>
                <c:pt idx="4891">
                  <c:v>30.761186816131399</c:v>
                </c:pt>
                <c:pt idx="4892">
                  <c:v>30.761536218559002</c:v>
                </c:pt>
                <c:pt idx="4893">
                  <c:v>30.761844612991101</c:v>
                </c:pt>
                <c:pt idx="4894">
                  <c:v>30.762136556541201</c:v>
                </c:pt>
                <c:pt idx="4895">
                  <c:v>30.762512900268302</c:v>
                </c:pt>
                <c:pt idx="4896">
                  <c:v>30.762876965438601</c:v>
                </c:pt>
                <c:pt idx="4897">
                  <c:v>30.7632058638685</c:v>
                </c:pt>
                <c:pt idx="4898">
                  <c:v>30.7635272521131</c:v>
                </c:pt>
                <c:pt idx="4899">
                  <c:v>30.763844706451199</c:v>
                </c:pt>
                <c:pt idx="4900">
                  <c:v>30.764219858085401</c:v>
                </c:pt>
                <c:pt idx="4901">
                  <c:v>30.764593102370998</c:v>
                </c:pt>
                <c:pt idx="4902">
                  <c:v>30.764941074287201</c:v>
                </c:pt>
                <c:pt idx="4903">
                  <c:v>30.7653168219679</c:v>
                </c:pt>
                <c:pt idx="4904">
                  <c:v>30.765666224395499</c:v>
                </c:pt>
                <c:pt idx="4905">
                  <c:v>30.766036130821</c:v>
                </c:pt>
                <c:pt idx="4906">
                  <c:v>30.766442157661199</c:v>
                </c:pt>
                <c:pt idx="4907">
                  <c:v>30.766843058502001</c:v>
                </c:pt>
                <c:pt idx="4908">
                  <c:v>30.767217733298999</c:v>
                </c:pt>
                <c:pt idx="4909">
                  <c:v>30.767571308051799</c:v>
                </c:pt>
                <c:pt idx="4910">
                  <c:v>30.767964460288798</c:v>
                </c:pt>
                <c:pt idx="4911">
                  <c:v>30.768361546432299</c:v>
                </c:pt>
                <c:pt idx="4912">
                  <c:v>30.768735625182899</c:v>
                </c:pt>
                <c:pt idx="4913">
                  <c:v>30.7691088694685</c:v>
                </c:pt>
                <c:pt idx="4914">
                  <c:v>30.7694461125486</c:v>
                </c:pt>
                <c:pt idx="4915">
                  <c:v>30.769792415534699</c:v>
                </c:pt>
                <c:pt idx="4916">
                  <c:v>30.7701831835859</c:v>
                </c:pt>
                <c:pt idx="4917">
                  <c:v>30.7705591696851</c:v>
                </c:pt>
                <c:pt idx="4918">
                  <c:v>30.770915486251599</c:v>
                </c:pt>
                <c:pt idx="4919">
                  <c:v>30.771265127097902</c:v>
                </c:pt>
                <c:pt idx="4920">
                  <c:v>30.771615602409099</c:v>
                </c:pt>
                <c:pt idx="4921">
                  <c:v>30.771948911582701</c:v>
                </c:pt>
                <c:pt idx="4922">
                  <c:v>30.772260643874901</c:v>
                </c:pt>
                <c:pt idx="4923">
                  <c:v>30.772620536720002</c:v>
                </c:pt>
                <c:pt idx="4924">
                  <c:v>30.772985793983199</c:v>
                </c:pt>
                <c:pt idx="4925">
                  <c:v>30.7733088511579</c:v>
                </c:pt>
                <c:pt idx="4926">
                  <c:v>30.773667671119501</c:v>
                </c:pt>
                <c:pt idx="4927">
                  <c:v>30.774004794990301</c:v>
                </c:pt>
                <c:pt idx="4928">
                  <c:v>30.774329282676501</c:v>
                </c:pt>
                <c:pt idx="4929">
                  <c:v>30.774673082267501</c:v>
                </c:pt>
                <c:pt idx="4930">
                  <c:v>30.775005795394701</c:v>
                </c:pt>
                <c:pt idx="4931">
                  <c:v>30.775333024894501</c:v>
                </c:pt>
                <c:pt idx="4932">
                  <c:v>30.775671340858199</c:v>
                </c:pt>
                <c:pt idx="4933">
                  <c:v>30.7759672183149</c:v>
                </c:pt>
                <c:pt idx="4934">
                  <c:v>30.776250101959</c:v>
                </c:pt>
                <c:pt idx="4935">
                  <c:v>30.776548959647901</c:v>
                </c:pt>
                <c:pt idx="4936">
                  <c:v>30.776899554168502</c:v>
                </c:pt>
                <c:pt idx="4937">
                  <c:v>30.777235605155699</c:v>
                </c:pt>
                <c:pt idx="4938">
                  <c:v>30.777528740798701</c:v>
                </c:pt>
                <c:pt idx="4939">
                  <c:v>30.7777901667707</c:v>
                </c:pt>
                <c:pt idx="4940">
                  <c:v>30.778119661247</c:v>
                </c:pt>
                <c:pt idx="4941">
                  <c:v>30.778435208236498</c:v>
                </c:pt>
                <c:pt idx="4942">
                  <c:v>30.778705574905199</c:v>
                </c:pt>
                <c:pt idx="4943">
                  <c:v>30.7790142077558</c:v>
                </c:pt>
                <c:pt idx="4944">
                  <c:v>30.7793388146513</c:v>
                </c:pt>
                <c:pt idx="4945">
                  <c:v>30.779642559921001</c:v>
                </c:pt>
                <c:pt idx="4946">
                  <c:v>30.779963948165701</c:v>
                </c:pt>
                <c:pt idx="4947">
                  <c:v>30.780276157294999</c:v>
                </c:pt>
                <c:pt idx="4948">
                  <c:v>30.780596115028199</c:v>
                </c:pt>
                <c:pt idx="4949">
                  <c:v>30.7809124964826</c:v>
                </c:pt>
                <c:pt idx="4950">
                  <c:v>30.781209446822899</c:v>
                </c:pt>
                <c:pt idx="4951">
                  <c:v>30.7815180796735</c:v>
                </c:pt>
                <c:pt idx="4952">
                  <c:v>30.781816818153199</c:v>
                </c:pt>
                <c:pt idx="4953">
                  <c:v>30.782094098960599</c:v>
                </c:pt>
                <c:pt idx="4954">
                  <c:v>30.7823889035337</c:v>
                </c:pt>
                <c:pt idx="4955">
                  <c:v>30.782739617263601</c:v>
                </c:pt>
                <c:pt idx="4956">
                  <c:v>30.7830779332273</c:v>
                </c:pt>
                <c:pt idx="4957">
                  <c:v>30.783402659332001</c:v>
                </c:pt>
                <c:pt idx="4958">
                  <c:v>30.7836979407423</c:v>
                </c:pt>
                <c:pt idx="4959">
                  <c:v>30.783987976943699</c:v>
                </c:pt>
                <c:pt idx="4960">
                  <c:v>30.784291126167101</c:v>
                </c:pt>
                <c:pt idx="4961">
                  <c:v>30.784616925155401</c:v>
                </c:pt>
                <c:pt idx="4962">
                  <c:v>30.7849443930738</c:v>
                </c:pt>
                <c:pt idx="4963">
                  <c:v>30.785252191459399</c:v>
                </c:pt>
                <c:pt idx="4964">
                  <c:v>30.7855624932401</c:v>
                </c:pt>
                <c:pt idx="4965">
                  <c:v>30.7859143990629</c:v>
                </c:pt>
                <c:pt idx="4966">
                  <c:v>30.786235191261099</c:v>
                </c:pt>
                <c:pt idx="4967">
                  <c:v>30.7865308302991</c:v>
                </c:pt>
                <c:pt idx="4968">
                  <c:v>30.786818959152001</c:v>
                </c:pt>
                <c:pt idx="4969">
                  <c:v>30.7871608513944</c:v>
                </c:pt>
                <c:pt idx="4970">
                  <c:v>30.787522651588201</c:v>
                </c:pt>
                <c:pt idx="4971">
                  <c:v>30.787835456764</c:v>
                </c:pt>
                <c:pt idx="4972">
                  <c:v>30.788149334823402</c:v>
                </c:pt>
                <c:pt idx="4973">
                  <c:v>30.7885018366926</c:v>
                </c:pt>
                <c:pt idx="4974">
                  <c:v>30.788840152656299</c:v>
                </c:pt>
                <c:pt idx="4975">
                  <c:v>30.789160706435901</c:v>
                </c:pt>
                <c:pt idx="4976">
                  <c:v>30.7894737500303</c:v>
                </c:pt>
                <c:pt idx="4977">
                  <c:v>30.789816238319201</c:v>
                </c:pt>
                <c:pt idx="4978">
                  <c:v>30.7901545542829</c:v>
                </c:pt>
                <c:pt idx="4979">
                  <c:v>30.790481664573399</c:v>
                </c:pt>
                <c:pt idx="4980">
                  <c:v>30.790795065795699</c:v>
                </c:pt>
                <c:pt idx="4981">
                  <c:v>30.7911361235731</c:v>
                </c:pt>
                <c:pt idx="4982">
                  <c:v>30.791478611862001</c:v>
                </c:pt>
                <c:pt idx="4983">
                  <c:v>30.7917964238279</c:v>
                </c:pt>
                <c:pt idx="4984">
                  <c:v>30.792098380958301</c:v>
                </c:pt>
                <c:pt idx="4985">
                  <c:v>30.792439438735698</c:v>
                </c:pt>
                <c:pt idx="4986">
                  <c:v>30.792770840560699</c:v>
                </c:pt>
                <c:pt idx="4987">
                  <c:v>30.793097950851202</c:v>
                </c:pt>
                <c:pt idx="4988">
                  <c:v>30.793440439140099</c:v>
                </c:pt>
                <c:pt idx="4989">
                  <c:v>30.793780185615301</c:v>
                </c:pt>
                <c:pt idx="4990">
                  <c:v>30.794111468231002</c:v>
                </c:pt>
                <c:pt idx="4991">
                  <c:v>30.7944237965696</c:v>
                </c:pt>
                <c:pt idx="4992">
                  <c:v>30.794768430625702</c:v>
                </c:pt>
                <c:pt idx="4993">
                  <c:v>30.7951369065397</c:v>
                </c:pt>
                <c:pt idx="4994">
                  <c:v>30.795507409011599</c:v>
                </c:pt>
                <c:pt idx="4995">
                  <c:v>30.795854308044198</c:v>
                </c:pt>
                <c:pt idx="4996">
                  <c:v>30.796169378196499</c:v>
                </c:pt>
                <c:pt idx="4997">
                  <c:v>30.796498753463499</c:v>
                </c:pt>
                <c:pt idx="4998">
                  <c:v>30.7968619841688</c:v>
                </c:pt>
                <c:pt idx="4999">
                  <c:v>30.7972266453855</c:v>
                </c:pt>
                <c:pt idx="5000">
                  <c:v>30.797576286231799</c:v>
                </c:pt>
                <c:pt idx="5001">
                  <c:v>30.797936298286199</c:v>
                </c:pt>
                <c:pt idx="5002">
                  <c:v>30.798306681548802</c:v>
                </c:pt>
                <c:pt idx="5003">
                  <c:v>30.7986658591383</c:v>
                </c:pt>
                <c:pt idx="5004">
                  <c:v>30.7990304011457</c:v>
                </c:pt>
                <c:pt idx="5005">
                  <c:v>30.799392320548801</c:v>
                </c:pt>
                <c:pt idx="5006">
                  <c:v>30.799735047256199</c:v>
                </c:pt>
                <c:pt idx="5007">
                  <c:v>30.8000952977293</c:v>
                </c:pt>
                <c:pt idx="5008">
                  <c:v>30.8004665154569</c:v>
                </c:pt>
                <c:pt idx="5009">
                  <c:v>30.8008698004835</c:v>
                </c:pt>
                <c:pt idx="5010">
                  <c:v>30.801258541976701</c:v>
                </c:pt>
                <c:pt idx="5011">
                  <c:v>30.801628448402202</c:v>
                </c:pt>
                <c:pt idx="5012">
                  <c:v>30.802028872405799</c:v>
                </c:pt>
                <c:pt idx="5013">
                  <c:v>30.8024079579465</c:v>
                </c:pt>
                <c:pt idx="5014">
                  <c:v>30.8027875203245</c:v>
                </c:pt>
                <c:pt idx="5015">
                  <c:v>30.8031486052625</c:v>
                </c:pt>
                <c:pt idx="5016">
                  <c:v>30.8035005110853</c:v>
                </c:pt>
                <c:pt idx="5017">
                  <c:v>30.803868986999301</c:v>
                </c:pt>
                <c:pt idx="5018">
                  <c:v>30.804238058959701</c:v>
                </c:pt>
                <c:pt idx="5019">
                  <c:v>30.804583527480901</c:v>
                </c:pt>
                <c:pt idx="5020">
                  <c:v>30.804928757583401</c:v>
                </c:pt>
                <c:pt idx="5021">
                  <c:v>30.805249072944399</c:v>
                </c:pt>
                <c:pt idx="5022">
                  <c:v>30.8055898923032</c:v>
                </c:pt>
                <c:pt idx="5023">
                  <c:v>30.8059547919386</c:v>
                </c:pt>
                <c:pt idx="5024">
                  <c:v>30.8062805909269</c:v>
                </c:pt>
                <c:pt idx="5025">
                  <c:v>30.806625582610899</c:v>
                </c:pt>
                <c:pt idx="5026">
                  <c:v>30.806998588477899</c:v>
                </c:pt>
                <c:pt idx="5027">
                  <c:v>30.807345487510499</c:v>
                </c:pt>
                <c:pt idx="5028">
                  <c:v>30.807679631149099</c:v>
                </c:pt>
                <c:pt idx="5029">
                  <c:v>30.8079849261396</c:v>
                </c:pt>
                <c:pt idx="5030">
                  <c:v>30.808311559593001</c:v>
                </c:pt>
                <c:pt idx="5031">
                  <c:v>30.8086532134168</c:v>
                </c:pt>
                <c:pt idx="5032">
                  <c:v>30.8089501637571</c:v>
                </c:pt>
                <c:pt idx="5033">
                  <c:v>30.809228875076101</c:v>
                </c:pt>
                <c:pt idx="5034">
                  <c:v>30.809519745742602</c:v>
                </c:pt>
                <c:pt idx="5035">
                  <c:v>30.809841133987199</c:v>
                </c:pt>
                <c:pt idx="5036">
                  <c:v>30.810173608695798</c:v>
                </c:pt>
                <c:pt idx="5037">
                  <c:v>30.810519077216899</c:v>
                </c:pt>
                <c:pt idx="5038">
                  <c:v>30.8108469027631</c:v>
                </c:pt>
                <c:pt idx="5039">
                  <c:v>30.811114169990301</c:v>
                </c:pt>
                <c:pt idx="5040">
                  <c:v>30.811427452003301</c:v>
                </c:pt>
                <c:pt idx="5041">
                  <c:v>30.811715938483999</c:v>
                </c:pt>
                <c:pt idx="5042">
                  <c:v>30.8120292204969</c:v>
                </c:pt>
                <c:pt idx="5043">
                  <c:v>30.812347866927901</c:v>
                </c:pt>
                <c:pt idx="5044">
                  <c:v>30.8126492280119</c:v>
                </c:pt>
                <c:pt idx="5045">
                  <c:v>30.812932111656</c:v>
                </c:pt>
                <c:pt idx="5046">
                  <c:v>30.813239671622998</c:v>
                </c:pt>
                <c:pt idx="5047">
                  <c:v>30.813554145728801</c:v>
                </c:pt>
                <c:pt idx="5048">
                  <c:v>30.8138799447172</c:v>
                </c:pt>
                <c:pt idx="5049">
                  <c:v>30.814196326171601</c:v>
                </c:pt>
                <c:pt idx="5050">
                  <c:v>30.8144932765119</c:v>
                </c:pt>
                <c:pt idx="5051">
                  <c:v>30.8147774714582</c:v>
                </c:pt>
                <c:pt idx="5052">
                  <c:v>30.815084793006701</c:v>
                </c:pt>
                <c:pt idx="5053">
                  <c:v>30.8154039162748</c:v>
                </c:pt>
                <c:pt idx="5054">
                  <c:v>30.815721132194302</c:v>
                </c:pt>
                <c:pt idx="5055">
                  <c:v>30.8160333413236</c:v>
                </c:pt>
                <c:pt idx="5056">
                  <c:v>30.816324569618001</c:v>
                </c:pt>
                <c:pt idx="5057">
                  <c:v>30.816654302512902</c:v>
                </c:pt>
                <c:pt idx="5058">
                  <c:v>30.816988446151498</c:v>
                </c:pt>
                <c:pt idx="5059">
                  <c:v>30.817304827606002</c:v>
                </c:pt>
                <c:pt idx="5060">
                  <c:v>30.817627527152801</c:v>
                </c:pt>
                <c:pt idx="5061">
                  <c:v>30.8179369944685</c:v>
                </c:pt>
                <c:pt idx="5062">
                  <c:v>30.818252899085799</c:v>
                </c:pt>
                <c:pt idx="5063">
                  <c:v>30.818595268165399</c:v>
                </c:pt>
                <c:pt idx="5064">
                  <c:v>30.8189281005018</c:v>
                </c:pt>
                <c:pt idx="5065">
                  <c:v>30.819258071815302</c:v>
                </c:pt>
                <c:pt idx="5066">
                  <c:v>30.819556691085602</c:v>
                </c:pt>
                <c:pt idx="5067">
                  <c:v>30.819855667983798</c:v>
                </c:pt>
                <c:pt idx="5068">
                  <c:v>30.820199467574799</c:v>
                </c:pt>
                <c:pt idx="5069">
                  <c:v>30.820544697677398</c:v>
                </c:pt>
                <c:pt idx="5070">
                  <c:v>30.820861079131902</c:v>
                </c:pt>
                <c:pt idx="5071">
                  <c:v>30.8211780566328</c:v>
                </c:pt>
                <c:pt idx="5072">
                  <c:v>30.821540214454402</c:v>
                </c:pt>
                <c:pt idx="5073">
                  <c:v>30.821887947952</c:v>
                </c:pt>
                <c:pt idx="5074">
                  <c:v>30.822210170661702</c:v>
                </c:pt>
                <c:pt idx="5075">
                  <c:v>30.822530128394899</c:v>
                </c:pt>
                <c:pt idx="5076">
                  <c:v>30.8228517550581</c:v>
                </c:pt>
                <c:pt idx="5077">
                  <c:v>30.823199846183499</c:v>
                </c:pt>
                <c:pt idx="5078">
                  <c:v>30.823522903358199</c:v>
                </c:pt>
                <c:pt idx="5079">
                  <c:v>30.823850371276599</c:v>
                </c:pt>
                <c:pt idx="5080">
                  <c:v>30.824147083198302</c:v>
                </c:pt>
                <c:pt idx="5081">
                  <c:v>30.824486233627098</c:v>
                </c:pt>
                <c:pt idx="5082">
                  <c:v>30.8248289603345</c:v>
                </c:pt>
                <c:pt idx="5083">
                  <c:v>30.825150825416301</c:v>
                </c:pt>
                <c:pt idx="5084">
                  <c:v>30.8254652995222</c:v>
                </c:pt>
                <c:pt idx="5085">
                  <c:v>30.825806357299602</c:v>
                </c:pt>
                <c:pt idx="5086">
                  <c:v>30.826140500938202</c:v>
                </c:pt>
                <c:pt idx="5087">
                  <c:v>30.8264527100675</c:v>
                </c:pt>
                <c:pt idx="5088">
                  <c:v>30.826775290404999</c:v>
                </c:pt>
                <c:pt idx="5089">
                  <c:v>30.827131845390099</c:v>
                </c:pt>
                <c:pt idx="5090">
                  <c:v>30.827489354049501</c:v>
                </c:pt>
                <c:pt idx="5091">
                  <c:v>30.827829219733999</c:v>
                </c:pt>
                <c:pt idx="5092">
                  <c:v>30.8281442898862</c:v>
                </c:pt>
                <c:pt idx="5093">
                  <c:v>30.828477837478399</c:v>
                </c:pt>
                <c:pt idx="5094">
                  <c:v>30.828836895858501</c:v>
                </c:pt>
                <c:pt idx="5095">
                  <c:v>30.8291768807523</c:v>
                </c:pt>
                <c:pt idx="5096">
                  <c:v>30.829507209693698</c:v>
                </c:pt>
                <c:pt idx="5097">
                  <c:v>30.8298340815656</c:v>
                </c:pt>
                <c:pt idx="5098">
                  <c:v>30.830187060271999</c:v>
                </c:pt>
                <c:pt idx="5099">
                  <c:v>30.8305631655805</c:v>
                </c:pt>
                <c:pt idx="5100">
                  <c:v>30.830915309821901</c:v>
                </c:pt>
                <c:pt idx="5101">
                  <c:v>30.831291057502501</c:v>
                </c:pt>
                <c:pt idx="5102">
                  <c:v>30.831634857093601</c:v>
                </c:pt>
                <c:pt idx="5103">
                  <c:v>30.832005001937599</c:v>
                </c:pt>
                <c:pt idx="5104">
                  <c:v>30.832380511199698</c:v>
                </c:pt>
                <c:pt idx="5105">
                  <c:v>30.832765914832802</c:v>
                </c:pt>
                <c:pt idx="5106">
                  <c:v>30.833152748977401</c:v>
                </c:pt>
                <c:pt idx="5107">
                  <c:v>30.8335410136335</c:v>
                </c:pt>
                <c:pt idx="5108">
                  <c:v>30.8339184302442</c:v>
                </c:pt>
                <c:pt idx="5109">
                  <c:v>30.834299423133601</c:v>
                </c:pt>
                <c:pt idx="5110">
                  <c:v>30.834682084953101</c:v>
                </c:pt>
                <c:pt idx="5111">
                  <c:v>30.8350348252409</c:v>
                </c:pt>
                <c:pt idx="5112">
                  <c:v>30.8354124802702</c:v>
                </c:pt>
                <c:pt idx="5113">
                  <c:v>30.835795738136099</c:v>
                </c:pt>
                <c:pt idx="5114">
                  <c:v>30.836160280143499</c:v>
                </c:pt>
                <c:pt idx="5115">
                  <c:v>30.836515523826399</c:v>
                </c:pt>
                <c:pt idx="5116">
                  <c:v>30.836845495139801</c:v>
                </c:pt>
                <c:pt idx="5117">
                  <c:v>30.837202646171299</c:v>
                </c:pt>
                <c:pt idx="5118">
                  <c:v>30.8375950831525</c:v>
                </c:pt>
                <c:pt idx="5119">
                  <c:v>30.8379627246015</c:v>
                </c:pt>
                <c:pt idx="5120">
                  <c:v>30.8383259553068</c:v>
                </c:pt>
                <c:pt idx="5121">
                  <c:v>30.838667370712098</c:v>
                </c:pt>
                <c:pt idx="5122">
                  <c:v>30.839028932487299</c:v>
                </c:pt>
                <c:pt idx="5123">
                  <c:v>30.8393442410581</c:v>
                </c:pt>
                <c:pt idx="5124">
                  <c:v>30.839661456977598</c:v>
                </c:pt>
                <c:pt idx="5125">
                  <c:v>30.8400091904752</c:v>
                </c:pt>
                <c:pt idx="5126">
                  <c:v>30.840341069137299</c:v>
                </c:pt>
                <c:pt idx="5127">
                  <c:v>30.840676047241001</c:v>
                </c:pt>
                <c:pt idx="5128">
                  <c:v>30.8410260457151</c:v>
                </c:pt>
                <c:pt idx="5129">
                  <c:v>30.841320254241701</c:v>
                </c:pt>
                <c:pt idx="5130">
                  <c:v>30.841610886489601</c:v>
                </c:pt>
                <c:pt idx="5131">
                  <c:v>30.841932513152798</c:v>
                </c:pt>
                <c:pt idx="5132">
                  <c:v>30.842269398605101</c:v>
                </c:pt>
                <c:pt idx="5133">
                  <c:v>30.842602469360099</c:v>
                </c:pt>
                <c:pt idx="5134">
                  <c:v>30.842912771140799</c:v>
                </c:pt>
                <c:pt idx="5135">
                  <c:v>30.843242742454301</c:v>
                </c:pt>
                <c:pt idx="5136">
                  <c:v>30.843572952186399</c:v>
                </c:pt>
                <c:pt idx="5137">
                  <c:v>30.843848087226601</c:v>
                </c:pt>
                <c:pt idx="5138">
                  <c:v>30.844123103057601</c:v>
                </c:pt>
                <c:pt idx="5139">
                  <c:v>30.844457604324099</c:v>
                </c:pt>
                <c:pt idx="5140">
                  <c:v>30.844736554061701</c:v>
                </c:pt>
                <c:pt idx="5141">
                  <c:v>30.8450493592374</c:v>
                </c:pt>
                <c:pt idx="5142">
                  <c:v>30.845360137855302</c:v>
                </c:pt>
                <c:pt idx="5143">
                  <c:v>30.845674850379702</c:v>
                </c:pt>
                <c:pt idx="5144">
                  <c:v>30.845988251601899</c:v>
                </c:pt>
                <c:pt idx="5145">
                  <c:v>30.846275188361901</c:v>
                </c:pt>
                <c:pt idx="5146">
                  <c:v>30.846595265304298</c:v>
                </c:pt>
                <c:pt idx="5147">
                  <c:v>30.846911646758802</c:v>
                </c:pt>
                <c:pt idx="5148">
                  <c:v>30.8472207564466</c:v>
                </c:pt>
                <c:pt idx="5149">
                  <c:v>30.847513653671001</c:v>
                </c:pt>
                <c:pt idx="5150">
                  <c:v>30.847805954849001</c:v>
                </c:pt>
                <c:pt idx="5151">
                  <c:v>30.8480865735166</c:v>
                </c:pt>
                <c:pt idx="5152">
                  <c:v>30.8483820933454</c:v>
                </c:pt>
                <c:pt idx="5153">
                  <c:v>30.848733164703098</c:v>
                </c:pt>
                <c:pt idx="5154">
                  <c:v>30.8490631360166</c:v>
                </c:pt>
                <c:pt idx="5155">
                  <c:v>30.8493878621214</c:v>
                </c:pt>
                <c:pt idx="5156">
                  <c:v>30.8497040051572</c:v>
                </c:pt>
                <c:pt idx="5157">
                  <c:v>30.849992372428702</c:v>
                </c:pt>
                <c:pt idx="5158">
                  <c:v>30.8502999323957</c:v>
                </c:pt>
                <c:pt idx="5159">
                  <c:v>30.850640990173101</c:v>
                </c:pt>
                <c:pt idx="5160">
                  <c:v>30.850972630416599</c:v>
                </c:pt>
                <c:pt idx="5161">
                  <c:v>30.8513023633115</c:v>
                </c:pt>
                <c:pt idx="5162">
                  <c:v>30.8516076583021</c:v>
                </c:pt>
                <c:pt idx="5163">
                  <c:v>30.851904370223799</c:v>
                </c:pt>
                <c:pt idx="5164">
                  <c:v>30.852246262466199</c:v>
                </c:pt>
                <c:pt idx="5165">
                  <c:v>30.852591730987299</c:v>
                </c:pt>
                <c:pt idx="5166">
                  <c:v>30.852910973464699</c:v>
                </c:pt>
                <c:pt idx="5167">
                  <c:v>30.8531940955274</c:v>
                </c:pt>
                <c:pt idx="5168">
                  <c:v>30.8535395640485</c:v>
                </c:pt>
                <c:pt idx="5169">
                  <c:v>30.853901960288798</c:v>
                </c:pt>
                <c:pt idx="5170">
                  <c:v>30.854215599929599</c:v>
                </c:pt>
                <c:pt idx="5171">
                  <c:v>30.854513742362698</c:v>
                </c:pt>
                <c:pt idx="5172">
                  <c:v>30.8548472899549</c:v>
                </c:pt>
                <c:pt idx="5173">
                  <c:v>30.8551955002897</c:v>
                </c:pt>
                <c:pt idx="5174">
                  <c:v>30.855523087417399</c:v>
                </c:pt>
                <c:pt idx="5175">
                  <c:v>30.855840303336901</c:v>
                </c:pt>
                <c:pt idx="5176">
                  <c:v>30.856168844138899</c:v>
                </c:pt>
                <c:pt idx="5177">
                  <c:v>30.856505491172602</c:v>
                </c:pt>
                <c:pt idx="5178">
                  <c:v>30.856859304343899</c:v>
                </c:pt>
                <c:pt idx="5179">
                  <c:v>30.857204534446499</c:v>
                </c:pt>
                <c:pt idx="5180">
                  <c:v>30.857504584228298</c:v>
                </c:pt>
                <c:pt idx="5181">
                  <c:v>30.857821323310599</c:v>
                </c:pt>
                <c:pt idx="5182">
                  <c:v>30.858153201972701</c:v>
                </c:pt>
                <c:pt idx="5183">
                  <c:v>30.858476020728801</c:v>
                </c:pt>
                <c:pt idx="5184">
                  <c:v>30.858771540557601</c:v>
                </c:pt>
                <c:pt idx="5185">
                  <c:v>30.8591148633115</c:v>
                </c:pt>
                <c:pt idx="5186">
                  <c:v>30.859470106994401</c:v>
                </c:pt>
                <c:pt idx="5187">
                  <c:v>30.8597877997511</c:v>
                </c:pt>
                <c:pt idx="5188">
                  <c:v>30.8600926179044</c:v>
                </c:pt>
                <c:pt idx="5189">
                  <c:v>30.860450007354501</c:v>
                </c:pt>
                <c:pt idx="5190">
                  <c:v>30.860792734061999</c:v>
                </c:pt>
                <c:pt idx="5191">
                  <c:v>30.8611174601667</c:v>
                </c:pt>
                <c:pt idx="5192">
                  <c:v>30.861449696456699</c:v>
                </c:pt>
                <c:pt idx="5193">
                  <c:v>30.8618212718122</c:v>
                </c:pt>
                <c:pt idx="5194">
                  <c:v>30.862180330192299</c:v>
                </c:pt>
                <c:pt idx="5195">
                  <c:v>30.862516142760999</c:v>
                </c:pt>
                <c:pt idx="5196">
                  <c:v>30.862861134445001</c:v>
                </c:pt>
                <c:pt idx="5197">
                  <c:v>30.863213517104899</c:v>
                </c:pt>
                <c:pt idx="5198">
                  <c:v>30.8635560053938</c:v>
                </c:pt>
                <c:pt idx="5199">
                  <c:v>30.863894082938899</c:v>
                </c:pt>
                <c:pt idx="5200">
                  <c:v>30.8642639893644</c:v>
                </c:pt>
                <c:pt idx="5201">
                  <c:v>30.864633061324799</c:v>
                </c:pt>
                <c:pt idx="5202">
                  <c:v>30.864986636077699</c:v>
                </c:pt>
                <c:pt idx="5203">
                  <c:v>30.8653484362714</c:v>
                </c:pt>
                <c:pt idx="5204">
                  <c:v>30.8657322901838</c:v>
                </c:pt>
                <c:pt idx="5205">
                  <c:v>30.866138197814699</c:v>
                </c:pt>
                <c:pt idx="5206">
                  <c:v>30.866532542144501</c:v>
                </c:pt>
                <c:pt idx="5207">
                  <c:v>30.866899587547099</c:v>
                </c:pt>
                <c:pt idx="5208">
                  <c:v>30.8672920245283</c:v>
                </c:pt>
                <c:pt idx="5209">
                  <c:v>30.867669441139</c:v>
                </c:pt>
                <c:pt idx="5210">
                  <c:v>30.868017413055199</c:v>
                </c:pt>
                <c:pt idx="5211">
                  <c:v>30.868399836456099</c:v>
                </c:pt>
                <c:pt idx="5212">
                  <c:v>30.868787981902798</c:v>
                </c:pt>
                <c:pt idx="5213">
                  <c:v>30.869148828422301</c:v>
                </c:pt>
                <c:pt idx="5214">
                  <c:v>30.869524576103</c:v>
                </c:pt>
                <c:pt idx="5215">
                  <c:v>30.869864441787499</c:v>
                </c:pt>
                <c:pt idx="5216">
                  <c:v>30.870217778121699</c:v>
                </c:pt>
                <c:pt idx="5217">
                  <c:v>30.870573021804599</c:v>
                </c:pt>
                <c:pt idx="5218">
                  <c:v>30.870912410651901</c:v>
                </c:pt>
                <c:pt idx="5219">
                  <c:v>30.8712850588911</c:v>
                </c:pt>
                <c:pt idx="5220">
                  <c:v>30.871625639831301</c:v>
                </c:pt>
                <c:pt idx="5221">
                  <c:v>30.8719688433759</c:v>
                </c:pt>
                <c:pt idx="5222">
                  <c:v>30.872325159942399</c:v>
                </c:pt>
                <c:pt idx="5223">
                  <c:v>30.872652747070099</c:v>
                </c:pt>
                <c:pt idx="5224">
                  <c:v>30.8730020302885</c:v>
                </c:pt>
                <c:pt idx="5225">
                  <c:v>30.873343207275202</c:v>
                </c:pt>
                <c:pt idx="5226">
                  <c:v>30.873667575751998</c:v>
                </c:pt>
                <c:pt idx="5227">
                  <c:v>30.874012805854601</c:v>
                </c:pt>
                <c:pt idx="5228">
                  <c:v>30.874327518379001</c:v>
                </c:pt>
                <c:pt idx="5229">
                  <c:v>30.874657489692499</c:v>
                </c:pt>
                <c:pt idx="5230">
                  <c:v>30.8750014084928</c:v>
                </c:pt>
                <c:pt idx="5231">
                  <c:v>30.875315048133601</c:v>
                </c:pt>
                <c:pt idx="5232">
                  <c:v>30.875604726707198</c:v>
                </c:pt>
                <c:pt idx="5233">
                  <c:v>30.875916697417999</c:v>
                </c:pt>
                <c:pt idx="5234">
                  <c:v>30.876257278358199</c:v>
                </c:pt>
                <c:pt idx="5235">
                  <c:v>30.876579739486498</c:v>
                </c:pt>
                <c:pt idx="5236">
                  <c:v>30.8768584508054</c:v>
                </c:pt>
                <c:pt idx="5237">
                  <c:v>30.877145149146799</c:v>
                </c:pt>
                <c:pt idx="5238">
                  <c:v>30.8774640339964</c:v>
                </c:pt>
                <c:pt idx="5239">
                  <c:v>30.877753831779302</c:v>
                </c:pt>
                <c:pt idx="5240">
                  <c:v>30.878049113189501</c:v>
                </c:pt>
                <c:pt idx="5241">
                  <c:v>30.878371931945601</c:v>
                </c:pt>
                <c:pt idx="5242">
                  <c:v>30.878676154052499</c:v>
                </c:pt>
                <c:pt idx="5243">
                  <c:v>30.878969766532698</c:v>
                </c:pt>
                <c:pt idx="5244">
                  <c:v>30.879321433936799</c:v>
                </c:pt>
                <c:pt idx="5245">
                  <c:v>30.8796272057645</c:v>
                </c:pt>
                <c:pt idx="5246">
                  <c:v>30.8799247521513</c:v>
                </c:pt>
                <c:pt idx="5247">
                  <c:v>30.880248047744502</c:v>
                </c:pt>
                <c:pt idx="5248">
                  <c:v>30.880569435989202</c:v>
                </c:pt>
                <c:pt idx="5249">
                  <c:v>30.880888678466601</c:v>
                </c:pt>
                <c:pt idx="5250">
                  <c:v>30.8812142390363</c:v>
                </c:pt>
                <c:pt idx="5251">
                  <c:v>30.881517030631802</c:v>
                </c:pt>
                <c:pt idx="5252">
                  <c:v>30.8817957419508</c:v>
                </c:pt>
                <c:pt idx="5253">
                  <c:v>30.882073022758298</c:v>
                </c:pt>
                <c:pt idx="5254">
                  <c:v>30.882373310958599</c:v>
                </c:pt>
                <c:pt idx="5255">
                  <c:v>30.882706024085799</c:v>
                </c:pt>
                <c:pt idx="5256">
                  <c:v>30.883023836051699</c:v>
                </c:pt>
                <c:pt idx="5257">
                  <c:v>30.883349396621501</c:v>
                </c:pt>
                <c:pt idx="5258">
                  <c:v>30.883671261703299</c:v>
                </c:pt>
                <c:pt idx="5259">
                  <c:v>30.883959748184001</c:v>
                </c:pt>
                <c:pt idx="5260">
                  <c:v>30.884275533592</c:v>
                </c:pt>
                <c:pt idx="5261">
                  <c:v>30.884616591369401</c:v>
                </c:pt>
                <c:pt idx="5262">
                  <c:v>30.884949423705802</c:v>
                </c:pt>
                <c:pt idx="5263">
                  <c:v>30.885248042976201</c:v>
                </c:pt>
                <c:pt idx="5264">
                  <c:v>30.885548331176501</c:v>
                </c:pt>
                <c:pt idx="5265">
                  <c:v>30.885889388953899</c:v>
                </c:pt>
                <c:pt idx="5266">
                  <c:v>30.886227704917701</c:v>
                </c:pt>
                <c:pt idx="5267">
                  <c:v>30.886545516883601</c:v>
                </c:pt>
                <c:pt idx="5268">
                  <c:v>30.886858560478</c:v>
                </c:pt>
                <c:pt idx="5269">
                  <c:v>30.887195445930299</c:v>
                </c:pt>
                <c:pt idx="5270">
                  <c:v>30.887522675430102</c:v>
                </c:pt>
                <c:pt idx="5271">
                  <c:v>30.8878459710233</c:v>
                </c:pt>
                <c:pt idx="5272">
                  <c:v>30.888159014617699</c:v>
                </c:pt>
                <c:pt idx="5273">
                  <c:v>30.888515092765601</c:v>
                </c:pt>
                <c:pt idx="5274">
                  <c:v>30.888857819472999</c:v>
                </c:pt>
                <c:pt idx="5275">
                  <c:v>30.889185287391399</c:v>
                </c:pt>
                <c:pt idx="5276">
                  <c:v>30.8894876021497</c:v>
                </c:pt>
                <c:pt idx="5277">
                  <c:v>30.889825322067001</c:v>
                </c:pt>
                <c:pt idx="5278">
                  <c:v>30.890173293983199</c:v>
                </c:pt>
                <c:pt idx="5279">
                  <c:v>30.890521623527299</c:v>
                </c:pt>
                <c:pt idx="5280">
                  <c:v>30.8908436078184</c:v>
                </c:pt>
                <c:pt idx="5281">
                  <c:v>30.891115643417098</c:v>
                </c:pt>
                <c:pt idx="5282">
                  <c:v>30.891424514686399</c:v>
                </c:pt>
                <c:pt idx="5283">
                  <c:v>30.8917444724195</c:v>
                </c:pt>
                <c:pt idx="5284">
                  <c:v>30.892108537589799</c:v>
                </c:pt>
                <c:pt idx="5285">
                  <c:v>30.8924654502027</c:v>
                </c:pt>
                <c:pt idx="5286">
                  <c:v>30.892813183700301</c:v>
                </c:pt>
                <c:pt idx="5287">
                  <c:v>30.893150665199101</c:v>
                </c:pt>
                <c:pt idx="5288">
                  <c:v>30.893462635909799</c:v>
                </c:pt>
                <c:pt idx="5289">
                  <c:v>30.8937796134107</c:v>
                </c:pt>
                <c:pt idx="5290">
                  <c:v>30.894141413604501</c:v>
                </c:pt>
                <c:pt idx="5291">
                  <c:v>30.8944910544508</c:v>
                </c:pt>
                <c:pt idx="5292">
                  <c:v>30.894822456275701</c:v>
                </c:pt>
                <c:pt idx="5293">
                  <c:v>30.895146943961901</c:v>
                </c:pt>
                <c:pt idx="5294">
                  <c:v>30.895497419273099</c:v>
                </c:pt>
                <c:pt idx="5295">
                  <c:v>30.895870425140199</c:v>
                </c:pt>
                <c:pt idx="5296">
                  <c:v>30.896228053008802</c:v>
                </c:pt>
                <c:pt idx="5297">
                  <c:v>30.896578885947999</c:v>
                </c:pt>
                <c:pt idx="5298">
                  <c:v>30.896920182143901</c:v>
                </c:pt>
                <c:pt idx="5299">
                  <c:v>30.897272087966702</c:v>
                </c:pt>
                <c:pt idx="5300">
                  <c:v>30.897654511367602</c:v>
                </c:pt>
                <c:pt idx="5301">
                  <c:v>30.898012735282698</c:v>
                </c:pt>
                <c:pt idx="5302">
                  <c:v>30.898353554641499</c:v>
                </c:pt>
                <c:pt idx="5303">
                  <c:v>30.898709871207998</c:v>
                </c:pt>
                <c:pt idx="5304">
                  <c:v>30.899086691772201</c:v>
                </c:pt>
                <c:pt idx="5305">
                  <c:v>30.8994561213606</c:v>
                </c:pt>
                <c:pt idx="5306">
                  <c:v>30.899795510207898</c:v>
                </c:pt>
                <c:pt idx="5307">
                  <c:v>30.900165416633399</c:v>
                </c:pt>
                <c:pt idx="5308">
                  <c:v>30.900570251380699</c:v>
                </c:pt>
                <c:pt idx="5309">
                  <c:v>30.900961257850401</c:v>
                </c:pt>
                <c:pt idx="5310">
                  <c:v>30.9013494032972</c:v>
                </c:pt>
                <c:pt idx="5311">
                  <c:v>30.901729323303002</c:v>
                </c:pt>
                <c:pt idx="5312">
                  <c:v>30.902102567588599</c:v>
                </c:pt>
                <c:pt idx="5313">
                  <c:v>30.902475335037</c:v>
                </c:pt>
                <c:pt idx="5314">
                  <c:v>30.902847148811102</c:v>
                </c:pt>
                <c:pt idx="5315">
                  <c:v>30.903211452400001</c:v>
                </c:pt>
                <c:pt idx="5316">
                  <c:v>30.903583623802</c:v>
                </c:pt>
                <c:pt idx="5317">
                  <c:v>30.903941013251998</c:v>
                </c:pt>
                <c:pt idx="5318">
                  <c:v>30.904307104980202</c:v>
                </c:pt>
                <c:pt idx="5319">
                  <c:v>30.9046484011762</c:v>
                </c:pt>
                <c:pt idx="5320">
                  <c:v>30.904986478721401</c:v>
                </c:pt>
                <c:pt idx="5321">
                  <c:v>30.905326702033801</c:v>
                </c:pt>
                <c:pt idx="5322">
                  <c:v>30.905643917953299</c:v>
                </c:pt>
                <c:pt idx="5323">
                  <c:v>30.905990220939401</c:v>
                </c:pt>
                <c:pt idx="5324">
                  <c:v>30.906333066856199</c:v>
                </c:pt>
                <c:pt idx="5325">
                  <c:v>30.906676628028599</c:v>
                </c:pt>
                <c:pt idx="5326">
                  <c:v>30.907024838363402</c:v>
                </c:pt>
                <c:pt idx="5327">
                  <c:v>30.907327391540299</c:v>
                </c:pt>
                <c:pt idx="5328">
                  <c:v>30.907644607459801</c:v>
                </c:pt>
                <c:pt idx="5329">
                  <c:v>30.907993771468899</c:v>
                </c:pt>
                <c:pt idx="5330">
                  <c:v>30.908340908920099</c:v>
                </c:pt>
                <c:pt idx="5331">
                  <c:v>30.908651449119301</c:v>
                </c:pt>
                <c:pt idx="5332">
                  <c:v>30.9089755791776</c:v>
                </c:pt>
                <c:pt idx="5333">
                  <c:v>30.9092906493299</c:v>
                </c:pt>
                <c:pt idx="5334">
                  <c:v>30.9095668572538</c:v>
                </c:pt>
                <c:pt idx="5335">
                  <c:v>30.909845568572798</c:v>
                </c:pt>
                <c:pt idx="5336">
                  <c:v>30.910140611564401</c:v>
                </c:pt>
                <c:pt idx="5337">
                  <c:v>30.910451151763699</c:v>
                </c:pt>
                <c:pt idx="5338">
                  <c:v>30.910778023635601</c:v>
                </c:pt>
                <c:pt idx="5339">
                  <c:v>30.911099769508098</c:v>
                </c:pt>
                <c:pt idx="5340">
                  <c:v>30.9114268797987</c:v>
                </c:pt>
                <c:pt idx="5341">
                  <c:v>30.911757208739999</c:v>
                </c:pt>
                <c:pt idx="5342">
                  <c:v>30.912060834800499</c:v>
                </c:pt>
                <c:pt idx="5343">
                  <c:v>30.912360288535801</c:v>
                </c:pt>
                <c:pt idx="5344">
                  <c:v>30.912654258643901</c:v>
                </c:pt>
                <c:pt idx="5345">
                  <c:v>30.912958123122898</c:v>
                </c:pt>
                <c:pt idx="5346">
                  <c:v>30.9132545966261</c:v>
                </c:pt>
                <c:pt idx="5347">
                  <c:v>30.913570382034099</c:v>
                </c:pt>
                <c:pt idx="5348">
                  <c:v>30.913871862327301</c:v>
                </c:pt>
                <c:pt idx="5349">
                  <c:v>30.9141477126234</c:v>
                </c:pt>
                <c:pt idx="5350">
                  <c:v>30.914486386215</c:v>
                </c:pt>
                <c:pt idx="5351">
                  <c:v>30.914828278457399</c:v>
                </c:pt>
                <c:pt idx="5352">
                  <c:v>30.915134407913001</c:v>
                </c:pt>
                <c:pt idx="5353">
                  <c:v>30.915461875831401</c:v>
                </c:pt>
                <c:pt idx="5354">
                  <c:v>30.915783264076001</c:v>
                </c:pt>
                <c:pt idx="5355">
                  <c:v>30.916099645530501</c:v>
                </c:pt>
                <c:pt idx="5356">
                  <c:v>30.916403510009498</c:v>
                </c:pt>
                <c:pt idx="5357">
                  <c:v>30.916689135467301</c:v>
                </c:pt>
                <c:pt idx="5358">
                  <c:v>30.916993357574199</c:v>
                </c:pt>
                <c:pt idx="5359">
                  <c:v>30.917352773582198</c:v>
                </c:pt>
                <c:pt idx="5360">
                  <c:v>30.9176796454542</c:v>
                </c:pt>
                <c:pt idx="5361">
                  <c:v>30.9180087823026</c:v>
                </c:pt>
                <c:pt idx="5362">
                  <c:v>30.918312765991001</c:v>
                </c:pt>
                <c:pt idx="5363">
                  <c:v>30.9186130541914</c:v>
                </c:pt>
                <c:pt idx="5364">
                  <c:v>30.918955542480202</c:v>
                </c:pt>
                <c:pt idx="5365">
                  <c:v>30.919278599654898</c:v>
                </c:pt>
                <c:pt idx="5366">
                  <c:v>30.9195813912504</c:v>
                </c:pt>
                <c:pt idx="5367">
                  <c:v>30.919877745544198</c:v>
                </c:pt>
                <c:pt idx="5368">
                  <c:v>30.920199133788799</c:v>
                </c:pt>
                <c:pt idx="5369">
                  <c:v>30.920542694961298</c:v>
                </c:pt>
                <c:pt idx="5370">
                  <c:v>30.920862414275899</c:v>
                </c:pt>
                <c:pt idx="5371">
                  <c:v>30.921165563499201</c:v>
                </c:pt>
                <c:pt idx="5372">
                  <c:v>30.921516038810498</c:v>
                </c:pt>
                <c:pt idx="5373">
                  <c:v>30.921869851981899</c:v>
                </c:pt>
                <c:pt idx="5374">
                  <c:v>30.922203757201899</c:v>
                </c:pt>
                <c:pt idx="5375">
                  <c:v>30.922535635864001</c:v>
                </c:pt>
                <c:pt idx="5376">
                  <c:v>30.9228337782972</c:v>
                </c:pt>
                <c:pt idx="5377">
                  <c:v>30.923171498214501</c:v>
                </c:pt>
                <c:pt idx="5378">
                  <c:v>30.923514224921998</c:v>
                </c:pt>
                <c:pt idx="5379">
                  <c:v>30.923841692840298</c:v>
                </c:pt>
                <c:pt idx="5380">
                  <c:v>30.924146749412301</c:v>
                </c:pt>
                <c:pt idx="5381">
                  <c:v>30.9244819659345</c:v>
                </c:pt>
                <c:pt idx="5382">
                  <c:v>30.924817301666</c:v>
                </c:pt>
                <c:pt idx="5383">
                  <c:v>30.925129987632499</c:v>
                </c:pt>
                <c:pt idx="5384">
                  <c:v>30.925448395644899</c:v>
                </c:pt>
                <c:pt idx="5385">
                  <c:v>30.925785042678601</c:v>
                </c:pt>
                <c:pt idx="5386">
                  <c:v>30.926133253013401</c:v>
                </c:pt>
                <c:pt idx="5387">
                  <c:v>30.9264496344679</c:v>
                </c:pt>
                <c:pt idx="5388">
                  <c:v>30.926771022712501</c:v>
                </c:pt>
                <c:pt idx="5389">
                  <c:v>30.9271174449079</c:v>
                </c:pt>
                <c:pt idx="5390">
                  <c:v>30.927461602126801</c:v>
                </c:pt>
                <c:pt idx="5391">
                  <c:v>30.927794315254001</c:v>
                </c:pt>
                <c:pt idx="5392">
                  <c:v>30.9281117695921</c:v>
                </c:pt>
                <c:pt idx="5393">
                  <c:v>30.9284761923902</c:v>
                </c:pt>
                <c:pt idx="5394">
                  <c:v>30.9288408536069</c:v>
                </c:pt>
                <c:pt idx="5395">
                  <c:v>30.929187395011699</c:v>
                </c:pt>
                <c:pt idx="5396">
                  <c:v>30.929540969764499</c:v>
                </c:pt>
                <c:pt idx="5397">
                  <c:v>30.929882623588298</c:v>
                </c:pt>
                <c:pt idx="5398">
                  <c:v>30.9301998395078</c:v>
                </c:pt>
                <c:pt idx="5399">
                  <c:v>30.930546142493998</c:v>
                </c:pt>
                <c:pt idx="5400">
                  <c:v>30.930921651756101</c:v>
                </c:pt>
                <c:pt idx="5401">
                  <c:v>30.9313018101804</c:v>
                </c:pt>
                <c:pt idx="5402">
                  <c:v>30.931652881538199</c:v>
                </c:pt>
                <c:pt idx="5403">
                  <c:v>30.931990839874</c:v>
                </c:pt>
                <c:pt idx="5404">
                  <c:v>30.9323746937864</c:v>
                </c:pt>
                <c:pt idx="5405">
                  <c:v>30.932739593421701</c:v>
                </c:pt>
                <c:pt idx="5406">
                  <c:v>30.933128573333502</c:v>
                </c:pt>
                <c:pt idx="5407">
                  <c:v>30.933533765708699</c:v>
                </c:pt>
                <c:pt idx="5408">
                  <c:v>30.933912493621602</c:v>
                </c:pt>
                <c:pt idx="5409">
                  <c:v>30.934282400047099</c:v>
                </c:pt>
                <c:pt idx="5410">
                  <c:v>30.9346731680982</c:v>
                </c:pt>
                <c:pt idx="5411">
                  <c:v>30.935071684753201</c:v>
                </c:pt>
                <c:pt idx="5412">
                  <c:v>30.935443260108698</c:v>
                </c:pt>
                <c:pt idx="5413">
                  <c:v>30.935777642165899</c:v>
                </c:pt>
                <c:pt idx="5414">
                  <c:v>30.936103441154302</c:v>
                </c:pt>
                <c:pt idx="5415">
                  <c:v>30.936483957206502</c:v>
                </c:pt>
                <c:pt idx="5416">
                  <c:v>30.9368591088407</c:v>
                </c:pt>
                <c:pt idx="5417">
                  <c:v>30.937216259872201</c:v>
                </c:pt>
                <c:pt idx="5418">
                  <c:v>30.937587000762701</c:v>
                </c:pt>
                <c:pt idx="5419">
                  <c:v>30.937923886215</c:v>
                </c:pt>
                <c:pt idx="5420">
                  <c:v>30.938275553619199</c:v>
                </c:pt>
                <c:pt idx="5421">
                  <c:v>30.9386241215818</c:v>
                </c:pt>
                <c:pt idx="5422">
                  <c:v>30.9389759081953</c:v>
                </c:pt>
                <c:pt idx="5423">
                  <c:v>30.939320423042101</c:v>
                </c:pt>
                <c:pt idx="5424">
                  <c:v>30.9396282214277</c:v>
                </c:pt>
                <c:pt idx="5425">
                  <c:v>30.939958669578299</c:v>
                </c:pt>
                <c:pt idx="5426">
                  <c:v>30.940329410468799</c:v>
                </c:pt>
                <c:pt idx="5427">
                  <c:v>30.940637566482302</c:v>
                </c:pt>
                <c:pt idx="5428">
                  <c:v>30.940975286399599</c:v>
                </c:pt>
                <c:pt idx="5429">
                  <c:v>30.941322185432199</c:v>
                </c:pt>
                <c:pt idx="5430">
                  <c:v>30.941622235213998</c:v>
                </c:pt>
                <c:pt idx="5431">
                  <c:v>30.9419280070417</c:v>
                </c:pt>
                <c:pt idx="5432">
                  <c:v>30.942269184028401</c:v>
                </c:pt>
                <c:pt idx="5433">
                  <c:v>30.942618467246799</c:v>
                </c:pt>
                <c:pt idx="5434">
                  <c:v>30.9429157752149</c:v>
                </c:pt>
                <c:pt idx="5435">
                  <c:v>30.943202473556301</c:v>
                </c:pt>
                <c:pt idx="5436">
                  <c:v>30.943496443664301</c:v>
                </c:pt>
                <c:pt idx="5437">
                  <c:v>30.943806983863599</c:v>
                </c:pt>
                <c:pt idx="5438">
                  <c:v>30.944128372108199</c:v>
                </c:pt>
                <c:pt idx="5439">
                  <c:v>30.944469429885601</c:v>
                </c:pt>
                <c:pt idx="5440">
                  <c:v>30.944803573524201</c:v>
                </c:pt>
                <c:pt idx="5441">
                  <c:v>30.945107557212602</c:v>
                </c:pt>
                <c:pt idx="5442">
                  <c:v>30.9453961629026</c:v>
                </c:pt>
                <c:pt idx="5443">
                  <c:v>30.945696808730901</c:v>
                </c:pt>
                <c:pt idx="5444">
                  <c:v>30.946019508277701</c:v>
                </c:pt>
                <c:pt idx="5445">
                  <c:v>30.946322061454499</c:v>
                </c:pt>
                <c:pt idx="5446">
                  <c:v>30.946617700492599</c:v>
                </c:pt>
                <c:pt idx="5447">
                  <c:v>30.946901657020302</c:v>
                </c:pt>
                <c:pt idx="5448">
                  <c:v>30.947217800056201</c:v>
                </c:pt>
                <c:pt idx="5449">
                  <c:v>30.947526909743999</c:v>
                </c:pt>
                <c:pt idx="5450">
                  <c:v>30.947816945945501</c:v>
                </c:pt>
                <c:pt idx="5451">
                  <c:v>30.948109247123501</c:v>
                </c:pt>
                <c:pt idx="5452">
                  <c:v>30.948445655738599</c:v>
                </c:pt>
                <c:pt idx="5453">
                  <c:v>30.948775865470701</c:v>
                </c:pt>
                <c:pt idx="5454">
                  <c:v>30.949111439620701</c:v>
                </c:pt>
                <c:pt idx="5455">
                  <c:v>30.949418403541301</c:v>
                </c:pt>
                <c:pt idx="5456">
                  <c:v>30.949721671974</c:v>
                </c:pt>
                <c:pt idx="5457">
                  <c:v>30.950021244918599</c:v>
                </c:pt>
                <c:pt idx="5458">
                  <c:v>30.950313784515199</c:v>
                </c:pt>
                <c:pt idx="5459">
                  <c:v>30.950659849082701</c:v>
                </c:pt>
                <c:pt idx="5460">
                  <c:v>30.951002575790199</c:v>
                </c:pt>
                <c:pt idx="5461">
                  <c:v>30.951345064079099</c:v>
                </c:pt>
                <c:pt idx="5462">
                  <c:v>30.9516585845106</c:v>
                </c:pt>
                <c:pt idx="5463">
                  <c:v>30.951950051223498</c:v>
                </c:pt>
                <c:pt idx="5464">
                  <c:v>30.952253200446901</c:v>
                </c:pt>
                <c:pt idx="5465">
                  <c:v>30.9525900858991</c:v>
                </c:pt>
                <c:pt idx="5466">
                  <c:v>30.952915884887499</c:v>
                </c:pt>
                <c:pt idx="5467">
                  <c:v>30.953220106994401</c:v>
                </c:pt>
                <c:pt idx="5468">
                  <c:v>30.953528739845002</c:v>
                </c:pt>
                <c:pt idx="5469">
                  <c:v>30.953872539436102</c:v>
                </c:pt>
                <c:pt idx="5470">
                  <c:v>30.954206683074698</c:v>
                </c:pt>
                <c:pt idx="5471">
                  <c:v>30.954513408576702</c:v>
                </c:pt>
                <c:pt idx="5472">
                  <c:v>30.954826213752501</c:v>
                </c:pt>
                <c:pt idx="5473">
                  <c:v>30.955191113387801</c:v>
                </c:pt>
                <c:pt idx="5474">
                  <c:v>30.955537416374</c:v>
                </c:pt>
                <c:pt idx="5475">
                  <c:v>30.955855824386401</c:v>
                </c:pt>
                <c:pt idx="5476">
                  <c:v>30.9561480063551</c:v>
                </c:pt>
                <c:pt idx="5477">
                  <c:v>30.956484414970198</c:v>
                </c:pt>
                <c:pt idx="5478">
                  <c:v>30.9568271416776</c:v>
                </c:pt>
                <c:pt idx="5479">
                  <c:v>30.957158543502601</c:v>
                </c:pt>
                <c:pt idx="5480">
                  <c:v>30.957462407981598</c:v>
                </c:pt>
                <c:pt idx="5481">
                  <c:v>30.957814075385802</c:v>
                </c:pt>
                <c:pt idx="5482">
                  <c:v>30.958168961440801</c:v>
                </c:pt>
                <c:pt idx="5483">
                  <c:v>30.958511688148299</c:v>
                </c:pt>
                <c:pt idx="5484">
                  <c:v>30.958822824394002</c:v>
                </c:pt>
                <c:pt idx="5485">
                  <c:v>30.959130026733199</c:v>
                </c:pt>
                <c:pt idx="5486">
                  <c:v>30.959453083907899</c:v>
                </c:pt>
                <c:pt idx="5487">
                  <c:v>30.9597614783399</c:v>
                </c:pt>
                <c:pt idx="5488">
                  <c:v>30.960092045699799</c:v>
                </c:pt>
                <c:pt idx="5489">
                  <c:v>30.960456706916599</c:v>
                </c:pt>
                <c:pt idx="5490">
                  <c:v>30.9608074206464</c:v>
                </c:pt>
                <c:pt idx="5491">
                  <c:v>30.961141802703601</c:v>
                </c:pt>
                <c:pt idx="5492">
                  <c:v>30.961466528808401</c:v>
                </c:pt>
                <c:pt idx="5493">
                  <c:v>30.961815096771002</c:v>
                </c:pt>
                <c:pt idx="5494">
                  <c:v>30.962180354034199</c:v>
                </c:pt>
                <c:pt idx="5495">
                  <c:v>30.962526895438899</c:v>
                </c:pt>
                <c:pt idx="5496">
                  <c:v>30.962854124938701</c:v>
                </c:pt>
                <c:pt idx="5497">
                  <c:v>30.963193513786099</c:v>
                </c:pt>
                <c:pt idx="5498">
                  <c:v>30.963533498679901</c:v>
                </c:pt>
                <c:pt idx="5499">
                  <c:v>30.9638770598524</c:v>
                </c:pt>
                <c:pt idx="5500">
                  <c:v>30.964255310928099</c:v>
                </c:pt>
                <c:pt idx="5501">
                  <c:v>30.9646028060072</c:v>
                </c:pt>
                <c:pt idx="5502">
                  <c:v>30.964963771735899</c:v>
                </c:pt>
                <c:pt idx="5503">
                  <c:v>30.965338446533</c:v>
                </c:pt>
                <c:pt idx="5504">
                  <c:v>30.965704180633299</c:v>
                </c:pt>
                <c:pt idx="5505">
                  <c:v>30.9660757559888</c:v>
                </c:pt>
                <c:pt idx="5506">
                  <c:v>30.966454603111</c:v>
                </c:pt>
                <c:pt idx="5507">
                  <c:v>30.966858841811899</c:v>
                </c:pt>
                <c:pt idx="5508">
                  <c:v>30.967240669166301</c:v>
                </c:pt>
                <c:pt idx="5509">
                  <c:v>30.967607833778199</c:v>
                </c:pt>
                <c:pt idx="5510">
                  <c:v>30.9680015820615</c:v>
                </c:pt>
                <c:pt idx="5511">
                  <c:v>30.968363739883198</c:v>
                </c:pt>
                <c:pt idx="5512">
                  <c:v>30.9687353152387</c:v>
                </c:pt>
                <c:pt idx="5513">
                  <c:v>30.969112493430899</c:v>
                </c:pt>
                <c:pt idx="5514">
                  <c:v>30.969459034835602</c:v>
                </c:pt>
                <c:pt idx="5515">
                  <c:v>30.969826437866001</c:v>
                </c:pt>
                <c:pt idx="5516">
                  <c:v>30.9701841849439</c:v>
                </c:pt>
                <c:pt idx="5517">
                  <c:v>30.970518567001101</c:v>
                </c:pt>
                <c:pt idx="5518">
                  <c:v>30.970870472823901</c:v>
                </c:pt>
                <c:pt idx="5519">
                  <c:v>30.971248962318199</c:v>
                </c:pt>
                <c:pt idx="5520">
                  <c:v>30.971598364745901</c:v>
                </c:pt>
                <c:pt idx="5521">
                  <c:v>30.971953370010102</c:v>
                </c:pt>
                <c:pt idx="5522">
                  <c:v>30.9722850102537</c:v>
                </c:pt>
                <c:pt idx="5523">
                  <c:v>30.972630240356199</c:v>
                </c:pt>
                <c:pt idx="5524">
                  <c:v>30.9729807156675</c:v>
                </c:pt>
                <c:pt idx="5525">
                  <c:v>30.9733165282362</c:v>
                </c:pt>
                <c:pt idx="5526">
                  <c:v>30.9736617583387</c:v>
                </c:pt>
                <c:pt idx="5527">
                  <c:v>30.973988987838499</c:v>
                </c:pt>
                <c:pt idx="5528">
                  <c:v>30.974326946174401</c:v>
                </c:pt>
                <c:pt idx="5529">
                  <c:v>30.974675514137001</c:v>
                </c:pt>
                <c:pt idx="5530">
                  <c:v>30.974965550338499</c:v>
                </c:pt>
                <c:pt idx="5531">
                  <c:v>30.975252367889201</c:v>
                </c:pt>
                <c:pt idx="5532">
                  <c:v>30.975594260131601</c:v>
                </c:pt>
                <c:pt idx="5533">
                  <c:v>30.975941159164201</c:v>
                </c:pt>
                <c:pt idx="5534">
                  <c:v>30.9762508648985</c:v>
                </c:pt>
                <c:pt idx="5535">
                  <c:v>30.976530649101001</c:v>
                </c:pt>
                <c:pt idx="5536">
                  <c:v>30.976842619811801</c:v>
                </c:pt>
                <c:pt idx="5537">
                  <c:v>30.977136589919802</c:v>
                </c:pt>
                <c:pt idx="5538">
                  <c:v>30.9774456996076</c:v>
                </c:pt>
                <c:pt idx="5539">
                  <c:v>30.9777670878522</c:v>
                </c:pt>
                <c:pt idx="5540">
                  <c:v>30.9780915755384</c:v>
                </c:pt>
                <c:pt idx="5541">
                  <c:v>30.9784065264814</c:v>
                </c:pt>
                <c:pt idx="5542">
                  <c:v>30.9787115830534</c:v>
                </c:pt>
                <c:pt idx="5543">
                  <c:v>30.979017950927499</c:v>
                </c:pt>
                <c:pt idx="5544">
                  <c:v>30.9793299216383</c:v>
                </c:pt>
                <c:pt idx="5545">
                  <c:v>30.979618646537599</c:v>
                </c:pt>
                <c:pt idx="5546">
                  <c:v>30.979897238647201</c:v>
                </c:pt>
                <c:pt idx="5547">
                  <c:v>30.980184056197899</c:v>
                </c:pt>
                <c:pt idx="5548">
                  <c:v>30.9805217761152</c:v>
                </c:pt>
                <c:pt idx="5549">
                  <c:v>30.980850674545099</c:v>
                </c:pt>
                <c:pt idx="5550">
                  <c:v>30.981190659438901</c:v>
                </c:pt>
                <c:pt idx="5551">
                  <c:v>30.981481768523899</c:v>
                </c:pt>
                <c:pt idx="5552">
                  <c:v>30.981808640395901</c:v>
                </c:pt>
                <c:pt idx="5553">
                  <c:v>30.982133128082001</c:v>
                </c:pt>
                <c:pt idx="5554">
                  <c:v>30.982450940048</c:v>
                </c:pt>
                <c:pt idx="5555">
                  <c:v>30.982771136199698</c:v>
                </c:pt>
                <c:pt idx="5556">
                  <c:v>30.9830640334241</c:v>
                </c:pt>
                <c:pt idx="5557">
                  <c:v>30.983357645904299</c:v>
                </c:pt>
                <c:pt idx="5558">
                  <c:v>30.983679034148899</c:v>
                </c:pt>
                <c:pt idx="5559">
                  <c:v>30.983996846114898</c:v>
                </c:pt>
                <c:pt idx="5560">
                  <c:v>30.984316565429499</c:v>
                </c:pt>
                <c:pt idx="5561">
                  <c:v>30.9846400994413</c:v>
                </c:pt>
                <c:pt idx="5562">
                  <c:v>30.984924652015501</c:v>
                </c:pt>
                <c:pt idx="5563">
                  <c:v>30.985256530677599</c:v>
                </c:pt>
                <c:pt idx="5564">
                  <c:v>30.9856198805921</c:v>
                </c:pt>
                <c:pt idx="5565">
                  <c:v>30.9859475869291</c:v>
                </c:pt>
                <c:pt idx="5566">
                  <c:v>30.9862432259672</c:v>
                </c:pt>
                <c:pt idx="5567">
                  <c:v>30.986528493797099</c:v>
                </c:pt>
                <c:pt idx="5568">
                  <c:v>30.986870505248799</c:v>
                </c:pt>
                <c:pt idx="5569">
                  <c:v>30.987215973769899</c:v>
                </c:pt>
                <c:pt idx="5570">
                  <c:v>30.987524368201999</c:v>
                </c:pt>
                <c:pt idx="5571">
                  <c:v>30.987856008445501</c:v>
                </c:pt>
                <c:pt idx="5572">
                  <c:v>30.988208629523999</c:v>
                </c:pt>
                <c:pt idx="5573">
                  <c:v>30.988527872001399</c:v>
                </c:pt>
                <c:pt idx="5574">
                  <c:v>30.988852240478298</c:v>
                </c:pt>
                <c:pt idx="5575">
                  <c:v>30.9891612309568</c:v>
                </c:pt>
                <c:pt idx="5576">
                  <c:v>30.9895033616178</c:v>
                </c:pt>
                <c:pt idx="5577">
                  <c:v>30.989835240279898</c:v>
                </c:pt>
                <c:pt idx="5578">
                  <c:v>30.990130879317999</c:v>
                </c:pt>
                <c:pt idx="5579">
                  <c:v>30.990450360213998</c:v>
                </c:pt>
                <c:pt idx="5580">
                  <c:v>30.9908094185941</c:v>
                </c:pt>
                <c:pt idx="5581">
                  <c:v>30.991123654281399</c:v>
                </c:pt>
                <c:pt idx="5582">
                  <c:v>30.991408922111301</c:v>
                </c:pt>
                <c:pt idx="5583">
                  <c:v>30.991757728492502</c:v>
                </c:pt>
                <c:pt idx="5584">
                  <c:v>30.992085554038798</c:v>
                </c:pt>
                <c:pt idx="5585">
                  <c:v>30.992387511169198</c:v>
                </c:pt>
                <c:pt idx="5586">
                  <c:v>30.992723085319302</c:v>
                </c:pt>
                <c:pt idx="5587">
                  <c:v>30.9930518645399</c:v>
                </c:pt>
                <c:pt idx="5588">
                  <c:v>30.993381359016201</c:v>
                </c:pt>
                <c:pt idx="5589">
                  <c:v>30.993735172187598</c:v>
                </c:pt>
                <c:pt idx="5590">
                  <c:v>30.994100667869301</c:v>
                </c:pt>
                <c:pt idx="5591">
                  <c:v>30.9944505471342</c:v>
                </c:pt>
                <c:pt idx="5592">
                  <c:v>30.994775273238901</c:v>
                </c:pt>
                <c:pt idx="5593">
                  <c:v>30.995099164878599</c:v>
                </c:pt>
                <c:pt idx="5594">
                  <c:v>30.995459653770201</c:v>
                </c:pt>
                <c:pt idx="5595">
                  <c:v>30.995825745498401</c:v>
                </c:pt>
                <c:pt idx="5596">
                  <c:v>30.996186234389999</c:v>
                </c:pt>
                <c:pt idx="5597">
                  <c:v>30.9965480345838</c:v>
                </c:pt>
                <c:pt idx="5598">
                  <c:v>30.996905781661798</c:v>
                </c:pt>
                <c:pt idx="5599">
                  <c:v>30.997251250182899</c:v>
                </c:pt>
                <c:pt idx="5600">
                  <c:v>30.997590996658101</c:v>
                </c:pt>
                <c:pt idx="5601">
                  <c:v>30.997923709785201</c:v>
                </c:pt>
                <c:pt idx="5602">
                  <c:v>30.998274185096498</c:v>
                </c:pt>
                <c:pt idx="5603">
                  <c:v>30.998655177985899</c:v>
                </c:pt>
                <c:pt idx="5604">
                  <c:v>30.999048687850699</c:v>
                </c:pt>
                <c:pt idx="5605">
                  <c:v>30.999459125434601</c:v>
                </c:pt>
                <c:pt idx="5606">
                  <c:v>30.999845125114199</c:v>
                </c:pt>
                <c:pt idx="5607">
                  <c:v>31.000211097633098</c:v>
                </c:pt>
                <c:pt idx="5608">
                  <c:v>31.000592090522499</c:v>
                </c:pt>
                <c:pt idx="5609">
                  <c:v>31.000973679458401</c:v>
                </c:pt>
                <c:pt idx="5610">
                  <c:v>31.0013314265363</c:v>
                </c:pt>
                <c:pt idx="5611">
                  <c:v>31.0017027634733</c:v>
                </c:pt>
                <c:pt idx="5612">
                  <c:v>31.002078749572501</c:v>
                </c:pt>
                <c:pt idx="5613">
                  <c:v>31.002414562141201</c:v>
                </c:pt>
                <c:pt idx="5614">
                  <c:v>31.002781369125099</c:v>
                </c:pt>
                <c:pt idx="5615">
                  <c:v>31.003158785735899</c:v>
                </c:pt>
                <c:pt idx="5616">
                  <c:v>31.003505684768399</c:v>
                </c:pt>
                <c:pt idx="5617">
                  <c:v>31.003858663474801</c:v>
                </c:pt>
                <c:pt idx="5618">
                  <c:v>31.004218317901401</c:v>
                </c:pt>
                <c:pt idx="5619">
                  <c:v>31.004561879073901</c:v>
                </c:pt>
                <c:pt idx="5620">
                  <c:v>31.004934884940901</c:v>
                </c:pt>
                <c:pt idx="5621">
                  <c:v>31.005270697509498</c:v>
                </c:pt>
                <c:pt idx="5622">
                  <c:v>31.0056086558454</c:v>
                </c:pt>
                <c:pt idx="5623">
                  <c:v>31.005969502364898</c:v>
                </c:pt>
                <c:pt idx="5624">
                  <c:v>31.006280280982701</c:v>
                </c:pt>
                <c:pt idx="5625">
                  <c:v>31.0066221732252</c:v>
                </c:pt>
                <c:pt idx="5626">
                  <c:v>31.006979920303099</c:v>
                </c:pt>
                <c:pt idx="5627">
                  <c:v>31.007302143012801</c:v>
                </c:pt>
                <c:pt idx="5628">
                  <c:v>31.007639862930102</c:v>
                </c:pt>
                <c:pt idx="5629">
                  <c:v>31.007975913917299</c:v>
                </c:pt>
                <c:pt idx="5630">
                  <c:v>31.008272625838998</c:v>
                </c:pt>
                <c:pt idx="5631">
                  <c:v>31.0085898417585</c:v>
                </c:pt>
                <c:pt idx="5632">
                  <c:v>31.0089159983747</c:v>
                </c:pt>
                <c:pt idx="5633">
                  <c:v>31.0092564601057</c:v>
                </c:pt>
                <c:pt idx="5634">
                  <c:v>31.009562589561199</c:v>
                </c:pt>
                <c:pt idx="5635">
                  <c:v>31.009831048881299</c:v>
                </c:pt>
                <c:pt idx="5636">
                  <c:v>31.010121085082801</c:v>
                </c:pt>
                <c:pt idx="5637">
                  <c:v>31.010420061981002</c:v>
                </c:pt>
                <c:pt idx="5638">
                  <c:v>31.010729767715201</c:v>
                </c:pt>
                <c:pt idx="5639">
                  <c:v>31.011020638381702</c:v>
                </c:pt>
                <c:pt idx="5640">
                  <c:v>31.011363961135601</c:v>
                </c:pt>
                <c:pt idx="5641">
                  <c:v>31.0116767663114</c:v>
                </c:pt>
                <c:pt idx="5642">
                  <c:v>31.011953808700301</c:v>
                </c:pt>
                <c:pt idx="5643">
                  <c:v>31.0122890252226</c:v>
                </c:pt>
                <c:pt idx="5644">
                  <c:v>31.0125957507246</c:v>
                </c:pt>
                <c:pt idx="5645">
                  <c:v>31.012919880782899</c:v>
                </c:pt>
                <c:pt idx="5646">
                  <c:v>31.013236262237299</c:v>
                </c:pt>
                <c:pt idx="5647">
                  <c:v>31.013560392295599</c:v>
                </c:pt>
                <c:pt idx="5648">
                  <c:v>31.0138726014249</c:v>
                </c:pt>
                <c:pt idx="5649">
                  <c:v>31.014201023017701</c:v>
                </c:pt>
                <c:pt idx="5650">
                  <c:v>31.014509059821901</c:v>
                </c:pt>
                <c:pt idx="5651">
                  <c:v>31.014816858207499</c:v>
                </c:pt>
                <c:pt idx="5652">
                  <c:v>31.015106894409001</c:v>
                </c:pt>
                <c:pt idx="5653">
                  <c:v>31.015381671821402</c:v>
                </c:pt>
                <c:pt idx="5654">
                  <c:v>31.015663721000401</c:v>
                </c:pt>
                <c:pt idx="5655">
                  <c:v>31.0159991759412</c:v>
                </c:pt>
                <c:pt idx="5656">
                  <c:v>31.016332008277701</c:v>
                </c:pt>
                <c:pt idx="5657">
                  <c:v>31.016645886337098</c:v>
                </c:pt>
                <c:pt idx="5658">
                  <c:v>31.0169503468626</c:v>
                </c:pt>
                <c:pt idx="5659">
                  <c:v>31.0172872323148</c:v>
                </c:pt>
                <c:pt idx="5660">
                  <c:v>31.017614461814699</c:v>
                </c:pt>
                <c:pt idx="5661">
                  <c:v>31.017941691314501</c:v>
                </c:pt>
                <c:pt idx="5662">
                  <c:v>31.0182622450941</c:v>
                </c:pt>
                <c:pt idx="5663">
                  <c:v>31.018563129340901</c:v>
                </c:pt>
                <c:pt idx="5664">
                  <c:v>31.018910505210599</c:v>
                </c:pt>
                <c:pt idx="5665">
                  <c:v>31.019247748290798</c:v>
                </c:pt>
                <c:pt idx="5666">
                  <c:v>31.019573904906999</c:v>
                </c:pt>
                <c:pt idx="5667">
                  <c:v>31.019869186317202</c:v>
                </c:pt>
                <c:pt idx="5668">
                  <c:v>31.0201943892591</c:v>
                </c:pt>
                <c:pt idx="5669">
                  <c:v>31.020542718803199</c:v>
                </c:pt>
                <c:pt idx="5670">
                  <c:v>31.020860530769099</c:v>
                </c:pt>
                <c:pt idx="5671">
                  <c:v>31.021168329154701</c:v>
                </c:pt>
                <c:pt idx="5672">
                  <c:v>31.021492459213</c:v>
                </c:pt>
                <c:pt idx="5673">
                  <c:v>31.0218523520582</c:v>
                </c:pt>
                <c:pt idx="5674">
                  <c:v>31.022200920020801</c:v>
                </c:pt>
                <c:pt idx="5675">
                  <c:v>31.022532560264398</c:v>
                </c:pt>
                <c:pt idx="5676">
                  <c:v>31.022848464881701</c:v>
                </c:pt>
                <c:pt idx="5677">
                  <c:v>31.023169018661299</c:v>
                </c:pt>
                <c:pt idx="5678">
                  <c:v>31.023505308067101</c:v>
                </c:pt>
                <c:pt idx="5679">
                  <c:v>31.023831703101902</c:v>
                </c:pt>
                <c:pt idx="5680">
                  <c:v>31.024132587348699</c:v>
                </c:pt>
                <c:pt idx="5681">
                  <c:v>31.024458147918502</c:v>
                </c:pt>
                <c:pt idx="5682">
                  <c:v>31.024789549743399</c:v>
                </c:pt>
                <c:pt idx="5683">
                  <c:v>31.0251017588728</c:v>
                </c:pt>
                <c:pt idx="5684">
                  <c:v>31.025428630744699</c:v>
                </c:pt>
                <c:pt idx="5685">
                  <c:v>31.025768377219901</c:v>
                </c:pt>
                <c:pt idx="5686">
                  <c:v>31.026080586349298</c:v>
                </c:pt>
                <c:pt idx="5687">
                  <c:v>31.0264072198026</c:v>
                </c:pt>
                <c:pt idx="5688">
                  <c:v>31.026763536369099</c:v>
                </c:pt>
                <c:pt idx="5689">
                  <c:v>31.027130939399498</c:v>
                </c:pt>
                <c:pt idx="5690">
                  <c:v>31.027475096618399</c:v>
                </c:pt>
                <c:pt idx="5691">
                  <c:v>31.027803995048298</c:v>
                </c:pt>
                <c:pt idx="5692">
                  <c:v>31.028133370315299</c:v>
                </c:pt>
                <c:pt idx="5693">
                  <c:v>31.028496720229899</c:v>
                </c:pt>
                <c:pt idx="5694">
                  <c:v>31.0288599509351</c:v>
                </c:pt>
                <c:pt idx="5695">
                  <c:v>31.0292068499677</c:v>
                </c:pt>
                <c:pt idx="5696">
                  <c:v>31.0295587557905</c:v>
                </c:pt>
                <c:pt idx="5697">
                  <c:v>31.0299150723569</c:v>
                </c:pt>
                <c:pt idx="5698">
                  <c:v>31.0302672165983</c:v>
                </c:pt>
                <c:pt idx="5699">
                  <c:v>31.0306235331647</c:v>
                </c:pt>
                <c:pt idx="5700">
                  <c:v>31.0309881943815</c:v>
                </c:pt>
                <c:pt idx="5701">
                  <c:v>31.0313704985731</c:v>
                </c:pt>
                <c:pt idx="5702">
                  <c:v>31.031741001044999</c:v>
                </c:pt>
                <c:pt idx="5703">
                  <c:v>31.0321206826322</c:v>
                </c:pt>
                <c:pt idx="5704">
                  <c:v>31.0324883240812</c:v>
                </c:pt>
                <c:pt idx="5705">
                  <c:v>31.032836295997399</c:v>
                </c:pt>
                <c:pt idx="5706">
                  <c:v>31.0332062024229</c:v>
                </c:pt>
                <c:pt idx="5707">
                  <c:v>31.033604123031399</c:v>
                </c:pt>
                <c:pt idx="5708">
                  <c:v>31.033972122108199</c:v>
                </c:pt>
                <c:pt idx="5709">
                  <c:v>31.034347273742402</c:v>
                </c:pt>
                <c:pt idx="5710">
                  <c:v>31.034724451934601</c:v>
                </c:pt>
                <c:pt idx="5711">
                  <c:v>31.035081006919601</c:v>
                </c:pt>
                <c:pt idx="5712">
                  <c:v>31.035452582275202</c:v>
                </c:pt>
                <c:pt idx="5713">
                  <c:v>31.035836436187498</c:v>
                </c:pt>
                <c:pt idx="5714">
                  <c:v>31.0361971634977</c:v>
                </c:pt>
                <c:pt idx="5715">
                  <c:v>31.0365648049467</c:v>
                </c:pt>
                <c:pt idx="5716">
                  <c:v>31.036875464355202</c:v>
                </c:pt>
                <c:pt idx="5717">
                  <c:v>31.037214853202599</c:v>
                </c:pt>
                <c:pt idx="5718">
                  <c:v>31.0375877398603</c:v>
                </c:pt>
                <c:pt idx="5719">
                  <c:v>31.037955262099999</c:v>
                </c:pt>
                <c:pt idx="5720">
                  <c:v>31.038319804107399</c:v>
                </c:pt>
                <c:pt idx="5721">
                  <c:v>31.038665391837799</c:v>
                </c:pt>
                <c:pt idx="5722">
                  <c:v>31.039000608360102</c:v>
                </c:pt>
                <c:pt idx="5723">
                  <c:v>31.039348937904101</c:v>
                </c:pt>
                <c:pt idx="5724">
                  <c:v>31.039681651031302</c:v>
                </c:pt>
                <c:pt idx="5725">
                  <c:v>31.040025212203801</c:v>
                </c:pt>
                <c:pt idx="5726">
                  <c:v>31.040339447891</c:v>
                </c:pt>
                <c:pt idx="5727">
                  <c:v>31.0406316298597</c:v>
                </c:pt>
                <c:pt idx="5728">
                  <c:v>31.0409530181043</c:v>
                </c:pt>
                <c:pt idx="5729">
                  <c:v>31.0412982482069</c:v>
                </c:pt>
                <c:pt idx="5730">
                  <c:v>31.041584469711101</c:v>
                </c:pt>
                <c:pt idx="5731">
                  <c:v>31.041884996330001</c:v>
                </c:pt>
                <c:pt idx="5732">
                  <c:v>31.042209245597601</c:v>
                </c:pt>
                <c:pt idx="5733">
                  <c:v>31.042541958724701</c:v>
                </c:pt>
                <c:pt idx="5734">
                  <c:v>31.0428869504087</c:v>
                </c:pt>
                <c:pt idx="5735">
                  <c:v>31.043209173118399</c:v>
                </c:pt>
                <c:pt idx="5736">
                  <c:v>31.043492295181</c:v>
                </c:pt>
                <c:pt idx="5737">
                  <c:v>31.0437848347776</c:v>
                </c:pt>
                <c:pt idx="5738">
                  <c:v>31.0440753478162</c:v>
                </c:pt>
                <c:pt idx="5739">
                  <c:v>31.0444125908964</c:v>
                </c:pt>
                <c:pt idx="5740">
                  <c:v>31.044706799423</c:v>
                </c:pt>
                <c:pt idx="5741">
                  <c:v>31.044999100601</c:v>
                </c:pt>
                <c:pt idx="5742">
                  <c:v>31.0453121441953</c:v>
                </c:pt>
                <c:pt idx="5743">
                  <c:v>31.0456011075132</c:v>
                </c:pt>
                <c:pt idx="5744">
                  <c:v>31.0459304827802</c:v>
                </c:pt>
                <c:pt idx="5745">
                  <c:v>31.046267129813899</c:v>
                </c:pt>
                <c:pt idx="5746">
                  <c:v>31.046586849128499</c:v>
                </c:pt>
                <c:pt idx="5747">
                  <c:v>31.0468764084928</c:v>
                </c:pt>
                <c:pt idx="5748">
                  <c:v>31.0472057837598</c:v>
                </c:pt>
                <c:pt idx="5749">
                  <c:v>31.047532178794601</c:v>
                </c:pt>
                <c:pt idx="5750">
                  <c:v>31.0478372353666</c:v>
                </c:pt>
                <c:pt idx="5751">
                  <c:v>31.048153259193199</c:v>
                </c:pt>
                <c:pt idx="5752">
                  <c:v>31.048459984695199</c:v>
                </c:pt>
                <c:pt idx="5753">
                  <c:v>31.048727609550198</c:v>
                </c:pt>
                <c:pt idx="5754">
                  <c:v>31.0490400570982</c:v>
                </c:pt>
                <c:pt idx="5755">
                  <c:v>31.0493691939466</c:v>
                </c:pt>
                <c:pt idx="5756">
                  <c:v>31.049697615539301</c:v>
                </c:pt>
                <c:pt idx="5757">
                  <c:v>31.050027586852799</c:v>
                </c:pt>
                <c:pt idx="5758">
                  <c:v>31.0503345507734</c:v>
                </c:pt>
                <c:pt idx="5759">
                  <c:v>31.050623990928401</c:v>
                </c:pt>
                <c:pt idx="5760">
                  <c:v>31.0509547967069</c:v>
                </c:pt>
                <c:pt idx="5761">
                  <c:v>31.051304556762499</c:v>
                </c:pt>
                <c:pt idx="5762">
                  <c:v>31.051625110542101</c:v>
                </c:pt>
                <c:pt idx="5763">
                  <c:v>31.0519245642774</c:v>
                </c:pt>
                <c:pt idx="5764">
                  <c:v>31.052221276199099</c:v>
                </c:pt>
                <c:pt idx="5765">
                  <c:v>31.052576758300599</c:v>
                </c:pt>
                <c:pt idx="5766">
                  <c:v>31.0529335517042</c:v>
                </c:pt>
                <c:pt idx="5767">
                  <c:v>31.0532566088789</c:v>
                </c:pt>
                <c:pt idx="5768">
                  <c:v>31.053589679633902</c:v>
                </c:pt>
                <c:pt idx="5769">
                  <c:v>31.0538891333692</c:v>
                </c:pt>
                <c:pt idx="5770">
                  <c:v>31.0542119521253</c:v>
                </c:pt>
                <c:pt idx="5771">
                  <c:v>31.054548837577599</c:v>
                </c:pt>
                <c:pt idx="5772">
                  <c:v>31.0548721331709</c:v>
                </c:pt>
                <c:pt idx="5773">
                  <c:v>31.055176951324199</c:v>
                </c:pt>
                <c:pt idx="5774">
                  <c:v>31.055520512496699</c:v>
                </c:pt>
                <c:pt idx="5775">
                  <c:v>31.055867411529299</c:v>
                </c:pt>
                <c:pt idx="5776">
                  <c:v>31.0562181252592</c:v>
                </c:pt>
                <c:pt idx="5777">
                  <c:v>31.0565359372251</c:v>
                </c:pt>
                <c:pt idx="5778">
                  <c:v>31.0568365830534</c:v>
                </c:pt>
                <c:pt idx="5779">
                  <c:v>31.057187058364601</c:v>
                </c:pt>
                <c:pt idx="5780">
                  <c:v>31.057527281677</c:v>
                </c:pt>
                <c:pt idx="5781">
                  <c:v>31.0578390139692</c:v>
                </c:pt>
                <c:pt idx="5782">
                  <c:v>31.0581456202619</c:v>
                </c:pt>
                <c:pt idx="5783">
                  <c:v>31.058467366134401</c:v>
                </c:pt>
                <c:pt idx="5784">
                  <c:v>31.058780648147401</c:v>
                </c:pt>
                <c:pt idx="5785">
                  <c:v>31.059092380439498</c:v>
                </c:pt>
                <c:pt idx="5786">
                  <c:v>31.059445597564501</c:v>
                </c:pt>
                <c:pt idx="5787">
                  <c:v>31.059790827667001</c:v>
                </c:pt>
                <c:pt idx="5788">
                  <c:v>31.0601310509794</c:v>
                </c:pt>
                <c:pt idx="5789">
                  <c:v>31.060438849364999</c:v>
                </c:pt>
                <c:pt idx="5790">
                  <c:v>31.060782172118898</c:v>
                </c:pt>
                <c:pt idx="5791">
                  <c:v>31.061135746871699</c:v>
                </c:pt>
                <c:pt idx="5792">
                  <c:v>31.061490632926699</c:v>
                </c:pt>
                <c:pt idx="5793">
                  <c:v>31.061836220657099</c:v>
                </c:pt>
                <c:pt idx="5794">
                  <c:v>31.0621609467619</c:v>
                </c:pt>
                <c:pt idx="5795">
                  <c:v>31.062499739562799</c:v>
                </c:pt>
                <c:pt idx="5796">
                  <c:v>31.0628868121259</c:v>
                </c:pt>
                <c:pt idx="5797">
                  <c:v>31.063251473342699</c:v>
                </c:pt>
                <c:pt idx="5798">
                  <c:v>31.0636050480955</c:v>
                </c:pt>
                <c:pt idx="5799">
                  <c:v>31.063964106475598</c:v>
                </c:pt>
                <c:pt idx="5800">
                  <c:v>31.064317681228399</c:v>
                </c:pt>
                <c:pt idx="5801">
                  <c:v>31.064685084258802</c:v>
                </c:pt>
                <c:pt idx="5802">
                  <c:v>31.0650250691526</c:v>
                </c:pt>
                <c:pt idx="5803">
                  <c:v>31.065386630927801</c:v>
                </c:pt>
                <c:pt idx="5804">
                  <c:v>31.065738894378399</c:v>
                </c:pt>
                <c:pt idx="5805">
                  <c:v>31.066115714942701</c:v>
                </c:pt>
                <c:pt idx="5806">
                  <c:v>31.066509224807501</c:v>
                </c:pt>
                <c:pt idx="5807">
                  <c:v>31.066903211509501</c:v>
                </c:pt>
                <c:pt idx="5808">
                  <c:v>31.067287542258999</c:v>
                </c:pt>
                <c:pt idx="5809">
                  <c:v>31.067689039146199</c:v>
                </c:pt>
                <c:pt idx="5810">
                  <c:v>31.0680831450574</c:v>
                </c:pt>
                <c:pt idx="5811">
                  <c:v>31.068448044692801</c:v>
                </c:pt>
                <c:pt idx="5812">
                  <c:v>31.0688168782346</c:v>
                </c:pt>
                <c:pt idx="5813">
                  <c:v>31.069173194801099</c:v>
                </c:pt>
                <c:pt idx="5814">
                  <c:v>31.069552757179</c:v>
                </c:pt>
                <c:pt idx="5815">
                  <c:v>31.069908239280501</c:v>
                </c:pt>
                <c:pt idx="5816">
                  <c:v>31.0702657479398</c:v>
                </c:pt>
                <c:pt idx="5817">
                  <c:v>31.070604302322199</c:v>
                </c:pt>
                <c:pt idx="5818">
                  <c:v>31.0709436911695</c:v>
                </c:pt>
                <c:pt idx="5819">
                  <c:v>31.0713096636884</c:v>
                </c:pt>
                <c:pt idx="5820">
                  <c:v>31.071656562721</c:v>
                </c:pt>
                <c:pt idx="5821">
                  <c:v>31.072009899055299</c:v>
                </c:pt>
                <c:pt idx="5822">
                  <c:v>31.072329379951199</c:v>
                </c:pt>
                <c:pt idx="5823">
                  <c:v>31.0726219195478</c:v>
                </c:pt>
                <c:pt idx="5824">
                  <c:v>31.072958208953601</c:v>
                </c:pt>
                <c:pt idx="5825">
                  <c:v>31.073327042495499</c:v>
                </c:pt>
                <c:pt idx="5826">
                  <c:v>31.073671199714401</c:v>
                </c:pt>
                <c:pt idx="5827">
                  <c:v>31.0740275162809</c:v>
                </c:pt>
                <c:pt idx="5828">
                  <c:v>31.074335553085099</c:v>
                </c:pt>
                <c:pt idx="5829">
                  <c:v>31.074622847472899</c:v>
                </c:pt>
                <c:pt idx="5830">
                  <c:v>31.0749367255323</c:v>
                </c:pt>
                <c:pt idx="5831">
                  <c:v>31.075282194053401</c:v>
                </c:pt>
                <c:pt idx="5832">
                  <c:v>31.075597502624301</c:v>
                </c:pt>
                <c:pt idx="5833">
                  <c:v>31.075896479522498</c:v>
                </c:pt>
                <c:pt idx="5834">
                  <c:v>31.076214291488402</c:v>
                </c:pt>
                <c:pt idx="5835">
                  <c:v>31.0765315074079</c:v>
                </c:pt>
                <c:pt idx="5836">
                  <c:v>31.0768738764875</c:v>
                </c:pt>
                <c:pt idx="5837">
                  <c:v>31.0771806019895</c:v>
                </c:pt>
                <c:pt idx="5838">
                  <c:v>31.077470638190999</c:v>
                </c:pt>
                <c:pt idx="5839">
                  <c:v>31.077756025230201</c:v>
                </c:pt>
                <c:pt idx="5840">
                  <c:v>31.078070737754601</c:v>
                </c:pt>
                <c:pt idx="5841">
                  <c:v>31.078352429305799</c:v>
                </c:pt>
                <c:pt idx="5842">
                  <c:v>31.078654386436199</c:v>
                </c:pt>
                <c:pt idx="5843">
                  <c:v>31.0789730328672</c:v>
                </c:pt>
                <c:pt idx="5844">
                  <c:v>31.079283930694402</c:v>
                </c:pt>
                <c:pt idx="5845">
                  <c:v>31.079580881034602</c:v>
                </c:pt>
                <c:pt idx="5846">
                  <c:v>31.079891182815299</c:v>
                </c:pt>
                <c:pt idx="5847">
                  <c:v>31.080183722411899</c:v>
                </c:pt>
                <c:pt idx="5848">
                  <c:v>31.0804779309385</c:v>
                </c:pt>
                <c:pt idx="5849">
                  <c:v>31.080782153045401</c:v>
                </c:pt>
                <c:pt idx="5850">
                  <c:v>31.081122376357801</c:v>
                </c:pt>
                <c:pt idx="5851">
                  <c:v>31.081439830695899</c:v>
                </c:pt>
                <c:pt idx="5852">
                  <c:v>31.081739403640501</c:v>
                </c:pt>
                <c:pt idx="5853">
                  <c:v>31.082049586211902</c:v>
                </c:pt>
                <c:pt idx="5854">
                  <c:v>31.082357980644002</c:v>
                </c:pt>
                <c:pt idx="5855">
                  <c:v>31.082648612891902</c:v>
                </c:pt>
                <c:pt idx="5856">
                  <c:v>31.082991101180799</c:v>
                </c:pt>
                <c:pt idx="5857">
                  <c:v>31.083336331283299</c:v>
                </c:pt>
                <c:pt idx="5858">
                  <c:v>31.083654024040001</c:v>
                </c:pt>
                <c:pt idx="5859">
                  <c:v>31.083974100982399</c:v>
                </c:pt>
                <c:pt idx="5860">
                  <c:v>31.084265806114001</c:v>
                </c:pt>
                <c:pt idx="5861">
                  <c:v>31.0845880288236</c:v>
                </c:pt>
                <c:pt idx="5862">
                  <c:v>31.084928013717398</c:v>
                </c:pt>
                <c:pt idx="5863">
                  <c:v>31.0852404612653</c:v>
                </c:pt>
                <c:pt idx="5864">
                  <c:v>31.0855518359296</c:v>
                </c:pt>
                <c:pt idx="5865">
                  <c:v>31.085883237754601</c:v>
                </c:pt>
                <c:pt idx="5866">
                  <c:v>31.086236574088801</c:v>
                </c:pt>
                <c:pt idx="5867">
                  <c:v>31.0865831154935</c:v>
                </c:pt>
                <c:pt idx="5868">
                  <c:v>31.086916424667098</c:v>
                </c:pt>
                <c:pt idx="5869">
                  <c:v>31.0872256535642</c:v>
                </c:pt>
                <c:pt idx="5870">
                  <c:v>31.0875290412061</c:v>
                </c:pt>
                <c:pt idx="5871">
                  <c:v>31.087864496146899</c:v>
                </c:pt>
                <c:pt idx="5872">
                  <c:v>31.0881989974134</c:v>
                </c:pt>
                <c:pt idx="5873">
                  <c:v>31.088516213332898</c:v>
                </c:pt>
                <c:pt idx="5874">
                  <c:v>31.088828184043699</c:v>
                </c:pt>
                <c:pt idx="5875">
                  <c:v>31.089182831680102</c:v>
                </c:pt>
                <c:pt idx="5876">
                  <c:v>31.089529730712702</c:v>
                </c:pt>
                <c:pt idx="5877">
                  <c:v>31.089868046676401</c:v>
                </c:pt>
                <c:pt idx="5878">
                  <c:v>31.090192653571901</c:v>
                </c:pt>
                <c:pt idx="5879">
                  <c:v>31.090509869491299</c:v>
                </c:pt>
                <c:pt idx="5880">
                  <c:v>31.090839960014101</c:v>
                </c:pt>
                <c:pt idx="5881">
                  <c:v>31.0911768454664</c:v>
                </c:pt>
                <c:pt idx="5882">
                  <c:v>31.0914946574323</c:v>
                </c:pt>
                <c:pt idx="5883">
                  <c:v>31.091791250144698</c:v>
                </c:pt>
                <c:pt idx="5884">
                  <c:v>31.092116810714501</c:v>
                </c:pt>
                <c:pt idx="5885">
                  <c:v>31.092440225516999</c:v>
                </c:pt>
                <c:pt idx="5886">
                  <c:v>31.0927574414365</c:v>
                </c:pt>
                <c:pt idx="5887">
                  <c:v>31.093105174934198</c:v>
                </c:pt>
                <c:pt idx="5888">
                  <c:v>31.0934669751279</c:v>
                </c:pt>
                <c:pt idx="5889">
                  <c:v>31.093813874160499</c:v>
                </c:pt>
                <c:pt idx="5890">
                  <c:v>31.094120599662599</c:v>
                </c:pt>
                <c:pt idx="5891">
                  <c:v>31.094465233718601</c:v>
                </c:pt>
                <c:pt idx="5892">
                  <c:v>31.0948229807966</c:v>
                </c:pt>
                <c:pt idx="5893">
                  <c:v>31.095179297363099</c:v>
                </c:pt>
                <c:pt idx="5894">
                  <c:v>31.095539786254701</c:v>
                </c:pt>
                <c:pt idx="5895">
                  <c:v>31.095904447471401</c:v>
                </c:pt>
                <c:pt idx="5896">
                  <c:v>31.096251346504001</c:v>
                </c:pt>
                <c:pt idx="5897">
                  <c:v>31.096578814422401</c:v>
                </c:pt>
                <c:pt idx="5898">
                  <c:v>31.096887685691598</c:v>
                </c:pt>
                <c:pt idx="5899">
                  <c:v>31.097242094909401</c:v>
                </c:pt>
                <c:pt idx="5900">
                  <c:v>31.097618081008701</c:v>
                </c:pt>
                <c:pt idx="5901">
                  <c:v>31.0979661721342</c:v>
                </c:pt>
                <c:pt idx="5902">
                  <c:v>31.0983582514875</c:v>
                </c:pt>
                <c:pt idx="5903">
                  <c:v>31.098751999770901</c:v>
                </c:pt>
                <c:pt idx="5904">
                  <c:v>31.099151231681599</c:v>
                </c:pt>
                <c:pt idx="5905">
                  <c:v>31.099529840385198</c:v>
                </c:pt>
                <c:pt idx="5906">
                  <c:v>31.099897481834201</c:v>
                </c:pt>
                <c:pt idx="5907">
                  <c:v>31.100272991096301</c:v>
                </c:pt>
                <c:pt idx="5908">
                  <c:v>31.100651480590599</c:v>
                </c:pt>
                <c:pt idx="5909">
                  <c:v>31.101034380828601</c:v>
                </c:pt>
                <c:pt idx="5910">
                  <c:v>31.101422287856799</c:v>
                </c:pt>
                <c:pt idx="5911">
                  <c:v>31.101788618003599</c:v>
                </c:pt>
                <c:pt idx="5912">
                  <c:v>31.1021693724744</c:v>
                </c:pt>
                <c:pt idx="5913">
                  <c:v>31.102543212806498</c:v>
                </c:pt>
                <c:pt idx="5914">
                  <c:v>31.102877356445099</c:v>
                </c:pt>
                <c:pt idx="5915">
                  <c:v>31.103252508079301</c:v>
                </c:pt>
                <c:pt idx="5916">
                  <c:v>31.103614665900999</c:v>
                </c:pt>
                <c:pt idx="5917">
                  <c:v>31.1039764660947</c:v>
                </c:pt>
                <c:pt idx="5918">
                  <c:v>31.104310967361201</c:v>
                </c:pt>
                <c:pt idx="5919">
                  <c:v>31.104646422302</c:v>
                </c:pt>
                <c:pt idx="5920">
                  <c:v>31.104994155799599</c:v>
                </c:pt>
                <c:pt idx="5921">
                  <c:v>31.1053368825071</c:v>
                </c:pt>
                <c:pt idx="5922">
                  <c:v>31.1056902188413</c:v>
                </c:pt>
                <c:pt idx="5923">
                  <c:v>31.106023528014902</c:v>
                </c:pt>
                <c:pt idx="5924">
                  <c:v>31.1063570756071</c:v>
                </c:pt>
                <c:pt idx="5925">
                  <c:v>31.106714822684999</c:v>
                </c:pt>
                <c:pt idx="5926">
                  <c:v>31.107067205344901</c:v>
                </c:pt>
                <c:pt idx="5927">
                  <c:v>31.1073961037748</c:v>
                </c:pt>
                <c:pt idx="5928">
                  <c:v>31.1076917428129</c:v>
                </c:pt>
                <c:pt idx="5929">
                  <c:v>31.1079728383176</c:v>
                </c:pt>
                <c:pt idx="5930">
                  <c:v>31.108278967773199</c:v>
                </c:pt>
                <c:pt idx="5931">
                  <c:v>31.108604885970799</c:v>
                </c:pt>
                <c:pt idx="5932">
                  <c:v>31.108952857887001</c:v>
                </c:pt>
                <c:pt idx="5933">
                  <c:v>31.109261252319101</c:v>
                </c:pt>
                <c:pt idx="5934">
                  <c:v>31.109549261962702</c:v>
                </c:pt>
                <c:pt idx="5935">
                  <c:v>31.109840490257</c:v>
                </c:pt>
                <c:pt idx="5936">
                  <c:v>31.110157706176501</c:v>
                </c:pt>
                <c:pt idx="5937">
                  <c:v>31.1104866046064</c:v>
                </c:pt>
                <c:pt idx="5938">
                  <c:v>31.110812165176199</c:v>
                </c:pt>
                <c:pt idx="5939">
                  <c:v>31.111129619514202</c:v>
                </c:pt>
                <c:pt idx="5940">
                  <c:v>31.111449100410201</c:v>
                </c:pt>
                <c:pt idx="5941">
                  <c:v>31.111737229263099</c:v>
                </c:pt>
                <c:pt idx="5942">
                  <c:v>31.1120379943006</c:v>
                </c:pt>
                <c:pt idx="5943">
                  <c:v>31.1123417395704</c:v>
                </c:pt>
                <c:pt idx="5944">
                  <c:v>31.112649418746699</c:v>
                </c:pt>
                <c:pt idx="5945">
                  <c:v>31.1129408854597</c:v>
                </c:pt>
                <c:pt idx="5946">
                  <c:v>31.113241531287901</c:v>
                </c:pt>
                <c:pt idx="5947">
                  <c:v>31.113542415534699</c:v>
                </c:pt>
                <c:pt idx="5948">
                  <c:v>31.113828279411099</c:v>
                </c:pt>
                <c:pt idx="5949">
                  <c:v>31.114121653472701</c:v>
                </c:pt>
                <c:pt idx="5950">
                  <c:v>31.114469625388899</c:v>
                </c:pt>
                <c:pt idx="5951">
                  <c:v>31.114801027213801</c:v>
                </c:pt>
                <c:pt idx="5952">
                  <c:v>31.115122653876998</c:v>
                </c:pt>
                <c:pt idx="5953">
                  <c:v>31.115455724632</c:v>
                </c:pt>
                <c:pt idx="5954">
                  <c:v>31.115774371063001</c:v>
                </c:pt>
                <c:pt idx="5955">
                  <c:v>31.116075732146999</c:v>
                </c:pt>
                <c:pt idx="5956">
                  <c:v>31.116359927093299</c:v>
                </c:pt>
                <c:pt idx="5957">
                  <c:v>31.116650559341199</c:v>
                </c:pt>
                <c:pt idx="5958">
                  <c:v>31.116995789443699</c:v>
                </c:pt>
                <c:pt idx="5959">
                  <c:v>31.117328621780199</c:v>
                </c:pt>
                <c:pt idx="5960">
                  <c:v>31.1176613349073</c:v>
                </c:pt>
                <c:pt idx="5961">
                  <c:v>31.1179585236662</c:v>
                </c:pt>
                <c:pt idx="5962">
                  <c:v>31.118260242378</c:v>
                </c:pt>
                <c:pt idx="5963">
                  <c:v>31.118593074714401</c:v>
                </c:pt>
                <c:pt idx="5964">
                  <c:v>31.118936874305501</c:v>
                </c:pt>
                <c:pt idx="5965">
                  <c:v>31.119260169898801</c:v>
                </c:pt>
                <c:pt idx="5966">
                  <c:v>31.119563795959198</c:v>
                </c:pt>
                <c:pt idx="5967">
                  <c:v>31.119867183601201</c:v>
                </c:pt>
                <c:pt idx="5968">
                  <c:v>31.120219089423902</c:v>
                </c:pt>
                <c:pt idx="5969">
                  <c:v>31.120565988456502</c:v>
                </c:pt>
                <c:pt idx="5970">
                  <c:v>31.1208781975858</c:v>
                </c:pt>
                <c:pt idx="5971">
                  <c:v>31.121187426482901</c:v>
                </c:pt>
                <c:pt idx="5972">
                  <c:v>31.121530749236801</c:v>
                </c:pt>
                <c:pt idx="5973">
                  <c:v>31.121869303619199</c:v>
                </c:pt>
                <c:pt idx="5974">
                  <c:v>31.122189857398801</c:v>
                </c:pt>
                <c:pt idx="5975">
                  <c:v>31.122496225272901</c:v>
                </c:pt>
                <c:pt idx="5976">
                  <c:v>31.122824289237698</c:v>
                </c:pt>
                <c:pt idx="5977">
                  <c:v>31.123183705245701</c:v>
                </c:pt>
                <c:pt idx="5978">
                  <c:v>31.123514987861402</c:v>
                </c:pt>
                <c:pt idx="5979">
                  <c:v>31.123813726341002</c:v>
                </c:pt>
                <c:pt idx="5980">
                  <c:v>31.124128915702599</c:v>
                </c:pt>
                <c:pt idx="5981">
                  <c:v>31.124482728874</c:v>
                </c:pt>
                <c:pt idx="5982">
                  <c:v>31.124814130698901</c:v>
                </c:pt>
                <c:pt idx="5983">
                  <c:v>31.125110008155598</c:v>
                </c:pt>
                <c:pt idx="5984">
                  <c:v>31.125421382819901</c:v>
                </c:pt>
                <c:pt idx="5985">
                  <c:v>31.125743367110999</c:v>
                </c:pt>
                <c:pt idx="5986">
                  <c:v>31.126059271728298</c:v>
                </c:pt>
                <c:pt idx="5987">
                  <c:v>31.126417734061999</c:v>
                </c:pt>
                <c:pt idx="5988">
                  <c:v>31.1267732161634</c:v>
                </c:pt>
                <c:pt idx="5989">
                  <c:v>31.1271006840818</c:v>
                </c:pt>
                <c:pt idx="5990">
                  <c:v>31.1274220723264</c:v>
                </c:pt>
                <c:pt idx="5991">
                  <c:v>31.127772666847001</c:v>
                </c:pt>
                <c:pt idx="5992">
                  <c:v>31.128132798110698</c:v>
                </c:pt>
                <c:pt idx="5993">
                  <c:v>31.128499366676099</c:v>
                </c:pt>
                <c:pt idx="5994">
                  <c:v>31.1288405436628</c:v>
                </c:pt>
                <c:pt idx="5995">
                  <c:v>31.129161097442399</c:v>
                </c:pt>
                <c:pt idx="5996">
                  <c:v>31.1294877308958</c:v>
                </c:pt>
                <c:pt idx="5997">
                  <c:v>31.129839875137101</c:v>
                </c:pt>
                <c:pt idx="5998">
                  <c:v>31.1302072781675</c:v>
                </c:pt>
                <c:pt idx="5999">
                  <c:v>31.1305510777586</c:v>
                </c:pt>
                <c:pt idx="6000">
                  <c:v>31.130930997764398</c:v>
                </c:pt>
                <c:pt idx="6001">
                  <c:v>31.131284572517199</c:v>
                </c:pt>
                <c:pt idx="6002">
                  <c:v>31.1316655654066</c:v>
                </c:pt>
                <c:pt idx="6003">
                  <c:v>31.132056571876301</c:v>
                </c:pt>
                <c:pt idx="6004">
                  <c:v>31.132410623466299</c:v>
                </c:pt>
                <c:pt idx="6005">
                  <c:v>31.132748939430002</c:v>
                </c:pt>
                <c:pt idx="6006">
                  <c:v>31.133089758788799</c:v>
                </c:pt>
                <c:pt idx="6007">
                  <c:v>31.1334663409345</c:v>
                </c:pt>
                <c:pt idx="6008">
                  <c:v>31.133890606796001</c:v>
                </c:pt>
                <c:pt idx="6009">
                  <c:v>31.134294368659699</c:v>
                </c:pt>
                <c:pt idx="6010">
                  <c:v>31.1346755999677</c:v>
                </c:pt>
                <c:pt idx="6011">
                  <c:v>31.135058619415101</c:v>
                </c:pt>
                <c:pt idx="6012">
                  <c:v>31.135438181792999</c:v>
                </c:pt>
                <c:pt idx="6013">
                  <c:v>31.135825015937598</c:v>
                </c:pt>
                <c:pt idx="6014">
                  <c:v>31.1361871737592</c:v>
                </c:pt>
                <c:pt idx="6015">
                  <c:v>31.136547662650798</c:v>
                </c:pt>
                <c:pt idx="6016">
                  <c:v>31.136891819869799</c:v>
                </c:pt>
                <c:pt idx="6017">
                  <c:v>31.137238122855901</c:v>
                </c:pt>
                <c:pt idx="6018">
                  <c:v>31.1376180428617</c:v>
                </c:pt>
                <c:pt idx="6019">
                  <c:v>31.137960769569201</c:v>
                </c:pt>
                <c:pt idx="6020">
                  <c:v>31.138287999069</c:v>
                </c:pt>
                <c:pt idx="6021">
                  <c:v>31.1386412161939</c:v>
                </c:pt>
                <c:pt idx="6022">
                  <c:v>31.138970114623799</c:v>
                </c:pt>
                <c:pt idx="6023">
                  <c:v>31.139308430587501</c:v>
                </c:pt>
                <c:pt idx="6024">
                  <c:v>31.139663078224</c:v>
                </c:pt>
                <c:pt idx="6025">
                  <c:v>31.1400002020948</c:v>
                </c:pt>
                <c:pt idx="6026">
                  <c:v>31.140330173408302</c:v>
                </c:pt>
                <c:pt idx="6027">
                  <c:v>31.140656330024498</c:v>
                </c:pt>
                <c:pt idx="6028">
                  <c:v>31.140971042548902</c:v>
                </c:pt>
                <c:pt idx="6029">
                  <c:v>31.141294934188601</c:v>
                </c:pt>
                <c:pt idx="6030">
                  <c:v>31.141629673873702</c:v>
                </c:pt>
                <c:pt idx="6031">
                  <c:v>31.141918279563701</c:v>
                </c:pt>
                <c:pt idx="6032">
                  <c:v>31.142214753066799</c:v>
                </c:pt>
                <c:pt idx="6033">
                  <c:v>31.142527796661099</c:v>
                </c:pt>
                <c:pt idx="6034">
                  <c:v>31.1428591984861</c:v>
                </c:pt>
                <c:pt idx="6035">
                  <c:v>31.143196083938399</c:v>
                </c:pt>
                <c:pt idx="6036">
                  <c:v>31.1435017365568</c:v>
                </c:pt>
                <c:pt idx="6037">
                  <c:v>31.143777348434199</c:v>
                </c:pt>
                <c:pt idx="6038">
                  <c:v>31.1441042203062</c:v>
                </c:pt>
                <c:pt idx="6039">
                  <c:v>31.144398667251401</c:v>
                </c:pt>
                <c:pt idx="6040">
                  <c:v>31.144706465637</c:v>
                </c:pt>
                <c:pt idx="6041">
                  <c:v>31.144983508025899</c:v>
                </c:pt>
                <c:pt idx="6042">
                  <c:v>31.145289875900001</c:v>
                </c:pt>
                <c:pt idx="6043">
                  <c:v>31.1456072110288</c:v>
                </c:pt>
                <c:pt idx="6044">
                  <c:v>31.145929076110601</c:v>
                </c:pt>
                <c:pt idx="6045">
                  <c:v>31.1462449807279</c:v>
                </c:pt>
                <c:pt idx="6046">
                  <c:v>31.146574952041401</c:v>
                </c:pt>
                <c:pt idx="6047">
                  <c:v>31.146899678146099</c:v>
                </c:pt>
                <c:pt idx="6048">
                  <c:v>31.147190787231199</c:v>
                </c:pt>
                <c:pt idx="6049">
                  <c:v>31.147495724593899</c:v>
                </c:pt>
                <c:pt idx="6050">
                  <c:v>31.147791363631999</c:v>
                </c:pt>
                <c:pt idx="6051">
                  <c:v>31.1480617303007</c:v>
                </c:pt>
                <c:pt idx="6052">
                  <c:v>31.1484005231016</c:v>
                </c:pt>
                <c:pt idx="6053">
                  <c:v>31.1487488526456</c:v>
                </c:pt>
                <c:pt idx="6054">
                  <c:v>31.149069525634498</c:v>
                </c:pt>
                <c:pt idx="6055">
                  <c:v>31.1493756550901</c:v>
                </c:pt>
                <c:pt idx="6056">
                  <c:v>31.149677016174099</c:v>
                </c:pt>
                <c:pt idx="6057">
                  <c:v>31.1499650258176</c:v>
                </c:pt>
                <c:pt idx="6058">
                  <c:v>31.150299050247</c:v>
                </c:pt>
                <c:pt idx="6059">
                  <c:v>31.1506414193266</c:v>
                </c:pt>
                <c:pt idx="6060">
                  <c:v>31.150957800781001</c:v>
                </c:pt>
                <c:pt idx="6061">
                  <c:v>31.1512629765623</c:v>
                </c:pt>
                <c:pt idx="6062">
                  <c:v>31.151589610015598</c:v>
                </c:pt>
                <c:pt idx="6063">
                  <c:v>31.1519307870023</c:v>
                </c:pt>
                <c:pt idx="6064">
                  <c:v>31.152234770690701</c:v>
                </c:pt>
                <c:pt idx="6065">
                  <c:v>31.1525413769834</c:v>
                </c:pt>
                <c:pt idx="6066">
                  <c:v>31.152871825134</c:v>
                </c:pt>
                <c:pt idx="6067">
                  <c:v>31.153243519698901</c:v>
                </c:pt>
                <c:pt idx="6068">
                  <c:v>31.153584935104099</c:v>
                </c:pt>
                <c:pt idx="6069">
                  <c:v>31.153912522231799</c:v>
                </c:pt>
                <c:pt idx="6070">
                  <c:v>31.154226996337702</c:v>
                </c:pt>
                <c:pt idx="6071">
                  <c:v>31.154541947280698</c:v>
                </c:pt>
                <c:pt idx="6072">
                  <c:v>31.154876925384301</c:v>
                </c:pt>
                <c:pt idx="6073">
                  <c:v>31.155230738555701</c:v>
                </c:pt>
                <c:pt idx="6074">
                  <c:v>31.1555592793577</c:v>
                </c:pt>
                <c:pt idx="6075">
                  <c:v>31.155871607696302</c:v>
                </c:pt>
                <c:pt idx="6076">
                  <c:v>31.156168438827301</c:v>
                </c:pt>
                <c:pt idx="6077">
                  <c:v>31.156496264373601</c:v>
                </c:pt>
                <c:pt idx="6078">
                  <c:v>31.1568553227537</c:v>
                </c:pt>
                <c:pt idx="6079">
                  <c:v>31.157203652297699</c:v>
                </c:pt>
                <c:pt idx="6080">
                  <c:v>31.1575093049162</c:v>
                </c:pt>
                <c:pt idx="6081">
                  <c:v>31.157803990279898</c:v>
                </c:pt>
                <c:pt idx="6082">
                  <c:v>31.158130146896099</c:v>
                </c:pt>
                <c:pt idx="6083">
                  <c:v>31.158437945281801</c:v>
                </c:pt>
                <c:pt idx="6084">
                  <c:v>31.1587700623624</c:v>
                </c:pt>
                <c:pt idx="6085">
                  <c:v>31.159125306045301</c:v>
                </c:pt>
                <c:pt idx="6086">
                  <c:v>31.1594512242429</c:v>
                </c:pt>
                <c:pt idx="6087">
                  <c:v>31.159754969512701</c:v>
                </c:pt>
                <c:pt idx="6088">
                  <c:v>31.1600968617551</c:v>
                </c:pt>
                <c:pt idx="6089">
                  <c:v>31.160469748412901</c:v>
                </c:pt>
                <c:pt idx="6090">
                  <c:v>31.1608292836301</c:v>
                </c:pt>
                <c:pt idx="6091">
                  <c:v>31.161163546478001</c:v>
                </c:pt>
                <c:pt idx="6092">
                  <c:v>31.1614718217008</c:v>
                </c:pt>
                <c:pt idx="6093">
                  <c:v>31.161795355712702</c:v>
                </c:pt>
                <c:pt idx="6094">
                  <c:v>31.162150360976899</c:v>
                </c:pt>
                <c:pt idx="6095">
                  <c:v>31.162505366241199</c:v>
                </c:pt>
                <c:pt idx="6096">
                  <c:v>31.162852265273798</c:v>
                </c:pt>
                <c:pt idx="6097">
                  <c:v>31.163175560867099</c:v>
                </c:pt>
                <c:pt idx="6098">
                  <c:v>31.163507677947798</c:v>
                </c:pt>
                <c:pt idx="6099">
                  <c:v>31.163894154464501</c:v>
                </c:pt>
                <c:pt idx="6100">
                  <c:v>31.1642713326566</c:v>
                </c:pt>
                <c:pt idx="6101">
                  <c:v>31.1646227616422</c:v>
                </c:pt>
                <c:pt idx="6102">
                  <c:v>31.1649894494169</c:v>
                </c:pt>
                <c:pt idx="6103">
                  <c:v>31.1653668660276</c:v>
                </c:pt>
                <c:pt idx="6104">
                  <c:v>31.165745236312599</c:v>
                </c:pt>
                <c:pt idx="6105">
                  <c:v>31.166142918502601</c:v>
                </c:pt>
                <c:pt idx="6106">
                  <c:v>31.166526057159199</c:v>
                </c:pt>
                <c:pt idx="6107">
                  <c:v>31.166882492934999</c:v>
                </c:pt>
                <c:pt idx="6108">
                  <c:v>31.167245604430899</c:v>
                </c:pt>
                <c:pt idx="6109">
                  <c:v>31.167643048202301</c:v>
                </c:pt>
                <c:pt idx="6110">
                  <c:v>31.1680331009977</c:v>
                </c:pt>
                <c:pt idx="6111">
                  <c:v>31.168420769607302</c:v>
                </c:pt>
                <c:pt idx="6112">
                  <c:v>31.1687848347776</c:v>
                </c:pt>
                <c:pt idx="6113">
                  <c:v>31.169138171111801</c:v>
                </c:pt>
                <c:pt idx="6114">
                  <c:v>31.169517733489801</c:v>
                </c:pt>
                <c:pt idx="6115">
                  <c:v>31.169886805450201</c:v>
                </c:pt>
                <c:pt idx="6116">
                  <c:v>31.170241810714501</c:v>
                </c:pt>
                <c:pt idx="6117">
                  <c:v>31.170588709747101</c:v>
                </c:pt>
                <c:pt idx="6118">
                  <c:v>31.170948721801501</c:v>
                </c:pt>
                <c:pt idx="6119">
                  <c:v>31.171308257018801</c:v>
                </c:pt>
                <c:pt idx="6120">
                  <c:v>31.1716546792142</c:v>
                </c:pt>
                <c:pt idx="6121">
                  <c:v>31.172015168105901</c:v>
                </c:pt>
                <c:pt idx="6122">
                  <c:v>31.172349907790899</c:v>
                </c:pt>
                <c:pt idx="6123">
                  <c:v>31.172679163848599</c:v>
                </c:pt>
                <c:pt idx="6124">
                  <c:v>31.173030354415701</c:v>
                </c:pt>
                <c:pt idx="6125">
                  <c:v>31.173360325729099</c:v>
                </c:pt>
                <c:pt idx="6126">
                  <c:v>31.173705555831699</c:v>
                </c:pt>
                <c:pt idx="6127">
                  <c:v>31.174009777938601</c:v>
                </c:pt>
                <c:pt idx="6128">
                  <c:v>31.1743020791166</c:v>
                </c:pt>
                <c:pt idx="6129">
                  <c:v>31.174617745315299</c:v>
                </c:pt>
                <c:pt idx="6130">
                  <c:v>31.1749670285337</c:v>
                </c:pt>
                <c:pt idx="6131">
                  <c:v>31.175291993057002</c:v>
                </c:pt>
                <c:pt idx="6132">
                  <c:v>31.175579287444801</c:v>
                </c:pt>
                <c:pt idx="6133">
                  <c:v>31.175875641738699</c:v>
                </c:pt>
                <c:pt idx="6134">
                  <c:v>31.176190115844499</c:v>
                </c:pt>
                <c:pt idx="6135">
                  <c:v>31.176525570785302</c:v>
                </c:pt>
                <c:pt idx="6136">
                  <c:v>31.176861025726101</c:v>
                </c:pt>
                <c:pt idx="6137">
                  <c:v>31.1771626252287</c:v>
                </c:pt>
                <c:pt idx="6138">
                  <c:v>31.177432753478801</c:v>
                </c:pt>
                <c:pt idx="6139">
                  <c:v>31.177769400512499</c:v>
                </c:pt>
                <c:pt idx="6140">
                  <c:v>31.1780667084806</c:v>
                </c:pt>
                <c:pt idx="6141">
                  <c:v>31.1783544797056</c:v>
                </c:pt>
                <c:pt idx="6142">
                  <c:v>31.178679205810301</c:v>
                </c:pt>
                <c:pt idx="6143">
                  <c:v>31.178959347640799</c:v>
                </c:pt>
                <c:pt idx="6144">
                  <c:v>31.179273583328001</c:v>
                </c:pt>
                <c:pt idx="6145">
                  <c:v>31.179596640502702</c:v>
                </c:pt>
                <c:pt idx="6146">
                  <c:v>31.179941870605202</c:v>
                </c:pt>
                <c:pt idx="6147">
                  <c:v>31.180259682571201</c:v>
                </c:pt>
                <c:pt idx="6148">
                  <c:v>31.180574395095601</c:v>
                </c:pt>
                <c:pt idx="6149">
                  <c:v>31.180875279342398</c:v>
                </c:pt>
                <c:pt idx="6150">
                  <c:v>31.181170679961902</c:v>
                </c:pt>
                <c:pt idx="6151">
                  <c:v>31.1814591664426</c:v>
                </c:pt>
                <c:pt idx="6152">
                  <c:v>31.181748845016301</c:v>
                </c:pt>
                <c:pt idx="6153">
                  <c:v>31.182077147399699</c:v>
                </c:pt>
                <c:pt idx="6154">
                  <c:v>31.1824195164793</c:v>
                </c:pt>
                <c:pt idx="6155">
                  <c:v>31.1827440041654</c:v>
                </c:pt>
                <c:pt idx="6156">
                  <c:v>31.183057524596901</c:v>
                </c:pt>
                <c:pt idx="6157">
                  <c:v>31.183369614517002</c:v>
                </c:pt>
                <c:pt idx="6158">
                  <c:v>31.183673121368201</c:v>
                </c:pt>
                <c:pt idx="6159">
                  <c:v>31.183952071105701</c:v>
                </c:pt>
                <c:pt idx="6160">
                  <c:v>31.1842827576749</c:v>
                </c:pt>
                <c:pt idx="6161">
                  <c:v>31.184615590011401</c:v>
                </c:pt>
                <c:pt idx="6162">
                  <c:v>31.184936263000299</c:v>
                </c:pt>
                <c:pt idx="6163">
                  <c:v>31.1852385777586</c:v>
                </c:pt>
                <c:pt idx="6164">
                  <c:v>31.1855723637693</c:v>
                </c:pt>
                <c:pt idx="6165">
                  <c:v>31.185905196105701</c:v>
                </c:pt>
                <c:pt idx="6166">
                  <c:v>31.1862230080717</c:v>
                </c:pt>
                <c:pt idx="6167">
                  <c:v>31.1865331906431</c:v>
                </c:pt>
                <c:pt idx="6168">
                  <c:v>31.186900116836298</c:v>
                </c:pt>
                <c:pt idx="6169">
                  <c:v>31.187222935592398</c:v>
                </c:pt>
                <c:pt idx="6170">
                  <c:v>31.187541224395499</c:v>
                </c:pt>
                <c:pt idx="6171">
                  <c:v>31.187878109847802</c:v>
                </c:pt>
                <c:pt idx="6172">
                  <c:v>31.1881904381864</c:v>
                </c:pt>
                <c:pt idx="6173">
                  <c:v>31.188506104385102</c:v>
                </c:pt>
                <c:pt idx="6174">
                  <c:v>31.188864924346699</c:v>
                </c:pt>
                <c:pt idx="6175">
                  <c:v>31.1891994256132</c:v>
                </c:pt>
                <c:pt idx="6176">
                  <c:v>31.189503409301501</c:v>
                </c:pt>
                <c:pt idx="6177">
                  <c:v>31.189828850662</c:v>
                </c:pt>
                <c:pt idx="6178">
                  <c:v>31.190176941787499</c:v>
                </c:pt>
                <c:pt idx="6179">
                  <c:v>31.1905178803556</c:v>
                </c:pt>
                <c:pt idx="6180">
                  <c:v>31.1908137578123</c:v>
                </c:pt>
                <c:pt idx="6181">
                  <c:v>31.191126324569499</c:v>
                </c:pt>
                <c:pt idx="6182">
                  <c:v>31.191471793090599</c:v>
                </c:pt>
                <c:pt idx="6183">
                  <c:v>31.1918060559385</c:v>
                </c:pt>
                <c:pt idx="6184">
                  <c:v>31.192105986510999</c:v>
                </c:pt>
                <c:pt idx="6185">
                  <c:v>31.192437865173101</c:v>
                </c:pt>
                <c:pt idx="6186">
                  <c:v>31.1927764195554</c:v>
                </c:pt>
                <c:pt idx="6187">
                  <c:v>31.193097092544299</c:v>
                </c:pt>
                <c:pt idx="6188">
                  <c:v>31.193408705627199</c:v>
                </c:pt>
                <c:pt idx="6189">
                  <c:v>31.1937770623319</c:v>
                </c:pt>
                <c:pt idx="6190">
                  <c:v>31.194150187408201</c:v>
                </c:pt>
                <c:pt idx="6191">
                  <c:v>31.194497086440801</c:v>
                </c:pt>
                <c:pt idx="6192">
                  <c:v>31.194823243057002</c:v>
                </c:pt>
                <c:pt idx="6193">
                  <c:v>31.195133425628399</c:v>
                </c:pt>
                <c:pt idx="6194">
                  <c:v>31.1954715031736</c:v>
                </c:pt>
                <c:pt idx="6195">
                  <c:v>31.195848442947199</c:v>
                </c:pt>
                <c:pt idx="6196">
                  <c:v>31.196210839187401</c:v>
                </c:pt>
                <c:pt idx="6197">
                  <c:v>31.1965381878965</c:v>
                </c:pt>
                <c:pt idx="6198">
                  <c:v>31.196854092513799</c:v>
                </c:pt>
                <c:pt idx="6199">
                  <c:v>31.197186686431699</c:v>
                </c:pt>
                <c:pt idx="6200">
                  <c:v>31.197580077087199</c:v>
                </c:pt>
                <c:pt idx="6201">
                  <c:v>31.197939850722999</c:v>
                </c:pt>
                <c:pt idx="6202">
                  <c:v>31.198305346404801</c:v>
                </c:pt>
                <c:pt idx="6203">
                  <c:v>31.1986934918516</c:v>
                </c:pt>
                <c:pt idx="6204">
                  <c:v>31.1990854519956</c:v>
                </c:pt>
                <c:pt idx="6205">
                  <c:v>31.1994838494413</c:v>
                </c:pt>
                <c:pt idx="6206">
                  <c:v>31.199859835540501</c:v>
                </c:pt>
                <c:pt idx="6207">
                  <c:v>31.200218893920699</c:v>
                </c:pt>
                <c:pt idx="6208">
                  <c:v>31.2005901116483</c:v>
                </c:pt>
                <c:pt idx="6209">
                  <c:v>31.200982548629501</c:v>
                </c:pt>
                <c:pt idx="6210">
                  <c:v>31.201358534728801</c:v>
                </c:pt>
                <c:pt idx="6211">
                  <c:v>31.201746441756999</c:v>
                </c:pt>
                <c:pt idx="6212">
                  <c:v>31.202116944228901</c:v>
                </c:pt>
                <c:pt idx="6213">
                  <c:v>31.202469088470199</c:v>
                </c:pt>
                <c:pt idx="6214">
                  <c:v>31.2028472203367</c:v>
                </c:pt>
                <c:pt idx="6215">
                  <c:v>31.203190304671999</c:v>
                </c:pt>
                <c:pt idx="6216">
                  <c:v>31.2035410184019</c:v>
                </c:pt>
                <c:pt idx="6217">
                  <c:v>31.203888871108798</c:v>
                </c:pt>
                <c:pt idx="6218">
                  <c:v>31.2042205113523</c:v>
                </c:pt>
                <c:pt idx="6219">
                  <c:v>31.204570986663601</c:v>
                </c:pt>
                <c:pt idx="6220">
                  <c:v>31.204931713973799</c:v>
                </c:pt>
                <c:pt idx="6221">
                  <c:v>31.205278136169198</c:v>
                </c:pt>
                <c:pt idx="6222">
                  <c:v>31.2056386250608</c:v>
                </c:pt>
                <c:pt idx="6223">
                  <c:v>31.2059566754453</c:v>
                </c:pt>
                <c:pt idx="6224">
                  <c:v>31.206283308898701</c:v>
                </c:pt>
                <c:pt idx="6225">
                  <c:v>31.2066440362089</c:v>
                </c:pt>
                <c:pt idx="6226">
                  <c:v>31.206957795059001</c:v>
                </c:pt>
                <c:pt idx="6227">
                  <c:v>31.207270838653301</c:v>
                </c:pt>
                <c:pt idx="6228">
                  <c:v>31.2076160687559</c:v>
                </c:pt>
                <c:pt idx="6229">
                  <c:v>31.207973458205899</c:v>
                </c:pt>
                <c:pt idx="6230">
                  <c:v>31.208292939101899</c:v>
                </c:pt>
                <c:pt idx="6231">
                  <c:v>31.208625056182601</c:v>
                </c:pt>
                <c:pt idx="6232">
                  <c:v>31.208946206008701</c:v>
                </c:pt>
                <c:pt idx="6233">
                  <c:v>31.209198691284001</c:v>
                </c:pt>
                <c:pt idx="6234">
                  <c:v>31.209507204925298</c:v>
                </c:pt>
                <c:pt idx="6235">
                  <c:v>31.209844090377601</c:v>
                </c:pt>
                <c:pt idx="6236">
                  <c:v>31.210138537322798</c:v>
                </c:pt>
                <c:pt idx="6237">
                  <c:v>31.210430838500699</c:v>
                </c:pt>
                <c:pt idx="6238">
                  <c:v>31.2107126492612</c:v>
                </c:pt>
                <c:pt idx="6239">
                  <c:v>31.211015679275299</c:v>
                </c:pt>
                <c:pt idx="6240">
                  <c:v>31.2113322991483</c:v>
                </c:pt>
                <c:pt idx="6241">
                  <c:v>31.211625792419198</c:v>
                </c:pt>
                <c:pt idx="6242">
                  <c:v>31.211971022521698</c:v>
                </c:pt>
                <c:pt idx="6243">
                  <c:v>31.212266899978399</c:v>
                </c:pt>
                <c:pt idx="6244">
                  <c:v>31.2125630158537</c:v>
                </c:pt>
                <c:pt idx="6245">
                  <c:v>31.2128889340513</c:v>
                </c:pt>
                <c:pt idx="6246">
                  <c:v>31.2132117528074</c:v>
                </c:pt>
                <c:pt idx="6247">
                  <c:v>31.213533856307802</c:v>
                </c:pt>
                <c:pt idx="6248">
                  <c:v>31.213837363159001</c:v>
                </c:pt>
                <c:pt idx="6249">
                  <c:v>31.214141108428699</c:v>
                </c:pt>
                <c:pt idx="6250">
                  <c:v>31.214443184768399</c:v>
                </c:pt>
                <c:pt idx="6251">
                  <c:v>31.214722134506001</c:v>
                </c:pt>
                <c:pt idx="6252">
                  <c:v>31.215044714843501</c:v>
                </c:pt>
                <c:pt idx="6253">
                  <c:v>31.215396620666301</c:v>
                </c:pt>
                <c:pt idx="6254">
                  <c:v>31.2157270688169</c:v>
                </c:pt>
                <c:pt idx="6255">
                  <c:v>31.216029383575201</c:v>
                </c:pt>
                <c:pt idx="6256">
                  <c:v>31.216330267821998</c:v>
                </c:pt>
                <c:pt idx="6257">
                  <c:v>31.216627098953001</c:v>
                </c:pt>
                <c:pt idx="6258">
                  <c:v>31.2169623154752</c:v>
                </c:pt>
                <c:pt idx="6259">
                  <c:v>31.2173044461362</c:v>
                </c:pt>
                <c:pt idx="6260">
                  <c:v>31.217637755309799</c:v>
                </c:pt>
                <c:pt idx="6261">
                  <c:v>31.217933394347899</c:v>
                </c:pt>
                <c:pt idx="6262">
                  <c:v>31.2182295102232</c:v>
                </c:pt>
                <c:pt idx="6263">
                  <c:v>31.2185718793028</c:v>
                </c:pt>
                <c:pt idx="6264">
                  <c:v>31.218913056289399</c:v>
                </c:pt>
                <c:pt idx="6265">
                  <c:v>31.2192332524412</c:v>
                </c:pt>
                <c:pt idx="6266">
                  <c:v>31.219538666641</c:v>
                </c:pt>
                <c:pt idx="6267">
                  <c:v>31.2198612469785</c:v>
                </c:pt>
                <c:pt idx="6268">
                  <c:v>31.220192648803501</c:v>
                </c:pt>
                <c:pt idx="6269">
                  <c:v>31.2205202359312</c:v>
                </c:pt>
                <c:pt idx="6270">
                  <c:v>31.2208332795255</c:v>
                </c:pt>
                <c:pt idx="6271">
                  <c:v>31.221182324325301</c:v>
                </c:pt>
                <c:pt idx="6272">
                  <c:v>31.221530653869401</c:v>
                </c:pt>
                <c:pt idx="6273">
                  <c:v>31.221855379974102</c:v>
                </c:pt>
                <c:pt idx="6274">
                  <c:v>31.222169854080001</c:v>
                </c:pt>
                <c:pt idx="6275">
                  <c:v>31.2224874276273</c:v>
                </c:pt>
                <c:pt idx="6276">
                  <c:v>31.222825743591098</c:v>
                </c:pt>
                <c:pt idx="6277">
                  <c:v>31.223162629043401</c:v>
                </c:pt>
                <c:pt idx="6278">
                  <c:v>31.2234914082639</c:v>
                </c:pt>
                <c:pt idx="6279">
                  <c:v>31.2238127965086</c:v>
                </c:pt>
                <c:pt idx="6280">
                  <c:v>31.224161841308401</c:v>
                </c:pt>
                <c:pt idx="6281">
                  <c:v>31.224487997924602</c:v>
                </c:pt>
                <c:pt idx="6282">
                  <c:v>31.2248086709135</c:v>
                </c:pt>
                <c:pt idx="6283">
                  <c:v>31.225106694137299</c:v>
                </c:pt>
                <c:pt idx="6284">
                  <c:v>31.225455500518599</c:v>
                </c:pt>
                <c:pt idx="6285">
                  <c:v>31.2258107442014</c:v>
                </c:pt>
                <c:pt idx="6286">
                  <c:v>31.226124264633</c:v>
                </c:pt>
                <c:pt idx="6287">
                  <c:v>31.226426340972701</c:v>
                </c:pt>
                <c:pt idx="6288">
                  <c:v>31.226776816284001</c:v>
                </c:pt>
                <c:pt idx="6289">
                  <c:v>31.227122523223599</c:v>
                </c:pt>
                <c:pt idx="6290">
                  <c:v>31.227439858352401</c:v>
                </c:pt>
                <c:pt idx="6291">
                  <c:v>31.227787472640799</c:v>
                </c:pt>
                <c:pt idx="6292">
                  <c:v>31.2281605977171</c:v>
                </c:pt>
                <c:pt idx="6293">
                  <c:v>31.228515364562799</c:v>
                </c:pt>
                <c:pt idx="6294">
                  <c:v>31.228855349456602</c:v>
                </c:pt>
                <c:pt idx="6295">
                  <c:v>31.229208685790798</c:v>
                </c:pt>
                <c:pt idx="6296">
                  <c:v>31.229562260543599</c:v>
                </c:pt>
                <c:pt idx="6297">
                  <c:v>31.2299129742735</c:v>
                </c:pt>
                <c:pt idx="6298">
                  <c:v>31.230266787444801</c:v>
                </c:pt>
                <c:pt idx="6299">
                  <c:v>31.230628230010801</c:v>
                </c:pt>
                <c:pt idx="6300">
                  <c:v>31.2309987324827</c:v>
                </c:pt>
                <c:pt idx="6301">
                  <c:v>31.231382347976499</c:v>
                </c:pt>
                <c:pt idx="6302">
                  <c:v>31.231773354446201</c:v>
                </c:pt>
                <c:pt idx="6303">
                  <c:v>31.232138611709399</c:v>
                </c:pt>
                <c:pt idx="6304">
                  <c:v>31.2324714440458</c:v>
                </c:pt>
                <c:pt idx="6305">
                  <c:v>31.232817389404101</c:v>
                </c:pt>
                <c:pt idx="6306">
                  <c:v>31.233216502105499</c:v>
                </c:pt>
                <c:pt idx="6307">
                  <c:v>31.233617522155502</c:v>
                </c:pt>
                <c:pt idx="6308">
                  <c:v>31.233993508254802</c:v>
                </c:pt>
                <c:pt idx="6309">
                  <c:v>31.234348275100501</c:v>
                </c:pt>
                <c:pt idx="6310">
                  <c:v>31.234741904174602</c:v>
                </c:pt>
                <c:pt idx="6311">
                  <c:v>31.2351202744596</c:v>
                </c:pt>
                <c:pt idx="6312">
                  <c:v>31.235496498977401</c:v>
                </c:pt>
                <c:pt idx="6313">
                  <c:v>31.2358541268461</c:v>
                </c:pt>
                <c:pt idx="6314">
                  <c:v>31.236202217971599</c:v>
                </c:pt>
                <c:pt idx="6315">
                  <c:v>31.2365655678861</c:v>
                </c:pt>
                <c:pt idx="6316">
                  <c:v>31.236901261245499</c:v>
                </c:pt>
                <c:pt idx="6317">
                  <c:v>31.237237908279202</c:v>
                </c:pt>
                <c:pt idx="6318">
                  <c:v>31.2376146096342</c:v>
                </c:pt>
                <c:pt idx="6319">
                  <c:v>31.2379631775968</c:v>
                </c:pt>
                <c:pt idx="6320">
                  <c:v>31.238320567046902</c:v>
                </c:pt>
                <c:pt idx="6321">
                  <c:v>31.238656737243399</c:v>
                </c:pt>
                <c:pt idx="6322">
                  <c:v>31.238994576370001</c:v>
                </c:pt>
                <c:pt idx="6323">
                  <c:v>31.239334322845199</c:v>
                </c:pt>
                <c:pt idx="6324">
                  <c:v>31.239661671554298</c:v>
                </c:pt>
                <c:pt idx="6325">
                  <c:v>31.240012146865599</c:v>
                </c:pt>
                <c:pt idx="6326">
                  <c:v>31.240318276321201</c:v>
                </c:pt>
                <c:pt idx="6327">
                  <c:v>31.2406019944303</c:v>
                </c:pt>
                <c:pt idx="6328">
                  <c:v>31.240906931792999</c:v>
                </c:pt>
                <c:pt idx="6329">
                  <c:v>31.241231181060598</c:v>
                </c:pt>
                <c:pt idx="6330">
                  <c:v>31.2415802258604</c:v>
                </c:pt>
                <c:pt idx="6331">
                  <c:v>31.241914965545401</c:v>
                </c:pt>
                <c:pt idx="6332">
                  <c:v>31.2422020215147</c:v>
                </c:pt>
                <c:pt idx="6333">
                  <c:v>31.242515065109</c:v>
                </c:pt>
                <c:pt idx="6334">
                  <c:v>31.2428233403318</c:v>
                </c:pt>
                <c:pt idx="6335">
                  <c:v>31.243134714996099</c:v>
                </c:pt>
                <c:pt idx="6336">
                  <c:v>31.2434577721708</c:v>
                </c:pt>
                <c:pt idx="6337">
                  <c:v>31.243777014648199</c:v>
                </c:pt>
                <c:pt idx="6338">
                  <c:v>31.2440876740568</c:v>
                </c:pt>
                <c:pt idx="6339">
                  <c:v>31.244407631789901</c:v>
                </c:pt>
                <c:pt idx="6340">
                  <c:v>31.244719960128599</c:v>
                </c:pt>
                <c:pt idx="6341">
                  <c:v>31.245021798049699</c:v>
                </c:pt>
                <c:pt idx="6342">
                  <c:v>31.245335318481199</c:v>
                </c:pt>
                <c:pt idx="6343">
                  <c:v>31.245632388030799</c:v>
                </c:pt>
                <c:pt idx="6344">
                  <c:v>31.245928742324601</c:v>
                </c:pt>
                <c:pt idx="6345">
                  <c:v>31.246219851409698</c:v>
                </c:pt>
                <c:pt idx="6346">
                  <c:v>31.2465047616117</c:v>
                </c:pt>
                <c:pt idx="6347">
                  <c:v>31.246777512466199</c:v>
                </c:pt>
                <c:pt idx="6348">
                  <c:v>31.247081972991701</c:v>
                </c:pt>
                <c:pt idx="6349">
                  <c:v>31.247424342071302</c:v>
                </c:pt>
                <c:pt idx="6350">
                  <c:v>31.247757174407699</c:v>
                </c:pt>
                <c:pt idx="6351">
                  <c:v>31.248091437255599</c:v>
                </c:pt>
                <c:pt idx="6352">
                  <c:v>31.248419024383299</c:v>
                </c:pt>
                <c:pt idx="6353">
                  <c:v>31.248730875884799</c:v>
                </c:pt>
                <c:pt idx="6354">
                  <c:v>31.249018170272599</c:v>
                </c:pt>
                <c:pt idx="6355">
                  <c:v>31.249329306518302</c:v>
                </c:pt>
                <c:pt idx="6356">
                  <c:v>31.249666430389201</c:v>
                </c:pt>
                <c:pt idx="6357">
                  <c:v>31.249995448028301</c:v>
                </c:pt>
                <c:pt idx="6358">
                  <c:v>31.250315405761501</c:v>
                </c:pt>
                <c:pt idx="6359">
                  <c:v>31.2506181973569</c:v>
                </c:pt>
                <c:pt idx="6360">
                  <c:v>31.2509267109983</c:v>
                </c:pt>
                <c:pt idx="6361">
                  <c:v>31.251284100448402</c:v>
                </c:pt>
                <c:pt idx="6362">
                  <c:v>31.2516240853422</c:v>
                </c:pt>
                <c:pt idx="6363">
                  <c:v>31.251947142516901</c:v>
                </c:pt>
                <c:pt idx="6364">
                  <c:v>31.2522663849943</c:v>
                </c:pt>
                <c:pt idx="6365">
                  <c:v>31.2525713223569</c:v>
                </c:pt>
                <c:pt idx="6366">
                  <c:v>31.252899624740401</c:v>
                </c:pt>
                <c:pt idx="6367">
                  <c:v>31.253224112426501</c:v>
                </c:pt>
                <c:pt idx="6368">
                  <c:v>31.253555514251499</c:v>
                </c:pt>
                <c:pt idx="6369">
                  <c:v>31.253866412078601</c:v>
                </c:pt>
                <c:pt idx="6370">
                  <c:v>31.254202820693699</c:v>
                </c:pt>
                <c:pt idx="6371">
                  <c:v>31.254549719726299</c:v>
                </c:pt>
                <c:pt idx="6372">
                  <c:v>31.2548813599699</c:v>
                </c:pt>
                <c:pt idx="6373">
                  <c:v>31.2551960724943</c:v>
                </c:pt>
                <c:pt idx="6374">
                  <c:v>31.255514361297401</c:v>
                </c:pt>
                <c:pt idx="6375">
                  <c:v>31.255869366561701</c:v>
                </c:pt>
                <c:pt idx="6376">
                  <c:v>31.2561983842008</c:v>
                </c:pt>
                <c:pt idx="6377">
                  <c:v>31.256506182586399</c:v>
                </c:pt>
                <c:pt idx="6378">
                  <c:v>31.2568084973447</c:v>
                </c:pt>
                <c:pt idx="6379">
                  <c:v>31.2571489590757</c:v>
                </c:pt>
                <c:pt idx="6380">
                  <c:v>31.257497288619799</c:v>
                </c:pt>
                <c:pt idx="6381">
                  <c:v>31.257843710815202</c:v>
                </c:pt>
                <c:pt idx="6382">
                  <c:v>31.258170105849999</c:v>
                </c:pt>
                <c:pt idx="6383">
                  <c:v>31.258469559585301</c:v>
                </c:pt>
                <c:pt idx="6384">
                  <c:v>31.258799292480202</c:v>
                </c:pt>
                <c:pt idx="6385">
                  <c:v>31.259138800536899</c:v>
                </c:pt>
                <c:pt idx="6386">
                  <c:v>31.259456374084198</c:v>
                </c:pt>
                <c:pt idx="6387">
                  <c:v>31.259806849395499</c:v>
                </c:pt>
                <c:pt idx="6388">
                  <c:v>31.260145403777798</c:v>
                </c:pt>
                <c:pt idx="6389">
                  <c:v>31.2604865807645</c:v>
                </c:pt>
                <c:pt idx="6390">
                  <c:v>31.260807015334901</c:v>
                </c:pt>
                <c:pt idx="6391">
                  <c:v>31.261136509811202</c:v>
                </c:pt>
                <c:pt idx="6392">
                  <c:v>31.261513688003301</c:v>
                </c:pt>
                <c:pt idx="6393">
                  <c:v>31.261874176894899</c:v>
                </c:pt>
                <c:pt idx="6394">
                  <c:v>31.262214161788702</c:v>
                </c:pt>
                <c:pt idx="6395">
                  <c:v>31.262573935424602</c:v>
                </c:pt>
                <c:pt idx="6396">
                  <c:v>31.262942053710699</c:v>
                </c:pt>
                <c:pt idx="6397">
                  <c:v>31.263281323348799</c:v>
                </c:pt>
                <c:pt idx="6398">
                  <c:v>31.2636348981016</c:v>
                </c:pt>
                <c:pt idx="6399">
                  <c:v>31.263986088668599</c:v>
                </c:pt>
                <c:pt idx="6400">
                  <c:v>31.264339186584198</c:v>
                </c:pt>
                <c:pt idx="6401">
                  <c:v>31.264713265334901</c:v>
                </c:pt>
                <c:pt idx="6402">
                  <c:v>31.265095927154299</c:v>
                </c:pt>
                <c:pt idx="6403">
                  <c:v>31.265466429626201</c:v>
                </c:pt>
                <c:pt idx="6404">
                  <c:v>31.265813328658801</c:v>
                </c:pt>
                <c:pt idx="6405">
                  <c:v>31.266166664993101</c:v>
                </c:pt>
                <c:pt idx="6406">
                  <c:v>31.266557194625602</c:v>
                </c:pt>
                <c:pt idx="6407">
                  <c:v>31.266971566116101</c:v>
                </c:pt>
                <c:pt idx="6408">
                  <c:v>31.267353512679801</c:v>
                </c:pt>
                <c:pt idx="6409">
                  <c:v>31.267730690872</c:v>
                </c:pt>
                <c:pt idx="6410">
                  <c:v>31.268074490463</c:v>
                </c:pt>
                <c:pt idx="6411">
                  <c:v>31.268444277679201</c:v>
                </c:pt>
                <c:pt idx="6412">
                  <c:v>31.268835284148899</c:v>
                </c:pt>
                <c:pt idx="6413">
                  <c:v>31.269202925597899</c:v>
                </c:pt>
                <c:pt idx="6414">
                  <c:v>31.269578673278598</c:v>
                </c:pt>
                <c:pt idx="6415">
                  <c:v>31.269932248031399</c:v>
                </c:pt>
                <c:pt idx="6416">
                  <c:v>31.270309426223498</c:v>
                </c:pt>
                <c:pt idx="6417">
                  <c:v>31.2706522721403</c:v>
                </c:pt>
                <c:pt idx="6418">
                  <c:v>31.270995833312799</c:v>
                </c:pt>
                <c:pt idx="6419">
                  <c:v>31.2713234204404</c:v>
                </c:pt>
                <c:pt idx="6420">
                  <c:v>31.271639325057802</c:v>
                </c:pt>
                <c:pt idx="6421">
                  <c:v>31.272000767623702</c:v>
                </c:pt>
                <c:pt idx="6422">
                  <c:v>31.272361733352401</c:v>
                </c:pt>
                <c:pt idx="6423">
                  <c:v>31.272684790527101</c:v>
                </c:pt>
                <c:pt idx="6424">
                  <c:v>31.273012139236201</c:v>
                </c:pt>
                <c:pt idx="6425">
                  <c:v>31.273302294646999</c:v>
                </c:pt>
                <c:pt idx="6426">
                  <c:v>31.2736096161955</c:v>
                </c:pt>
                <c:pt idx="6427">
                  <c:v>31.273950554763601</c:v>
                </c:pt>
                <c:pt idx="6428">
                  <c:v>31.274286248122898</c:v>
                </c:pt>
                <c:pt idx="6429">
                  <c:v>31.274595715438601</c:v>
                </c:pt>
                <c:pt idx="6430">
                  <c:v>31.274882771407899</c:v>
                </c:pt>
                <c:pt idx="6431">
                  <c:v>31.275177933608798</c:v>
                </c:pt>
                <c:pt idx="6432">
                  <c:v>31.2755157727354</c:v>
                </c:pt>
                <c:pt idx="6433">
                  <c:v>31.275871970092499</c:v>
                </c:pt>
                <c:pt idx="6434">
                  <c:v>31.276218869125099</c:v>
                </c:pt>
                <c:pt idx="6435">
                  <c:v>31.2765230912321</c:v>
                </c:pt>
                <c:pt idx="6436">
                  <c:v>31.276804663574001</c:v>
                </c:pt>
                <c:pt idx="6437">
                  <c:v>31.277094103728999</c:v>
                </c:pt>
                <c:pt idx="6438">
                  <c:v>31.2773935574644</c:v>
                </c:pt>
                <c:pt idx="6439">
                  <c:v>31.277690388595399</c:v>
                </c:pt>
                <c:pt idx="6440">
                  <c:v>31.2779893654935</c:v>
                </c:pt>
                <c:pt idx="6441">
                  <c:v>31.278307177459499</c:v>
                </c:pt>
                <c:pt idx="6442">
                  <c:v>31.278619267379501</c:v>
                </c:pt>
                <c:pt idx="6443">
                  <c:v>31.2789418477171</c:v>
                </c:pt>
                <c:pt idx="6444">
                  <c:v>31.279255368148601</c:v>
                </c:pt>
                <c:pt idx="6445">
                  <c:v>31.279584147369199</c:v>
                </c:pt>
                <c:pt idx="6446">
                  <c:v>31.2798864621275</c:v>
                </c:pt>
                <c:pt idx="6447">
                  <c:v>31.280225731765501</c:v>
                </c:pt>
                <c:pt idx="6448">
                  <c:v>31.280548788940202</c:v>
                </c:pt>
                <c:pt idx="6449">
                  <c:v>31.280862547790299</c:v>
                </c:pt>
                <c:pt idx="6450">
                  <c:v>31.28116462413</c:v>
                </c:pt>
                <c:pt idx="6451">
                  <c:v>31.281462885772498</c:v>
                </c:pt>
                <c:pt idx="6452">
                  <c:v>31.2817528027647</c:v>
                </c:pt>
                <c:pt idx="6453">
                  <c:v>31.282044150268302</c:v>
                </c:pt>
                <c:pt idx="6454">
                  <c:v>31.282349802886699</c:v>
                </c:pt>
                <c:pt idx="6455">
                  <c:v>31.282686926757599</c:v>
                </c:pt>
                <c:pt idx="6456">
                  <c:v>31.2830168980711</c:v>
                </c:pt>
                <c:pt idx="6457">
                  <c:v>31.2833318490141</c:v>
                </c:pt>
                <c:pt idx="6458">
                  <c:v>31.283612229263099</c:v>
                </c:pt>
                <c:pt idx="6459">
                  <c:v>31.283923603927398</c:v>
                </c:pt>
                <c:pt idx="6460">
                  <c:v>31.2842712182157</c:v>
                </c:pt>
                <c:pt idx="6461">
                  <c:v>31.2846019047849</c:v>
                </c:pt>
                <c:pt idx="6462">
                  <c:v>31.284889199172699</c:v>
                </c:pt>
                <c:pt idx="6463">
                  <c:v>31.2852058190458</c:v>
                </c:pt>
                <c:pt idx="6464">
                  <c:v>31.285575844680601</c:v>
                </c:pt>
                <c:pt idx="6465">
                  <c:v>31.285894371902199</c:v>
                </c:pt>
                <c:pt idx="6466">
                  <c:v>31.286186673080199</c:v>
                </c:pt>
                <c:pt idx="6467">
                  <c:v>31.286508061324799</c:v>
                </c:pt>
                <c:pt idx="6468">
                  <c:v>31.2868459004514</c:v>
                </c:pt>
                <c:pt idx="6469">
                  <c:v>31.287182070648001</c:v>
                </c:pt>
                <c:pt idx="6470">
                  <c:v>31.287493922149402</c:v>
                </c:pt>
                <c:pt idx="6471">
                  <c:v>31.2878095883482</c:v>
                </c:pt>
                <c:pt idx="6472">
                  <c:v>31.288164832031001</c:v>
                </c:pt>
                <c:pt idx="6473">
                  <c:v>31.288512684737899</c:v>
                </c:pt>
                <c:pt idx="6474">
                  <c:v>31.2888357419126</c:v>
                </c:pt>
                <c:pt idx="6475">
                  <c:v>31.289160229598799</c:v>
                </c:pt>
                <c:pt idx="6476">
                  <c:v>31.289509512817201</c:v>
                </c:pt>
                <c:pt idx="6477">
                  <c:v>31.289844014083599</c:v>
                </c:pt>
                <c:pt idx="6478">
                  <c:v>31.290158726607999</c:v>
                </c:pt>
                <c:pt idx="6479">
                  <c:v>31.290462233459198</c:v>
                </c:pt>
                <c:pt idx="6480">
                  <c:v>31.290800549423</c:v>
                </c:pt>
                <c:pt idx="6481">
                  <c:v>31.291148163711298</c:v>
                </c:pt>
                <c:pt idx="6482">
                  <c:v>31.291462399398601</c:v>
                </c:pt>
                <c:pt idx="6483">
                  <c:v>31.291772343551401</c:v>
                </c:pt>
                <c:pt idx="6484">
                  <c:v>31.292106606399301</c:v>
                </c:pt>
                <c:pt idx="6485">
                  <c:v>31.292440630828601</c:v>
                </c:pt>
                <c:pt idx="6486">
                  <c:v>31.292759873306</c:v>
                </c:pt>
                <c:pt idx="6487">
                  <c:v>31.2930795926206</c:v>
                </c:pt>
                <c:pt idx="6488">
                  <c:v>31.2934455651395</c:v>
                </c:pt>
                <c:pt idx="6489">
                  <c:v>31.293785550033299</c:v>
                </c:pt>
                <c:pt idx="6490">
                  <c:v>31.2941074151151</c:v>
                </c:pt>
                <c:pt idx="6491">
                  <c:v>31.2944657582395</c:v>
                </c:pt>
                <c:pt idx="6492">
                  <c:v>31.2948333996885</c:v>
                </c:pt>
                <c:pt idx="6493">
                  <c:v>31.2951869744413</c:v>
                </c:pt>
                <c:pt idx="6494">
                  <c:v>31.295528389846599</c:v>
                </c:pt>
                <c:pt idx="6495">
                  <c:v>31.295870758926199</c:v>
                </c:pt>
                <c:pt idx="6496">
                  <c:v>31.2962338704221</c:v>
                </c:pt>
                <c:pt idx="6497">
                  <c:v>31.296580531036099</c:v>
                </c:pt>
                <c:pt idx="6498">
                  <c:v>31.296931244766</c:v>
                </c:pt>
                <c:pt idx="6499">
                  <c:v>31.297280766402999</c:v>
                </c:pt>
                <c:pt idx="6500">
                  <c:v>31.297634102737199</c:v>
                </c:pt>
                <c:pt idx="6501">
                  <c:v>31.298008181487798</c:v>
                </c:pt>
                <c:pt idx="6502">
                  <c:v>31.298396326934601</c:v>
                </c:pt>
                <c:pt idx="6503">
                  <c:v>31.298809267913601</c:v>
                </c:pt>
                <c:pt idx="6504">
                  <c:v>31.299185730849999</c:v>
                </c:pt>
                <c:pt idx="6505">
                  <c:v>31.299531199371099</c:v>
                </c:pt>
                <c:pt idx="6506">
                  <c:v>31.299895264541401</c:v>
                </c:pt>
                <c:pt idx="6507">
                  <c:v>31.300305344497499</c:v>
                </c:pt>
                <c:pt idx="6508">
                  <c:v>31.300711848174799</c:v>
                </c:pt>
                <c:pt idx="6509">
                  <c:v>31.301093079482801</c:v>
                </c:pt>
                <c:pt idx="6510">
                  <c:v>31.301456667815899</c:v>
                </c:pt>
                <c:pt idx="6511">
                  <c:v>31.301830746566502</c:v>
                </c:pt>
                <c:pt idx="6512">
                  <c:v>31.302201487457001</c:v>
                </c:pt>
                <c:pt idx="6513">
                  <c:v>31.302553154861201</c:v>
                </c:pt>
                <c:pt idx="6514">
                  <c:v>31.302921034728801</c:v>
                </c:pt>
                <c:pt idx="6515">
                  <c:v>31.3032660264127</c:v>
                </c:pt>
                <c:pt idx="6516">
                  <c:v>31.303627945815801</c:v>
                </c:pt>
                <c:pt idx="6517">
                  <c:v>31.3039855736845</c:v>
                </c:pt>
                <c:pt idx="6518">
                  <c:v>31.304335095321399</c:v>
                </c:pt>
                <c:pt idx="6519">
                  <c:v>31.304673888122299</c:v>
                </c:pt>
                <c:pt idx="6520">
                  <c:v>31.304993845855499</c:v>
                </c:pt>
                <c:pt idx="6521">
                  <c:v>31.3053443211668</c:v>
                </c:pt>
                <c:pt idx="6522">
                  <c:v>31.305684306060598</c:v>
                </c:pt>
                <c:pt idx="6523">
                  <c:v>31.306027867232999</c:v>
                </c:pt>
                <c:pt idx="6524">
                  <c:v>31.306377627288601</c:v>
                </c:pt>
                <c:pt idx="6525">
                  <c:v>31.306698061858899</c:v>
                </c:pt>
                <c:pt idx="6526">
                  <c:v>31.307016827499201</c:v>
                </c:pt>
                <c:pt idx="6527">
                  <c:v>31.307331778442201</c:v>
                </c:pt>
                <c:pt idx="6528">
                  <c:v>31.307625986968802</c:v>
                </c:pt>
                <c:pt idx="6529">
                  <c:v>31.307937361633101</c:v>
                </c:pt>
                <c:pt idx="6530">
                  <c:v>31.308270193969499</c:v>
                </c:pt>
                <c:pt idx="6531">
                  <c:v>31.308608509933201</c:v>
                </c:pt>
                <c:pt idx="6532">
                  <c:v>31.308904387389902</c:v>
                </c:pt>
                <c:pt idx="6533">
                  <c:v>31.3092105168455</c:v>
                </c:pt>
                <c:pt idx="6534">
                  <c:v>31.309518315231099</c:v>
                </c:pt>
                <c:pt idx="6535">
                  <c:v>31.309831358825502</c:v>
                </c:pt>
                <c:pt idx="6536">
                  <c:v>31.3101515549772</c:v>
                </c:pt>
                <c:pt idx="6537">
                  <c:v>31.310471989547501</c:v>
                </c:pt>
                <c:pt idx="6538">
                  <c:v>31.310790755187799</c:v>
                </c:pt>
                <c:pt idx="6539">
                  <c:v>31.3111073750608</c:v>
                </c:pt>
                <c:pt idx="6540">
                  <c:v>31.311381794845399</c:v>
                </c:pt>
                <c:pt idx="6541">
                  <c:v>31.311685063277999</c:v>
                </c:pt>
                <c:pt idx="6542">
                  <c:v>31.311998583709499</c:v>
                </c:pt>
                <c:pt idx="6543">
                  <c:v>31.312310673629501</c:v>
                </c:pt>
                <c:pt idx="6544">
                  <c:v>31.312604405319</c:v>
                </c:pt>
                <c:pt idx="6545">
                  <c:v>31.3129081505888</c:v>
                </c:pt>
                <c:pt idx="6546">
                  <c:v>31.313218809997299</c:v>
                </c:pt>
                <c:pt idx="6547">
                  <c:v>31.313515641128301</c:v>
                </c:pt>
                <c:pt idx="6548">
                  <c:v>31.313813425933599</c:v>
                </c:pt>
                <c:pt idx="6549">
                  <c:v>31.314123608505</c:v>
                </c:pt>
                <c:pt idx="6550">
                  <c:v>31.314489581023899</c:v>
                </c:pt>
                <c:pt idx="6551">
                  <c:v>31.314797140991001</c:v>
                </c:pt>
                <c:pt idx="6552">
                  <c:v>31.3150970715635</c:v>
                </c:pt>
                <c:pt idx="6553">
                  <c:v>31.315429903899901</c:v>
                </c:pt>
                <c:pt idx="6554">
                  <c:v>31.315750338470199</c:v>
                </c:pt>
                <c:pt idx="6555">
                  <c:v>31.316059567367301</c:v>
                </c:pt>
                <c:pt idx="6556">
                  <c:v>31.316348053847999</c:v>
                </c:pt>
                <c:pt idx="6557">
                  <c:v>31.316677309905799</c:v>
                </c:pt>
                <c:pt idx="6558">
                  <c:v>31.3170232552641</c:v>
                </c:pt>
                <c:pt idx="6559">
                  <c:v>31.3173460740202</c:v>
                </c:pt>
                <c:pt idx="6560">
                  <c:v>31.317665078078999</c:v>
                </c:pt>
                <c:pt idx="6561">
                  <c:v>31.317979552184799</c:v>
                </c:pt>
                <c:pt idx="6562">
                  <c:v>31.3182644623869</c:v>
                </c:pt>
                <c:pt idx="6563">
                  <c:v>31.3185729760282</c:v>
                </c:pt>
                <c:pt idx="6564">
                  <c:v>31.318933226501201</c:v>
                </c:pt>
                <c:pt idx="6565">
                  <c:v>31.319270588790701</c:v>
                </c:pt>
                <c:pt idx="6566">
                  <c:v>31.319563128387198</c:v>
                </c:pt>
                <c:pt idx="6567">
                  <c:v>31.3198900002592</c:v>
                </c:pt>
                <c:pt idx="6568">
                  <c:v>31.320235707198901</c:v>
                </c:pt>
                <c:pt idx="6569">
                  <c:v>31.320554234420499</c:v>
                </c:pt>
                <c:pt idx="6570">
                  <c:v>31.3208651322477</c:v>
                </c:pt>
                <c:pt idx="6571">
                  <c:v>31.321182467376499</c:v>
                </c:pt>
                <c:pt idx="6572">
                  <c:v>31.321528889571901</c:v>
                </c:pt>
                <c:pt idx="6573">
                  <c:v>31.3218672055357</c:v>
                </c:pt>
                <c:pt idx="6574">
                  <c:v>31.3222095746153</c:v>
                </c:pt>
                <c:pt idx="6575">
                  <c:v>31.3225209492796</c:v>
                </c:pt>
                <c:pt idx="6576">
                  <c:v>31.322815634643302</c:v>
                </c:pt>
                <c:pt idx="6577">
                  <c:v>31.323164679443099</c:v>
                </c:pt>
                <c:pt idx="6578">
                  <c:v>31.3235118168943</c:v>
                </c:pt>
                <c:pt idx="6579">
                  <c:v>31.323816992675599</c:v>
                </c:pt>
                <c:pt idx="6580">
                  <c:v>31.324127175247</c:v>
                </c:pt>
                <c:pt idx="6581">
                  <c:v>31.324464060699199</c:v>
                </c:pt>
                <c:pt idx="6582">
                  <c:v>31.324776389037901</c:v>
                </c:pt>
                <c:pt idx="6583">
                  <c:v>31.325104453002702</c:v>
                </c:pt>
                <c:pt idx="6584">
                  <c:v>31.325459696685598</c:v>
                </c:pt>
                <c:pt idx="6585">
                  <c:v>31.325793721114898</c:v>
                </c:pt>
                <c:pt idx="6586">
                  <c:v>31.3261060494535</c:v>
                </c:pt>
                <c:pt idx="6587">
                  <c:v>31.3264205235593</c:v>
                </c:pt>
                <c:pt idx="6588">
                  <c:v>31.3267614621275</c:v>
                </c:pt>
                <c:pt idx="6589">
                  <c:v>31.3271147984617</c:v>
                </c:pt>
                <c:pt idx="6590">
                  <c:v>31.327450968658201</c:v>
                </c:pt>
                <c:pt idx="6591">
                  <c:v>31.327777602111599</c:v>
                </c:pt>
                <c:pt idx="6592">
                  <c:v>31.328138091003201</c:v>
                </c:pt>
                <c:pt idx="6593">
                  <c:v>31.3285136002653</c:v>
                </c:pt>
                <c:pt idx="6594">
                  <c:v>31.3288621682279</c:v>
                </c:pt>
                <c:pt idx="6595">
                  <c:v>31.329212881957801</c:v>
                </c:pt>
                <c:pt idx="6596">
                  <c:v>31.329548336898601</c:v>
                </c:pt>
                <c:pt idx="6597">
                  <c:v>31.329889513885298</c:v>
                </c:pt>
                <c:pt idx="6598">
                  <c:v>31.330219246780199</c:v>
                </c:pt>
                <c:pt idx="6599">
                  <c:v>31.330593325530799</c:v>
                </c:pt>
                <c:pt idx="6600">
                  <c:v>31.330965020095601</c:v>
                </c:pt>
                <c:pt idx="6601">
                  <c:v>31.3313162106626</c:v>
                </c:pt>
                <c:pt idx="6602">
                  <c:v>31.3316747922056</c:v>
                </c:pt>
                <c:pt idx="6603">
                  <c:v>31.3320696133726</c:v>
                </c:pt>
                <c:pt idx="6604">
                  <c:v>31.332499243652101</c:v>
                </c:pt>
                <c:pt idx="6605">
                  <c:v>31.332905985748098</c:v>
                </c:pt>
                <c:pt idx="6606">
                  <c:v>31.333296515380599</c:v>
                </c:pt>
                <c:pt idx="6607">
                  <c:v>31.333667494689699</c:v>
                </c:pt>
                <c:pt idx="6608">
                  <c:v>31.334016777908101</c:v>
                </c:pt>
                <c:pt idx="6609">
                  <c:v>31.3344018239133</c:v>
                </c:pt>
                <c:pt idx="6610">
                  <c:v>31.3347778100126</c:v>
                </c:pt>
                <c:pt idx="6611">
                  <c:v>31.335125901138099</c:v>
                </c:pt>
                <c:pt idx="6612">
                  <c:v>31.3355135697477</c:v>
                </c:pt>
                <c:pt idx="6613">
                  <c:v>31.3358859795683</c:v>
                </c:pt>
                <c:pt idx="6614">
                  <c:v>31.3362393159025</c:v>
                </c:pt>
                <c:pt idx="6615">
                  <c:v>31.3366024273985</c:v>
                </c:pt>
                <c:pt idx="6616">
                  <c:v>31.3369478959196</c:v>
                </c:pt>
                <c:pt idx="6617">
                  <c:v>31.337298609649402</c:v>
                </c:pt>
                <c:pt idx="6618">
                  <c:v>31.337637164031801</c:v>
                </c:pt>
                <c:pt idx="6619">
                  <c:v>31.337979294692801</c:v>
                </c:pt>
                <c:pt idx="6620">
                  <c:v>31.338326193725401</c:v>
                </c:pt>
                <c:pt idx="6621">
                  <c:v>31.3386602181547</c:v>
                </c:pt>
                <c:pt idx="6622">
                  <c:v>31.339011170303099</c:v>
                </c:pt>
                <c:pt idx="6623">
                  <c:v>31.3393201607816</c:v>
                </c:pt>
                <c:pt idx="6624">
                  <c:v>31.339658476745399</c:v>
                </c:pt>
                <c:pt idx="6625">
                  <c:v>31.3400010842435</c:v>
                </c:pt>
                <c:pt idx="6626">
                  <c:v>31.340321518813901</c:v>
                </c:pt>
                <c:pt idx="6627">
                  <c:v>31.3406481522672</c:v>
                </c:pt>
                <c:pt idx="6628">
                  <c:v>31.340989567672501</c:v>
                </c:pt>
                <c:pt idx="6629">
                  <c:v>31.341288306152101</c:v>
                </c:pt>
                <c:pt idx="6630">
                  <c:v>31.341572501098401</c:v>
                </c:pt>
                <c:pt idx="6631">
                  <c:v>31.341872670089501</c:v>
                </c:pt>
                <c:pt idx="6632">
                  <c:v>31.3422109860532</c:v>
                </c:pt>
                <c:pt idx="6633">
                  <c:v>31.342567183410399</c:v>
                </c:pt>
                <c:pt idx="6634">
                  <c:v>31.342903115188399</c:v>
                </c:pt>
                <c:pt idx="6635">
                  <c:v>31.3431877869718</c:v>
                </c:pt>
                <c:pt idx="6636">
                  <c:v>31.343475796615401</c:v>
                </c:pt>
                <c:pt idx="6637">
                  <c:v>31.343757607375899</c:v>
                </c:pt>
                <c:pt idx="6638">
                  <c:v>31.344038702880599</c:v>
                </c:pt>
                <c:pt idx="6639">
                  <c:v>31.344376780425801</c:v>
                </c:pt>
                <c:pt idx="6640">
                  <c:v>31.344694592391701</c:v>
                </c:pt>
                <c:pt idx="6641">
                  <c:v>31.3449737805479</c:v>
                </c:pt>
                <c:pt idx="6642">
                  <c:v>31.345284678374998</c:v>
                </c:pt>
                <c:pt idx="6643">
                  <c:v>31.3456356305235</c:v>
                </c:pt>
                <c:pt idx="6644">
                  <c:v>31.345927216445698</c:v>
                </c:pt>
                <c:pt idx="6645">
                  <c:v>31.3462540883176</c:v>
                </c:pt>
                <c:pt idx="6646">
                  <c:v>31.346584298049699</c:v>
                </c:pt>
                <c:pt idx="6647">
                  <c:v>31.346876837646299</c:v>
                </c:pt>
                <c:pt idx="6648">
                  <c:v>31.347213484679902</c:v>
                </c:pt>
                <c:pt idx="6649">
                  <c:v>31.3475324887388</c:v>
                </c:pt>
                <c:pt idx="6650">
                  <c:v>31.347837902938601</c:v>
                </c:pt>
                <c:pt idx="6651">
                  <c:v>31.348146654998601</c:v>
                </c:pt>
                <c:pt idx="6652">
                  <c:v>31.348464466964501</c:v>
                </c:pt>
                <c:pt idx="6653">
                  <c:v>31.348748900329401</c:v>
                </c:pt>
                <c:pt idx="6654">
                  <c:v>31.349039770995901</c:v>
                </c:pt>
                <c:pt idx="6655">
                  <c:v>31.349368073379299</c:v>
                </c:pt>
                <c:pt idx="6656">
                  <c:v>31.3497009057157</c:v>
                </c:pt>
                <c:pt idx="6657">
                  <c:v>31.3500251549833</c:v>
                </c:pt>
                <c:pt idx="6658">
                  <c:v>31.3503336686246</c:v>
                </c:pt>
                <c:pt idx="6659">
                  <c:v>31.350631453429902</c:v>
                </c:pt>
                <c:pt idx="6660">
                  <c:v>31.350951411163098</c:v>
                </c:pt>
                <c:pt idx="6661">
                  <c:v>31.3513004559629</c:v>
                </c:pt>
                <c:pt idx="6662">
                  <c:v>31.351617314254501</c:v>
                </c:pt>
                <c:pt idx="6663">
                  <c:v>31.351917006408499</c:v>
                </c:pt>
                <c:pt idx="6664">
                  <c:v>31.352221466934001</c:v>
                </c:pt>
                <c:pt idx="6665">
                  <c:v>31.352561213409199</c:v>
                </c:pt>
                <c:pt idx="6666">
                  <c:v>31.352908827697501</c:v>
                </c:pt>
                <c:pt idx="6667">
                  <c:v>31.353255726730101</c:v>
                </c:pt>
                <c:pt idx="6668">
                  <c:v>31.3535749692075</c:v>
                </c:pt>
                <c:pt idx="6669">
                  <c:v>31.353870131408499</c:v>
                </c:pt>
                <c:pt idx="6670">
                  <c:v>31.354191519653099</c:v>
                </c:pt>
                <c:pt idx="6671">
                  <c:v>31.354546286498799</c:v>
                </c:pt>
                <c:pt idx="6672">
                  <c:v>31.354876734649402</c:v>
                </c:pt>
                <c:pt idx="6673">
                  <c:v>31.355162360107201</c:v>
                </c:pt>
                <c:pt idx="6674">
                  <c:v>31.355511166488402</c:v>
                </c:pt>
                <c:pt idx="6675">
                  <c:v>31.3558525818937</c:v>
                </c:pt>
                <c:pt idx="6676">
                  <c:v>31.3561801690214</c:v>
                </c:pt>
                <c:pt idx="6677">
                  <c:v>31.3564727086179</c:v>
                </c:pt>
                <c:pt idx="6678">
                  <c:v>31.356810309325901</c:v>
                </c:pt>
                <c:pt idx="6679">
                  <c:v>31.3571712750547</c:v>
                </c:pt>
                <c:pt idx="6680">
                  <c:v>31.3574876565092</c:v>
                </c:pt>
                <c:pt idx="6681">
                  <c:v>31.357792355453299</c:v>
                </c:pt>
                <c:pt idx="6682">
                  <c:v>31.358111359512101</c:v>
                </c:pt>
                <c:pt idx="6683">
                  <c:v>31.3584370392912</c:v>
                </c:pt>
                <c:pt idx="6684">
                  <c:v>31.3587517518156</c:v>
                </c:pt>
                <c:pt idx="6685">
                  <c:v>31.359103896056901</c:v>
                </c:pt>
                <c:pt idx="6686">
                  <c:v>31.3594474572294</c:v>
                </c:pt>
                <c:pt idx="6687">
                  <c:v>31.359779335891499</c:v>
                </c:pt>
                <c:pt idx="6688">
                  <c:v>31.360098101531801</c:v>
                </c:pt>
                <c:pt idx="6689">
                  <c:v>31.360445715820099</c:v>
                </c:pt>
                <c:pt idx="6690">
                  <c:v>31.360810496246099</c:v>
                </c:pt>
                <c:pt idx="6691">
                  <c:v>31.361166693603298</c:v>
                </c:pt>
                <c:pt idx="6692">
                  <c:v>31.36150953952</c:v>
                </c:pt>
                <c:pt idx="6693">
                  <c:v>31.361827351485999</c:v>
                </c:pt>
                <c:pt idx="6694">
                  <c:v>31.3621551770322</c:v>
                </c:pt>
                <c:pt idx="6695">
                  <c:v>31.362525441085602</c:v>
                </c:pt>
                <c:pt idx="6696">
                  <c:v>31.362898089324698</c:v>
                </c:pt>
                <c:pt idx="6697">
                  <c:v>31.3632714528196</c:v>
                </c:pt>
                <c:pt idx="6698">
                  <c:v>31.363622166549501</c:v>
                </c:pt>
                <c:pt idx="6699">
                  <c:v>31.3639881390684</c:v>
                </c:pt>
                <c:pt idx="6700">
                  <c:v>31.364351488982901</c:v>
                </c:pt>
                <c:pt idx="6701">
                  <c:v>31.364687182342301</c:v>
                </c:pt>
                <c:pt idx="6702">
                  <c:v>31.365050293838301</c:v>
                </c:pt>
                <c:pt idx="6703">
                  <c:v>31.365412213241299</c:v>
                </c:pt>
                <c:pt idx="6704">
                  <c:v>31.3657820004575</c:v>
                </c:pt>
                <c:pt idx="6705">
                  <c:v>31.366192080413601</c:v>
                </c:pt>
                <c:pt idx="6706">
                  <c:v>31.366586186324799</c:v>
                </c:pt>
                <c:pt idx="6707">
                  <c:v>31.366961934005499</c:v>
                </c:pt>
                <c:pt idx="6708">
                  <c:v>31.367366768752799</c:v>
                </c:pt>
                <c:pt idx="6709">
                  <c:v>31.367726065551501</c:v>
                </c:pt>
                <c:pt idx="6710">
                  <c:v>31.368101813232201</c:v>
                </c:pt>
                <c:pt idx="6711">
                  <c:v>31.368470646774099</c:v>
                </c:pt>
                <c:pt idx="6712">
                  <c:v>31.368817307388099</c:v>
                </c:pt>
                <c:pt idx="6713">
                  <c:v>31.369195439254501</c:v>
                </c:pt>
                <c:pt idx="6714">
                  <c:v>31.369585015212799</c:v>
                </c:pt>
                <c:pt idx="6715">
                  <c:v>31.369946219360099</c:v>
                </c:pt>
                <c:pt idx="6716">
                  <c:v>31.370258309280199</c:v>
                </c:pt>
                <c:pt idx="6717">
                  <c:v>31.370582558547699</c:v>
                </c:pt>
                <c:pt idx="6718">
                  <c:v>31.370928980743201</c:v>
                </c:pt>
                <c:pt idx="6719">
                  <c:v>31.371285178100401</c:v>
                </c:pt>
                <c:pt idx="6720">
                  <c:v>31.371618248855398</c:v>
                </c:pt>
                <c:pt idx="6721">
                  <c:v>31.371979929839899</c:v>
                </c:pt>
                <c:pt idx="6722">
                  <c:v>31.372313239013401</c:v>
                </c:pt>
                <c:pt idx="6723">
                  <c:v>31.372653700744401</c:v>
                </c:pt>
                <c:pt idx="6724">
                  <c:v>31.373018242751801</c:v>
                </c:pt>
                <c:pt idx="6725">
                  <c:v>31.373347260391</c:v>
                </c:pt>
                <c:pt idx="6726">
                  <c:v>31.373666264449799</c:v>
                </c:pt>
                <c:pt idx="6727">
                  <c:v>31.3739881295316</c:v>
                </c:pt>
                <c:pt idx="6728">
                  <c:v>31.374258734618898</c:v>
                </c:pt>
                <c:pt idx="6729">
                  <c:v>31.3745550889127</c:v>
                </c:pt>
                <c:pt idx="6730">
                  <c:v>31.374875046645901</c:v>
                </c:pt>
                <c:pt idx="6731">
                  <c:v>31.375210740005301</c:v>
                </c:pt>
                <c:pt idx="6732">
                  <c:v>31.3755638379209</c:v>
                </c:pt>
                <c:pt idx="6733">
                  <c:v>31.3758930939787</c:v>
                </c:pt>
                <c:pt idx="6734">
                  <c:v>31.376176096832001</c:v>
                </c:pt>
                <c:pt idx="6735">
                  <c:v>31.376465775405698</c:v>
                </c:pt>
                <c:pt idx="6736">
                  <c:v>31.376765229141</c:v>
                </c:pt>
                <c:pt idx="6737">
                  <c:v>31.377067305480701</c:v>
                </c:pt>
                <c:pt idx="6738">
                  <c:v>31.377368189727601</c:v>
                </c:pt>
                <c:pt idx="6739">
                  <c:v>31.3776774186246</c:v>
                </c:pt>
                <c:pt idx="6740">
                  <c:v>31.377993561660499</c:v>
                </c:pt>
                <c:pt idx="6741">
                  <c:v>31.3782973069303</c:v>
                </c:pt>
                <c:pt idx="6742">
                  <c:v>31.378596760665701</c:v>
                </c:pt>
                <c:pt idx="6743">
                  <c:v>31.378919817840298</c:v>
                </c:pt>
                <c:pt idx="6744">
                  <c:v>31.379231430923198</c:v>
                </c:pt>
                <c:pt idx="6745">
                  <c:v>31.379569746887</c:v>
                </c:pt>
                <c:pt idx="6746">
                  <c:v>31.379881836807002</c:v>
                </c:pt>
                <c:pt idx="6747">
                  <c:v>31.3802089470976</c:v>
                </c:pt>
                <c:pt idx="6748">
                  <c:v>31.380537487899598</c:v>
                </c:pt>
                <c:pt idx="6749">
                  <c:v>31.380845524703801</c:v>
                </c:pt>
                <c:pt idx="6750">
                  <c:v>31.3811614293211</c:v>
                </c:pt>
                <c:pt idx="6751">
                  <c:v>31.381479241287</c:v>
                </c:pt>
                <c:pt idx="6752">
                  <c:v>31.381784178649699</c:v>
                </c:pt>
                <c:pt idx="6753">
                  <c:v>31.382085301315101</c:v>
                </c:pt>
                <c:pt idx="6754">
                  <c:v>31.3823501843565</c:v>
                </c:pt>
                <c:pt idx="6755">
                  <c:v>31.3826629895322</c:v>
                </c:pt>
                <c:pt idx="6756">
                  <c:v>31.383017517959399</c:v>
                </c:pt>
                <c:pt idx="6757">
                  <c:v>31.383345343505599</c:v>
                </c:pt>
                <c:pt idx="6758">
                  <c:v>31.3836574334257</c:v>
                </c:pt>
                <c:pt idx="6759">
                  <c:v>31.3839511651151</c:v>
                </c:pt>
                <c:pt idx="6760">
                  <c:v>31.3842630166166</c:v>
                </c:pt>
                <c:pt idx="6761">
                  <c:v>31.3845984715574</c:v>
                </c:pt>
                <c:pt idx="6762">
                  <c:v>31.384928681289399</c:v>
                </c:pt>
                <c:pt idx="6763">
                  <c:v>31.385229565536299</c:v>
                </c:pt>
                <c:pt idx="6764">
                  <c:v>31.385553814803799</c:v>
                </c:pt>
                <c:pt idx="6765">
                  <c:v>31.385894753372</c:v>
                </c:pt>
                <c:pt idx="6766">
                  <c:v>31.3862290162199</c:v>
                </c:pt>
                <c:pt idx="6767">
                  <c:v>31.386537053024099</c:v>
                </c:pt>
                <c:pt idx="6768">
                  <c:v>31.386851527129899</c:v>
                </c:pt>
                <c:pt idx="6769">
                  <c:v>31.387208916580001</c:v>
                </c:pt>
                <c:pt idx="6770">
                  <c:v>31.387550331985199</c:v>
                </c:pt>
                <c:pt idx="6771">
                  <c:v>31.387882925903099</c:v>
                </c:pt>
                <c:pt idx="6772">
                  <c:v>31.388192393218802</c:v>
                </c:pt>
                <c:pt idx="6773">
                  <c:v>31.388516642486302</c:v>
                </c:pt>
                <c:pt idx="6774">
                  <c:v>31.388856150542999</c:v>
                </c:pt>
                <c:pt idx="6775">
                  <c:v>31.389196373855398</c:v>
                </c:pt>
                <c:pt idx="6776">
                  <c:v>31.389502741729501</c:v>
                </c:pt>
                <c:pt idx="6777">
                  <c:v>31.389812924300902</c:v>
                </c:pt>
                <c:pt idx="6778">
                  <c:v>31.390145756637299</c:v>
                </c:pt>
                <c:pt idx="6779">
                  <c:v>31.3904802579038</c:v>
                </c:pt>
                <c:pt idx="6780">
                  <c:v>31.390786625777999</c:v>
                </c:pt>
                <c:pt idx="6781">
                  <c:v>31.391107775603999</c:v>
                </c:pt>
                <c:pt idx="6782">
                  <c:v>31.391447760497801</c:v>
                </c:pt>
                <c:pt idx="6783">
                  <c:v>31.391765810882301</c:v>
                </c:pt>
                <c:pt idx="6784">
                  <c:v>31.392075755035201</c:v>
                </c:pt>
                <c:pt idx="6785">
                  <c:v>31.392401673232801</c:v>
                </c:pt>
                <c:pt idx="6786">
                  <c:v>31.392731644546298</c:v>
                </c:pt>
                <c:pt idx="6787">
                  <c:v>31.393073775207299</c:v>
                </c:pt>
                <c:pt idx="6788">
                  <c:v>31.3934178132169</c:v>
                </c:pt>
                <c:pt idx="6789">
                  <c:v>31.393774010574099</c:v>
                </c:pt>
                <c:pt idx="6790">
                  <c:v>31.394114233886501</c:v>
                </c:pt>
                <c:pt idx="6791">
                  <c:v>31.394439436828399</c:v>
                </c:pt>
                <c:pt idx="6792">
                  <c:v>31.394798495208502</c:v>
                </c:pt>
                <c:pt idx="6793">
                  <c:v>31.3951673287504</c:v>
                </c:pt>
                <c:pt idx="6794">
                  <c:v>31.3955139893644</c:v>
                </c:pt>
                <c:pt idx="6795">
                  <c:v>31.3958678025358</c:v>
                </c:pt>
                <c:pt idx="6796">
                  <c:v>31.396234728728999</c:v>
                </c:pt>
                <c:pt idx="6797">
                  <c:v>31.3965902108305</c:v>
                </c:pt>
                <c:pt idx="6798">
                  <c:v>31.396936394607302</c:v>
                </c:pt>
                <c:pt idx="6799">
                  <c:v>31.397292830383101</c:v>
                </c:pt>
                <c:pt idx="6800">
                  <c:v>31.3976683396452</c:v>
                </c:pt>
                <c:pt idx="6801">
                  <c:v>31.398041464721501</c:v>
                </c:pt>
                <c:pt idx="6802">
                  <c:v>31.398397900497201</c:v>
                </c:pt>
                <c:pt idx="6803">
                  <c:v>31.398772217666401</c:v>
                </c:pt>
                <c:pt idx="6804">
                  <c:v>31.3991312760465</c:v>
                </c:pt>
                <c:pt idx="6805">
                  <c:v>31.3994669694059</c:v>
                </c:pt>
                <c:pt idx="6806">
                  <c:v>31.399826981460301</c:v>
                </c:pt>
                <c:pt idx="6807">
                  <c:v>31.400226094161798</c:v>
                </c:pt>
                <c:pt idx="6808">
                  <c:v>31.400644995605202</c:v>
                </c:pt>
                <c:pt idx="6809">
                  <c:v>31.401033141052</c:v>
                </c:pt>
                <c:pt idx="6810">
                  <c:v>31.401417233383</c:v>
                </c:pt>
                <c:pt idx="6811">
                  <c:v>31.4017863053434</c:v>
                </c:pt>
                <c:pt idx="6812">
                  <c:v>31.402164675628399</c:v>
                </c:pt>
                <c:pt idx="6813">
                  <c:v>31.402506567870901</c:v>
                </c:pt>
                <c:pt idx="6814">
                  <c:v>31.402825095092499</c:v>
                </c:pt>
                <c:pt idx="6815">
                  <c:v>31.403168656264999</c:v>
                </c:pt>
                <c:pt idx="6816">
                  <c:v>31.403547264968601</c:v>
                </c:pt>
                <c:pt idx="6817">
                  <c:v>31.403911568557501</c:v>
                </c:pt>
                <c:pt idx="6818">
                  <c:v>31.404275395309199</c:v>
                </c:pt>
                <c:pt idx="6819">
                  <c:v>31.404595829879501</c:v>
                </c:pt>
                <c:pt idx="6820">
                  <c:v>31.404930569564598</c:v>
                </c:pt>
                <c:pt idx="6821">
                  <c:v>31.405292965804801</c:v>
                </c:pt>
                <c:pt idx="6822">
                  <c:v>31.405609347259301</c:v>
                </c:pt>
                <c:pt idx="6823">
                  <c:v>31.4059417027586</c:v>
                </c:pt>
                <c:pt idx="6824">
                  <c:v>31.406300999557299</c:v>
                </c:pt>
                <c:pt idx="6825">
                  <c:v>31.406617381011699</c:v>
                </c:pt>
                <c:pt idx="6826">
                  <c:v>31.4069373387449</c:v>
                </c:pt>
                <c:pt idx="6827">
                  <c:v>31.407267310058401</c:v>
                </c:pt>
                <c:pt idx="6828">
                  <c:v>31.407603003417702</c:v>
                </c:pt>
                <c:pt idx="6829">
                  <c:v>31.40789458934</c:v>
                </c:pt>
                <c:pt idx="6830">
                  <c:v>31.408184029495001</c:v>
                </c:pt>
                <c:pt idx="6831">
                  <c:v>31.408511139785499</c:v>
                </c:pt>
                <c:pt idx="6832">
                  <c:v>31.408856369888099</c:v>
                </c:pt>
                <c:pt idx="6833">
                  <c:v>31.4091875332944</c:v>
                </c:pt>
                <c:pt idx="6834">
                  <c:v>31.409498669540199</c:v>
                </c:pt>
                <c:pt idx="6835">
                  <c:v>31.409779765044899</c:v>
                </c:pt>
                <c:pt idx="6836">
                  <c:v>31.410085179244799</c:v>
                </c:pt>
                <c:pt idx="6837">
                  <c:v>31.410373427306901</c:v>
                </c:pt>
                <c:pt idx="6838">
                  <c:v>31.410703398620399</c:v>
                </c:pt>
                <c:pt idx="6839">
                  <c:v>31.410997368728399</c:v>
                </c:pt>
                <c:pt idx="6840">
                  <c:v>31.411325671111801</c:v>
                </c:pt>
                <c:pt idx="6841">
                  <c:v>31.411600567733501</c:v>
                </c:pt>
                <c:pt idx="6842">
                  <c:v>31.411917664443699</c:v>
                </c:pt>
                <c:pt idx="6843">
                  <c:v>31.412257410919</c:v>
                </c:pt>
                <c:pt idx="6844">
                  <c:v>31.4125640172117</c:v>
                </c:pt>
                <c:pt idx="6845">
                  <c:v>31.412868000900001</c:v>
                </c:pt>
                <c:pt idx="6846">
                  <c:v>31.413159109985099</c:v>
                </c:pt>
                <c:pt idx="6847">
                  <c:v>31.413433529769701</c:v>
                </c:pt>
                <c:pt idx="6848">
                  <c:v>31.4137186783903</c:v>
                </c:pt>
                <c:pt idx="6849">
                  <c:v>31.4140691537016</c:v>
                </c:pt>
                <c:pt idx="6850">
                  <c:v>31.4143996018522</c:v>
                </c:pt>
                <c:pt idx="6851">
                  <c:v>31.414726712142699</c:v>
                </c:pt>
                <c:pt idx="6852">
                  <c:v>31.415040232574199</c:v>
                </c:pt>
                <c:pt idx="6853">
                  <c:v>31.415339686309601</c:v>
                </c:pt>
                <c:pt idx="6854">
                  <c:v>31.415647484695199</c:v>
                </c:pt>
                <c:pt idx="6855">
                  <c:v>31.415990807449099</c:v>
                </c:pt>
                <c:pt idx="6856">
                  <c:v>31.416329361831401</c:v>
                </c:pt>
                <c:pt idx="6857">
                  <c:v>31.416651226913199</c:v>
                </c:pt>
                <c:pt idx="6858">
                  <c:v>31.416967369949099</c:v>
                </c:pt>
                <c:pt idx="6859">
                  <c:v>31.4172572869413</c:v>
                </c:pt>
                <c:pt idx="6860">
                  <c:v>31.417589404021999</c:v>
                </c:pt>
                <c:pt idx="6861">
                  <c:v>31.417941786681901</c:v>
                </c:pt>
                <c:pt idx="6862">
                  <c:v>31.418267704879501</c:v>
                </c:pt>
                <c:pt idx="6863">
                  <c:v>31.418592192565701</c:v>
                </c:pt>
                <c:pt idx="6864">
                  <c:v>31.418904520904299</c:v>
                </c:pt>
                <c:pt idx="6865">
                  <c:v>31.419223048126</c:v>
                </c:pt>
                <c:pt idx="6866">
                  <c:v>31.419554449950901</c:v>
                </c:pt>
                <c:pt idx="6867">
                  <c:v>31.419870831405401</c:v>
                </c:pt>
                <c:pt idx="6868">
                  <c:v>31.420174338256601</c:v>
                </c:pt>
                <c:pt idx="6869">
                  <c:v>31.420501210128599</c:v>
                </c:pt>
                <c:pt idx="6870">
                  <c:v>31.420834042465</c:v>
                </c:pt>
                <c:pt idx="6871">
                  <c:v>31.421170927917299</c:v>
                </c:pt>
                <c:pt idx="6872">
                  <c:v>31.421477772628599</c:v>
                </c:pt>
                <c:pt idx="6873">
                  <c:v>31.421819664870998</c:v>
                </c:pt>
                <c:pt idx="6874">
                  <c:v>31.422163702880599</c:v>
                </c:pt>
                <c:pt idx="6875">
                  <c:v>31.422493674194101</c:v>
                </c:pt>
                <c:pt idx="6876">
                  <c:v>31.422815539275899</c:v>
                </c:pt>
                <c:pt idx="6877">
                  <c:v>31.423130013381702</c:v>
                </c:pt>
                <c:pt idx="6878">
                  <c:v>31.4234764355772</c:v>
                </c:pt>
                <c:pt idx="6879">
                  <c:v>31.423819519912499</c:v>
                </c:pt>
                <c:pt idx="6880">
                  <c:v>31.424106337463201</c:v>
                </c:pt>
                <c:pt idx="6881">
                  <c:v>31.424416758453098</c:v>
                </c:pt>
                <c:pt idx="6882">
                  <c:v>31.424733139907602</c:v>
                </c:pt>
                <c:pt idx="6883">
                  <c:v>31.4250600117796</c:v>
                </c:pt>
                <c:pt idx="6884">
                  <c:v>31.425417401229598</c:v>
                </c:pt>
                <c:pt idx="6885">
                  <c:v>31.4257588166349</c:v>
                </c:pt>
                <c:pt idx="6886">
                  <c:v>31.426079012786602</c:v>
                </c:pt>
                <c:pt idx="6887">
                  <c:v>31.426445938979899</c:v>
                </c:pt>
                <c:pt idx="6888">
                  <c:v>31.426816679870399</c:v>
                </c:pt>
                <c:pt idx="6889">
                  <c:v>31.427170016204599</c:v>
                </c:pt>
                <c:pt idx="6890">
                  <c:v>31.427533127700599</c:v>
                </c:pt>
                <c:pt idx="6891">
                  <c:v>31.4278771657102</c:v>
                </c:pt>
                <c:pt idx="6892">
                  <c:v>31.428226687347198</c:v>
                </c:pt>
                <c:pt idx="6893">
                  <c:v>31.4285678643339</c:v>
                </c:pt>
                <c:pt idx="6894">
                  <c:v>31.428903319274699</c:v>
                </c:pt>
                <c:pt idx="6895">
                  <c:v>31.429219700729099</c:v>
                </c:pt>
                <c:pt idx="6896">
                  <c:v>31.429568268691799</c:v>
                </c:pt>
                <c:pt idx="6897">
                  <c:v>31.429951168929801</c:v>
                </c:pt>
                <c:pt idx="6898">
                  <c:v>31.430286862289201</c:v>
                </c:pt>
                <c:pt idx="6899">
                  <c:v>31.430667855178601</c:v>
                </c:pt>
                <c:pt idx="6900">
                  <c:v>31.431031443511699</c:v>
                </c:pt>
                <c:pt idx="6901">
                  <c:v>31.4313931244962</c:v>
                </c:pt>
                <c:pt idx="6902">
                  <c:v>31.431768633758299</c:v>
                </c:pt>
                <c:pt idx="6903">
                  <c:v>31.432167984878301</c:v>
                </c:pt>
                <c:pt idx="6904">
                  <c:v>31.432554699813601</c:v>
                </c:pt>
                <c:pt idx="6905">
                  <c:v>31.432909943496501</c:v>
                </c:pt>
                <c:pt idx="6906">
                  <c:v>31.433284022247101</c:v>
                </c:pt>
                <c:pt idx="6907">
                  <c:v>31.433688856994401</c:v>
                </c:pt>
                <c:pt idx="6908">
                  <c:v>31.434050061141701</c:v>
                </c:pt>
                <c:pt idx="6909">
                  <c:v>31.434423663055199</c:v>
                </c:pt>
                <c:pt idx="6910">
                  <c:v>31.4347970265501</c:v>
                </c:pt>
                <c:pt idx="6911">
                  <c:v>31.435164191161899</c:v>
                </c:pt>
                <c:pt idx="6912">
                  <c:v>31.435545660888401</c:v>
                </c:pt>
                <c:pt idx="6913">
                  <c:v>31.435902096664201</c:v>
                </c:pt>
                <c:pt idx="6914">
                  <c:v>31.4362680691831</c:v>
                </c:pt>
                <c:pt idx="6915">
                  <c:v>31.436588980590599</c:v>
                </c:pt>
                <c:pt idx="6916">
                  <c:v>31.436906077300801</c:v>
                </c:pt>
                <c:pt idx="6917">
                  <c:v>31.437267758285302</c:v>
                </c:pt>
                <c:pt idx="6918">
                  <c:v>31.437612988387801</c:v>
                </c:pt>
                <c:pt idx="6919">
                  <c:v>31.437956787978901</c:v>
                </c:pt>
                <c:pt idx="6920">
                  <c:v>31.438315131103298</c:v>
                </c:pt>
                <c:pt idx="6921">
                  <c:v>31.438641764556699</c:v>
                </c:pt>
                <c:pt idx="6922">
                  <c:v>31.439000822936801</c:v>
                </c:pt>
                <c:pt idx="6923">
                  <c:v>31.439325787460099</c:v>
                </c:pt>
                <c:pt idx="6924">
                  <c:v>31.439637400542999</c:v>
                </c:pt>
                <c:pt idx="6925">
                  <c:v>31.4399909752958</c:v>
                </c:pt>
                <c:pt idx="6926">
                  <c:v>31.440311648284698</c:v>
                </c:pt>
                <c:pt idx="6927">
                  <c:v>31.4406096715086</c:v>
                </c:pt>
                <c:pt idx="6928">
                  <c:v>31.440936543380499</c:v>
                </c:pt>
                <c:pt idx="6929">
                  <c:v>31.4412679452055</c:v>
                </c:pt>
                <c:pt idx="6930">
                  <c:v>31.441591240798701</c:v>
                </c:pt>
                <c:pt idx="6931">
                  <c:v>31.4418771046751</c:v>
                </c:pt>
                <c:pt idx="6932">
                  <c:v>31.442157008086902</c:v>
                </c:pt>
                <c:pt idx="6933">
                  <c:v>31.442463375961101</c:v>
                </c:pt>
                <c:pt idx="6934">
                  <c:v>31.442776657974001</c:v>
                </c:pt>
                <c:pt idx="6935">
                  <c:v>31.4430911320798</c:v>
                </c:pt>
                <c:pt idx="6936">
                  <c:v>31.4433965462797</c:v>
                </c:pt>
                <c:pt idx="6937">
                  <c:v>31.443690754806301</c:v>
                </c:pt>
                <c:pt idx="6938">
                  <c:v>31.443999268447602</c:v>
                </c:pt>
                <c:pt idx="6939">
                  <c:v>31.444321371948</c:v>
                </c:pt>
                <c:pt idx="6940">
                  <c:v>31.4446332234495</c:v>
                </c:pt>
                <c:pt idx="6941">
                  <c:v>31.444924570953098</c:v>
                </c:pt>
                <c:pt idx="6942">
                  <c:v>31.445231654082999</c:v>
                </c:pt>
                <c:pt idx="6943">
                  <c:v>31.4455678242796</c:v>
                </c:pt>
                <c:pt idx="6944">
                  <c:v>31.445878245269501</c:v>
                </c:pt>
                <c:pt idx="6945">
                  <c:v>31.4462039250486</c:v>
                </c:pt>
                <c:pt idx="6946">
                  <c:v>31.446540810500899</c:v>
                </c:pt>
                <c:pt idx="6947">
                  <c:v>31.446845986282099</c:v>
                </c:pt>
                <c:pt idx="6948">
                  <c:v>31.447146870528901</c:v>
                </c:pt>
                <c:pt idx="6949">
                  <c:v>31.4474615830534</c:v>
                </c:pt>
                <c:pt idx="6950">
                  <c:v>31.447775103484901</c:v>
                </c:pt>
                <c:pt idx="6951">
                  <c:v>31.448066450988499</c:v>
                </c:pt>
                <c:pt idx="6952">
                  <c:v>31.448359705840801</c:v>
                </c:pt>
                <c:pt idx="6953">
                  <c:v>31.448708989059199</c:v>
                </c:pt>
                <c:pt idx="6954">
                  <c:v>31.449039437209901</c:v>
                </c:pt>
                <c:pt idx="6955">
                  <c:v>31.4493553418272</c:v>
                </c:pt>
                <c:pt idx="6956">
                  <c:v>31.4496702927702</c:v>
                </c:pt>
                <c:pt idx="6957">
                  <c:v>31.449961640273798</c:v>
                </c:pt>
                <c:pt idx="6958">
                  <c:v>31.450271822845199</c:v>
                </c:pt>
                <c:pt idx="6959">
                  <c:v>31.450610138809001</c:v>
                </c:pt>
                <c:pt idx="6960">
                  <c:v>31.4509470242612</c:v>
                </c:pt>
                <c:pt idx="6961">
                  <c:v>31.451267220413001</c:v>
                </c:pt>
                <c:pt idx="6962">
                  <c:v>31.451565958892601</c:v>
                </c:pt>
                <c:pt idx="6963">
                  <c:v>31.451881148254198</c:v>
                </c:pt>
                <c:pt idx="6964">
                  <c:v>31.452239252959998</c:v>
                </c:pt>
                <c:pt idx="6965">
                  <c:v>31.4525611180418</c:v>
                </c:pt>
                <c:pt idx="6966">
                  <c:v>31.452857710754198</c:v>
                </c:pt>
                <c:pt idx="6967">
                  <c:v>31.453187443649099</c:v>
                </c:pt>
                <c:pt idx="6968">
                  <c:v>31.4535393494718</c:v>
                </c:pt>
                <c:pt idx="6969">
                  <c:v>31.453898407851899</c:v>
                </c:pt>
                <c:pt idx="6970">
                  <c:v>31.454229094421201</c:v>
                </c:pt>
                <c:pt idx="6971">
                  <c:v>31.454534031783801</c:v>
                </c:pt>
                <c:pt idx="6972">
                  <c:v>31.454833485519199</c:v>
                </c:pt>
                <c:pt idx="6973">
                  <c:v>31.455169894134301</c:v>
                </c:pt>
                <c:pt idx="6974">
                  <c:v>31.4555003422849</c:v>
                </c:pt>
                <c:pt idx="6975">
                  <c:v>31.455823161041</c:v>
                </c:pt>
                <c:pt idx="6976">
                  <c:v>31.4561750668638</c:v>
                </c:pt>
                <c:pt idx="6977">
                  <c:v>31.4565315026395</c:v>
                </c:pt>
                <c:pt idx="6978">
                  <c:v>31.456861950790199</c:v>
                </c:pt>
                <c:pt idx="6979">
                  <c:v>31.4571630734556</c:v>
                </c:pt>
                <c:pt idx="6980">
                  <c:v>31.457444168960301</c:v>
                </c:pt>
                <c:pt idx="6981">
                  <c:v>31.457762934600598</c:v>
                </c:pt>
                <c:pt idx="6982">
                  <c:v>31.458076455032099</c:v>
                </c:pt>
                <c:pt idx="6983">
                  <c:v>31.4584157246702</c:v>
                </c:pt>
                <c:pt idx="6984">
                  <c:v>31.4587626237028</c:v>
                </c:pt>
                <c:pt idx="6985">
                  <c:v>31.459094025527701</c:v>
                </c:pt>
                <c:pt idx="6986">
                  <c:v>31.459426381027001</c:v>
                </c:pt>
                <c:pt idx="6987">
                  <c:v>31.459796645080299</c:v>
                </c:pt>
                <c:pt idx="6988">
                  <c:v>31.460172154342398</c:v>
                </c:pt>
                <c:pt idx="6989">
                  <c:v>31.4605262059324</c:v>
                </c:pt>
                <c:pt idx="6990">
                  <c:v>31.4608700055235</c:v>
                </c:pt>
                <c:pt idx="6991">
                  <c:v>31.461201407348401</c:v>
                </c:pt>
                <c:pt idx="6992">
                  <c:v>31.461524464523102</c:v>
                </c:pt>
                <c:pt idx="6993">
                  <c:v>31.461850144302101</c:v>
                </c:pt>
                <c:pt idx="6994">
                  <c:v>31.4622063416593</c:v>
                </c:pt>
                <c:pt idx="6995">
                  <c:v>31.4625904339903</c:v>
                </c:pt>
                <c:pt idx="6996">
                  <c:v>31.462936617767099</c:v>
                </c:pt>
                <c:pt idx="6997">
                  <c:v>31.463314034377799</c:v>
                </c:pt>
                <c:pt idx="6998">
                  <c:v>31.463654019271601</c:v>
                </c:pt>
                <c:pt idx="6999">
                  <c:v>31.464015700256098</c:v>
                </c:pt>
                <c:pt idx="7000">
                  <c:v>31.464381672775001</c:v>
                </c:pt>
                <c:pt idx="7001">
                  <c:v>31.464730955993399</c:v>
                </c:pt>
                <c:pt idx="7002">
                  <c:v>31.465090252792098</c:v>
                </c:pt>
                <c:pt idx="7003">
                  <c:v>31.465472437774402</c:v>
                </c:pt>
                <c:pt idx="7004">
                  <c:v>31.465877034103201</c:v>
                </c:pt>
                <c:pt idx="7005">
                  <c:v>31.466267086898601</c:v>
                </c:pt>
                <c:pt idx="7006">
                  <c:v>31.466640211974902</c:v>
                </c:pt>
                <c:pt idx="7007">
                  <c:v>31.4670347947233</c:v>
                </c:pt>
                <c:pt idx="7008">
                  <c:v>31.467417933379899</c:v>
                </c:pt>
                <c:pt idx="7009">
                  <c:v>31.467803217803699</c:v>
                </c:pt>
                <c:pt idx="7010">
                  <c:v>31.468170859252702</c:v>
                </c:pt>
                <c:pt idx="7011">
                  <c:v>31.4685380238645</c:v>
                </c:pt>
                <c:pt idx="7012">
                  <c:v>31.468901850616199</c:v>
                </c:pt>
                <c:pt idx="7013">
                  <c:v>31.469255186950502</c:v>
                </c:pt>
                <c:pt idx="7014">
                  <c:v>31.469602085982999</c:v>
                </c:pt>
                <c:pt idx="7015">
                  <c:v>31.469926573669198</c:v>
                </c:pt>
                <c:pt idx="7016">
                  <c:v>31.470282532607801</c:v>
                </c:pt>
                <c:pt idx="7017">
                  <c:v>31.470634676849102</c:v>
                </c:pt>
                <c:pt idx="7018">
                  <c:v>31.470988251601899</c:v>
                </c:pt>
                <c:pt idx="7019">
                  <c:v>31.471336819564598</c:v>
                </c:pt>
                <c:pt idx="7020">
                  <c:v>31.471649863159001</c:v>
                </c:pt>
                <c:pt idx="7021">
                  <c:v>31.4719896096342</c:v>
                </c:pt>
                <c:pt idx="7022">
                  <c:v>31.472344138061299</c:v>
                </c:pt>
                <c:pt idx="7023">
                  <c:v>31.472681500350699</c:v>
                </c:pt>
                <c:pt idx="7024">
                  <c:v>31.473007180129802</c:v>
                </c:pt>
                <c:pt idx="7025">
                  <c:v>31.473342635070601</c:v>
                </c:pt>
                <c:pt idx="7026">
                  <c:v>31.473642804061701</c:v>
                </c:pt>
                <c:pt idx="7027">
                  <c:v>31.473957993423198</c:v>
                </c:pt>
                <c:pt idx="7028">
                  <c:v>31.4743187207334</c:v>
                </c:pt>
                <c:pt idx="7029">
                  <c:v>31.474625803863301</c:v>
                </c:pt>
                <c:pt idx="7030">
                  <c:v>31.474893309509</c:v>
                </c:pt>
                <c:pt idx="7031">
                  <c:v>31.4751939553373</c:v>
                </c:pt>
                <c:pt idx="7032">
                  <c:v>31.475494839584101</c:v>
                </c:pt>
                <c:pt idx="7033">
                  <c:v>31.475813366805799</c:v>
                </c:pt>
                <c:pt idx="7034">
                  <c:v>31.4761447686308</c:v>
                </c:pt>
                <c:pt idx="7035">
                  <c:v>31.476485945617402</c:v>
                </c:pt>
                <c:pt idx="7036">
                  <c:v>31.476798035537499</c:v>
                </c:pt>
                <c:pt idx="7037">
                  <c:v>31.4770812768095</c:v>
                </c:pt>
                <c:pt idx="7038">
                  <c:v>31.477384306823499</c:v>
                </c:pt>
                <c:pt idx="7039">
                  <c:v>31.4777076024168</c:v>
                </c:pt>
                <c:pt idx="7040">
                  <c:v>31.477997757827499</c:v>
                </c:pt>
                <c:pt idx="7041">
                  <c:v>31.4782843369596</c:v>
                </c:pt>
                <c:pt idx="7042">
                  <c:v>31.4785814065092</c:v>
                </c:pt>
                <c:pt idx="7043">
                  <c:v>31.478886105453299</c:v>
                </c:pt>
                <c:pt idx="7044">
                  <c:v>31.479185559188601</c:v>
                </c:pt>
                <c:pt idx="7045">
                  <c:v>31.479478098785201</c:v>
                </c:pt>
                <c:pt idx="7046">
                  <c:v>31.479799487029801</c:v>
                </c:pt>
                <c:pt idx="7047">
                  <c:v>31.480144717132301</c:v>
                </c:pt>
                <c:pt idx="7048">
                  <c:v>31.480448700820698</c:v>
                </c:pt>
                <c:pt idx="7049">
                  <c:v>31.480778433715599</c:v>
                </c:pt>
                <c:pt idx="7050">
                  <c:v>31.481109835540501</c:v>
                </c:pt>
                <c:pt idx="7051">
                  <c:v>31.481430270110899</c:v>
                </c:pt>
                <c:pt idx="7052">
                  <c:v>31.481736637985001</c:v>
                </c:pt>
                <c:pt idx="7053">
                  <c:v>31.482015826141101</c:v>
                </c:pt>
                <c:pt idx="7054">
                  <c:v>31.482322909271002</c:v>
                </c:pt>
                <c:pt idx="7055">
                  <c:v>31.4826531190031</c:v>
                </c:pt>
                <c:pt idx="7056">
                  <c:v>31.482973315154801</c:v>
                </c:pt>
                <c:pt idx="7057">
                  <c:v>31.483288266097802</c:v>
                </c:pt>
                <c:pt idx="7058">
                  <c:v>31.4835862893217</c:v>
                </c:pt>
                <c:pt idx="7059">
                  <c:v>31.483925558959701</c:v>
                </c:pt>
                <c:pt idx="7060">
                  <c:v>31.484266735946399</c:v>
                </c:pt>
                <c:pt idx="7061">
                  <c:v>31.484587408935301</c:v>
                </c:pt>
                <c:pt idx="7062">
                  <c:v>31.484907366668502</c:v>
                </c:pt>
                <c:pt idx="7063">
                  <c:v>31.485212542449698</c:v>
                </c:pt>
                <c:pt idx="7064">
                  <c:v>31.485545136367602</c:v>
                </c:pt>
                <c:pt idx="7065">
                  <c:v>31.485875346099601</c:v>
                </c:pt>
                <c:pt idx="7066">
                  <c:v>31.486184574996699</c:v>
                </c:pt>
                <c:pt idx="7067">
                  <c:v>31.486504294311299</c:v>
                </c:pt>
                <c:pt idx="7068">
                  <c:v>31.486860730087098</c:v>
                </c:pt>
                <c:pt idx="7069">
                  <c:v>31.487194039260601</c:v>
                </c:pt>
                <c:pt idx="7070">
                  <c:v>31.487522341644102</c:v>
                </c:pt>
                <c:pt idx="7071">
                  <c:v>31.487826086913799</c:v>
                </c:pt>
                <c:pt idx="7072">
                  <c:v>31.488161065017501</c:v>
                </c:pt>
                <c:pt idx="7073">
                  <c:v>31.488506533538601</c:v>
                </c:pt>
                <c:pt idx="7074">
                  <c:v>31.488839365874998</c:v>
                </c:pt>
                <c:pt idx="7075">
                  <c:v>31.4891516942136</c:v>
                </c:pt>
                <c:pt idx="7076">
                  <c:v>31.489471651946801</c:v>
                </c:pt>
                <c:pt idx="7077">
                  <c:v>31.4898183125608</c:v>
                </c:pt>
                <c:pt idx="7078">
                  <c:v>31.490164496337702</c:v>
                </c:pt>
                <c:pt idx="7079">
                  <c:v>31.4904992360227</c:v>
                </c:pt>
                <c:pt idx="7080">
                  <c:v>31.490813710128599</c:v>
                </c:pt>
                <c:pt idx="7081">
                  <c:v>31.491134383117402</c:v>
                </c:pt>
                <c:pt idx="7082">
                  <c:v>31.4914309758298</c:v>
                </c:pt>
                <c:pt idx="7083">
                  <c:v>31.491738535796902</c:v>
                </c:pt>
                <c:pt idx="7084">
                  <c:v>31.492101408874301</c:v>
                </c:pt>
                <c:pt idx="7085">
                  <c:v>31.492467619811801</c:v>
                </c:pt>
                <c:pt idx="7086">
                  <c:v>31.492802121078299</c:v>
                </c:pt>
                <c:pt idx="7087">
                  <c:v>31.4931111115568</c:v>
                </c:pt>
                <c:pt idx="7088">
                  <c:v>31.493461586868101</c:v>
                </c:pt>
                <c:pt idx="7089">
                  <c:v>31.493823506271099</c:v>
                </c:pt>
                <c:pt idx="7090">
                  <c:v>31.494190909301501</c:v>
                </c:pt>
                <c:pt idx="7091">
                  <c:v>31.494545914565801</c:v>
                </c:pt>
                <c:pt idx="7092">
                  <c:v>31.494880177413702</c:v>
                </c:pt>
                <c:pt idx="7093">
                  <c:v>31.495197989379701</c:v>
                </c:pt>
                <c:pt idx="7094">
                  <c:v>31.4955315369718</c:v>
                </c:pt>
                <c:pt idx="7095">
                  <c:v>31.495908715163999</c:v>
                </c:pt>
                <c:pt idx="7096">
                  <c:v>31.496270634567001</c:v>
                </c:pt>
                <c:pt idx="7097">
                  <c:v>31.4966187256925</c:v>
                </c:pt>
                <c:pt idx="7098">
                  <c:v>31.496988751327301</c:v>
                </c:pt>
                <c:pt idx="7099">
                  <c:v>31.497355915939099</c:v>
                </c:pt>
                <c:pt idx="7100">
                  <c:v>31.4977223652952</c:v>
                </c:pt>
                <c:pt idx="7101">
                  <c:v>31.498115517532099</c:v>
                </c:pt>
                <c:pt idx="7102">
                  <c:v>31.498523451720999</c:v>
                </c:pt>
                <c:pt idx="7103">
                  <c:v>31.498902060424602</c:v>
                </c:pt>
                <c:pt idx="7104">
                  <c:v>31.499283291732599</c:v>
                </c:pt>
                <c:pt idx="7105">
                  <c:v>31.4996576089017</c:v>
                </c:pt>
                <c:pt idx="7106">
                  <c:v>31.500033595001</c:v>
                </c:pt>
                <c:pt idx="7107">
                  <c:v>31.500389792358199</c:v>
                </c:pt>
                <c:pt idx="7108">
                  <c:v>31.500768162643201</c:v>
                </c:pt>
                <c:pt idx="7109">
                  <c:v>31.501125075256098</c:v>
                </c:pt>
                <c:pt idx="7110">
                  <c:v>31.501496054565202</c:v>
                </c:pt>
                <c:pt idx="7111">
                  <c:v>31.50186774913</c:v>
                </c:pt>
                <c:pt idx="7112">
                  <c:v>31.502215840255499</c:v>
                </c:pt>
                <c:pt idx="7113">
                  <c:v>31.502599694167898</c:v>
                </c:pt>
                <c:pt idx="7114">
                  <c:v>31.502974249755599</c:v>
                </c:pt>
                <c:pt idx="7115">
                  <c:v>31.503325201904101</c:v>
                </c:pt>
                <c:pt idx="7116">
                  <c:v>31.503647066985899</c:v>
                </c:pt>
                <c:pt idx="7117">
                  <c:v>31.503993250762701</c:v>
                </c:pt>
                <c:pt idx="7118">
                  <c:v>31.504348256027001</c:v>
                </c:pt>
                <c:pt idx="7119">
                  <c:v>31.504700638686899</c:v>
                </c:pt>
                <c:pt idx="7120">
                  <c:v>31.505045868789399</c:v>
                </c:pt>
                <c:pt idx="7121">
                  <c:v>31.505355336105101</c:v>
                </c:pt>
                <c:pt idx="7122">
                  <c:v>31.505698658859</c:v>
                </c:pt>
                <c:pt idx="7123">
                  <c:v>31.506041504775801</c:v>
                </c:pt>
                <c:pt idx="7124">
                  <c:v>31.506374098693598</c:v>
                </c:pt>
                <c:pt idx="7125">
                  <c:v>31.5067152756803</c:v>
                </c:pt>
                <c:pt idx="7126">
                  <c:v>31.507008292114001</c:v>
                </c:pt>
                <c:pt idx="7127">
                  <c:v>31.507308699523701</c:v>
                </c:pt>
                <c:pt idx="7128">
                  <c:v>31.507645584976</c:v>
                </c:pt>
                <c:pt idx="7129">
                  <c:v>31.508001543914599</c:v>
                </c:pt>
                <c:pt idx="7130">
                  <c:v>31.5083102959745</c:v>
                </c:pt>
                <c:pt idx="7131">
                  <c:v>31.508617617523001</c:v>
                </c:pt>
                <c:pt idx="7132">
                  <c:v>31.5089447278135</c:v>
                </c:pt>
                <c:pt idx="7133">
                  <c:v>31.509247519409001</c:v>
                </c:pt>
                <c:pt idx="7134">
                  <c:v>31.5095262307279</c:v>
                </c:pt>
                <c:pt idx="7135">
                  <c:v>31.5098488110654</c:v>
                </c:pt>
                <c:pt idx="7136">
                  <c:v>31.5101268071287</c:v>
                </c:pt>
                <c:pt idx="7137">
                  <c:v>31.510408856307802</c:v>
                </c:pt>
                <c:pt idx="7138">
                  <c:v>31.5107307213895</c:v>
                </c:pt>
                <c:pt idx="7139">
                  <c:v>31.5110347050779</c:v>
                </c:pt>
                <c:pt idx="7140">
                  <c:v>31.511342026626401</c:v>
                </c:pt>
                <c:pt idx="7141">
                  <c:v>31.511655547057899</c:v>
                </c:pt>
                <c:pt idx="7142">
                  <c:v>31.5119578618162</c:v>
                </c:pt>
                <c:pt idx="7143">
                  <c:v>31.512281872665199</c:v>
                </c:pt>
                <c:pt idx="7144">
                  <c:v>31.512602545654101</c:v>
                </c:pt>
                <c:pt idx="7145">
                  <c:v>31.5129103440397</c:v>
                </c:pt>
                <c:pt idx="7146">
                  <c:v>31.513223387634</c:v>
                </c:pt>
                <c:pt idx="7147">
                  <c:v>31.513524748718002</c:v>
                </c:pt>
                <c:pt idx="7148">
                  <c:v>31.513817049896002</c:v>
                </c:pt>
                <c:pt idx="7149">
                  <c:v>31.5140988606565</c:v>
                </c:pt>
                <c:pt idx="7150">
                  <c:v>31.5143868703001</c:v>
                </c:pt>
                <c:pt idx="7151">
                  <c:v>31.514722086822299</c:v>
                </c:pt>
                <c:pt idx="7152">
                  <c:v>31.5150646943205</c:v>
                </c:pt>
                <c:pt idx="7153">
                  <c:v>31.515396096145398</c:v>
                </c:pt>
                <c:pt idx="7154">
                  <c:v>31.515727259551799</c:v>
                </c:pt>
                <c:pt idx="7155">
                  <c:v>31.5160410184019</c:v>
                </c:pt>
                <c:pt idx="7156">
                  <c:v>31.5163268822782</c:v>
                </c:pt>
                <c:pt idx="7157">
                  <c:v>31.516631342803699</c:v>
                </c:pt>
                <c:pt idx="7158">
                  <c:v>31.5169789570921</c:v>
                </c:pt>
                <c:pt idx="7159">
                  <c:v>31.5173163193815</c:v>
                </c:pt>
                <c:pt idx="7160">
                  <c:v>31.517639614974701</c:v>
                </c:pt>
                <c:pt idx="7161">
                  <c:v>31.517925478851101</c:v>
                </c:pt>
                <c:pt idx="7162">
                  <c:v>31.518225886260801</c:v>
                </c:pt>
                <c:pt idx="7163">
                  <c:v>31.5185804146879</c:v>
                </c:pt>
                <c:pt idx="7164">
                  <c:v>31.518942572509498</c:v>
                </c:pt>
                <c:pt idx="7165">
                  <c:v>31.5192549008482</c:v>
                </c:pt>
                <c:pt idx="7166">
                  <c:v>31.519536473190101</c:v>
                </c:pt>
                <c:pt idx="7167">
                  <c:v>31.519865490829201</c:v>
                </c:pt>
                <c:pt idx="7168">
                  <c:v>31.5202252644651</c:v>
                </c:pt>
                <c:pt idx="7169">
                  <c:v>31.520541169082399</c:v>
                </c:pt>
                <c:pt idx="7170">
                  <c:v>31.520854927932501</c:v>
                </c:pt>
                <c:pt idx="7171">
                  <c:v>31.5211901444547</c:v>
                </c:pt>
                <c:pt idx="7172">
                  <c:v>31.521528460418502</c:v>
                </c:pt>
                <c:pt idx="7173">
                  <c:v>31.521850087081699</c:v>
                </c:pt>
                <c:pt idx="7174">
                  <c:v>31.522195078765598</c:v>
                </c:pt>
                <c:pt idx="7175">
                  <c:v>31.522511698638699</c:v>
                </c:pt>
                <c:pt idx="7176">
                  <c:v>31.5228316563718</c:v>
                </c:pt>
                <c:pt idx="7177">
                  <c:v>31.523161866103901</c:v>
                </c:pt>
                <c:pt idx="7178">
                  <c:v>31.523473956023899</c:v>
                </c:pt>
                <c:pt idx="7179">
                  <c:v>31.523792244827</c:v>
                </c:pt>
                <c:pt idx="7180">
                  <c:v>31.5241377133482</c:v>
                </c:pt>
                <c:pt idx="7181">
                  <c:v>31.524458386337098</c:v>
                </c:pt>
                <c:pt idx="7182">
                  <c:v>31.524750925933599</c:v>
                </c:pt>
                <c:pt idx="7183">
                  <c:v>31.525094010268901</c:v>
                </c:pt>
                <c:pt idx="7184">
                  <c:v>31.525445200836</c:v>
                </c:pt>
                <c:pt idx="7185">
                  <c:v>31.525769926940701</c:v>
                </c:pt>
                <c:pt idx="7186">
                  <c:v>31.526096560394102</c:v>
                </c:pt>
                <c:pt idx="7187">
                  <c:v>31.526442028915199</c:v>
                </c:pt>
                <c:pt idx="7188">
                  <c:v>31.5267832059019</c:v>
                </c:pt>
                <c:pt idx="7189">
                  <c:v>31.527113177215298</c:v>
                </c:pt>
                <c:pt idx="7190">
                  <c:v>31.527444579040299</c:v>
                </c:pt>
                <c:pt idx="7191">
                  <c:v>31.527807452117699</c:v>
                </c:pt>
                <c:pt idx="7192">
                  <c:v>31.5281593579404</c:v>
                </c:pt>
                <c:pt idx="7193">
                  <c:v>31.5285339135282</c:v>
                </c:pt>
                <c:pt idx="7194">
                  <c:v>31.528871514236201</c:v>
                </c:pt>
                <c:pt idx="7195">
                  <c:v>31.529202439224001</c:v>
                </c:pt>
                <c:pt idx="7196">
                  <c:v>31.529544808303601</c:v>
                </c:pt>
                <c:pt idx="7197">
                  <c:v>31.529888846313199</c:v>
                </c:pt>
                <c:pt idx="7198">
                  <c:v>31.530250050460602</c:v>
                </c:pt>
                <c:pt idx="7199">
                  <c:v>31.530615069305199</c:v>
                </c:pt>
                <c:pt idx="7200">
                  <c:v>31.53098509494</c:v>
                </c:pt>
                <c:pt idx="7201">
                  <c:v>31.531365134154999</c:v>
                </c:pt>
                <c:pt idx="7202">
                  <c:v>31.5317556637876</c:v>
                </c:pt>
                <c:pt idx="7203">
                  <c:v>31.532169081603801</c:v>
                </c:pt>
                <c:pt idx="7204">
                  <c:v>31.5325395840757</c:v>
                </c:pt>
                <c:pt idx="7205">
                  <c:v>31.5329010266416</c:v>
                </c:pt>
                <c:pt idx="7206">
                  <c:v>31.533283688461101</c:v>
                </c:pt>
                <c:pt idx="7207">
                  <c:v>31.533657290374499</c:v>
                </c:pt>
                <c:pt idx="7208">
                  <c:v>31.534010626708799</c:v>
                </c:pt>
                <c:pt idx="7209">
                  <c:v>31.534400917922699</c:v>
                </c:pt>
                <c:pt idx="7210">
                  <c:v>31.5347978848569</c:v>
                </c:pt>
                <c:pt idx="7211">
                  <c:v>31.5351724404447</c:v>
                </c:pt>
                <c:pt idx="7212">
                  <c:v>31.535523392593198</c:v>
                </c:pt>
                <c:pt idx="7213">
                  <c:v>31.535866715347101</c:v>
                </c:pt>
                <c:pt idx="7214">
                  <c:v>31.536252238189501</c:v>
                </c:pt>
                <c:pt idx="7215">
                  <c:v>31.536627032195799</c:v>
                </c:pt>
                <c:pt idx="7216">
                  <c:v>31.536968209182501</c:v>
                </c:pt>
                <c:pt idx="7217">
                  <c:v>31.537285782729899</c:v>
                </c:pt>
                <c:pt idx="7218">
                  <c:v>31.537617184554801</c:v>
                </c:pt>
                <c:pt idx="7219">
                  <c:v>31.537974574004899</c:v>
                </c:pt>
                <c:pt idx="7220">
                  <c:v>31.538311697875699</c:v>
                </c:pt>
                <c:pt idx="7221">
                  <c:v>31.538660742675599</c:v>
                </c:pt>
                <c:pt idx="7222">
                  <c:v>31.539014555846901</c:v>
                </c:pt>
                <c:pt idx="7223">
                  <c:v>31.539321400558201</c:v>
                </c:pt>
                <c:pt idx="7224">
                  <c:v>31.539656378661899</c:v>
                </c:pt>
                <c:pt idx="7225">
                  <c:v>31.540012814437599</c:v>
                </c:pt>
                <c:pt idx="7226">
                  <c:v>31.540328957473498</c:v>
                </c:pt>
                <c:pt idx="7227">
                  <c:v>31.540656544601202</c:v>
                </c:pt>
                <c:pt idx="7228">
                  <c:v>31.540988900100501</c:v>
                </c:pt>
                <c:pt idx="7229">
                  <c:v>31.541287638580101</c:v>
                </c:pt>
                <c:pt idx="7230">
                  <c:v>31.541583754455299</c:v>
                </c:pt>
                <c:pt idx="7231">
                  <c:v>31.541909672652999</c:v>
                </c:pt>
                <c:pt idx="7232">
                  <c:v>31.542243697082299</c:v>
                </c:pt>
                <c:pt idx="7233">
                  <c:v>31.542571522628599</c:v>
                </c:pt>
                <c:pt idx="7234">
                  <c:v>31.542826868926799</c:v>
                </c:pt>
                <c:pt idx="7235">
                  <c:v>31.5431198853605</c:v>
                </c:pt>
                <c:pt idx="7236">
                  <c:v>31.5434376973264</c:v>
                </c:pt>
                <c:pt idx="7237">
                  <c:v>31.543723322784199</c:v>
                </c:pt>
                <c:pt idx="7238">
                  <c:v>31.544052102004802</c:v>
                </c:pt>
                <c:pt idx="7239">
                  <c:v>31.544328190719401</c:v>
                </c:pt>
                <c:pt idx="7240">
                  <c:v>31.5446409958952</c:v>
                </c:pt>
                <c:pt idx="7241">
                  <c:v>31.544969536697199</c:v>
                </c:pt>
                <c:pt idx="7242">
                  <c:v>31.5453026074522</c:v>
                </c:pt>
                <c:pt idx="7243">
                  <c:v>31.5455882329099</c:v>
                </c:pt>
                <c:pt idx="7244">
                  <c:v>31.5458917397611</c:v>
                </c:pt>
                <c:pt idx="7245">
                  <c:v>31.546209313308498</c:v>
                </c:pt>
                <c:pt idx="7246">
                  <c:v>31.546511628066799</c:v>
                </c:pt>
                <c:pt idx="7247">
                  <c:v>31.546808220779202</c:v>
                </c:pt>
                <c:pt idx="7248">
                  <c:v>31.547112204467499</c:v>
                </c:pt>
                <c:pt idx="7249">
                  <c:v>31.5474097508543</c:v>
                </c:pt>
                <c:pt idx="7250">
                  <c:v>31.547758795654101</c:v>
                </c:pt>
                <c:pt idx="7251">
                  <c:v>31.548094965850598</c:v>
                </c:pt>
                <c:pt idx="7252">
                  <c:v>31.548399903213301</c:v>
                </c:pt>
                <c:pt idx="7253">
                  <c:v>31.548721291457898</c:v>
                </c:pt>
                <c:pt idx="7254">
                  <c:v>31.549048640167001</c:v>
                </c:pt>
                <c:pt idx="7255">
                  <c:v>31.549360730087098</c:v>
                </c:pt>
                <c:pt idx="7256">
                  <c:v>31.549657561218002</c:v>
                </c:pt>
                <c:pt idx="7257">
                  <c:v>31.549995161925999</c:v>
                </c:pt>
                <c:pt idx="7258">
                  <c:v>31.5503299016111</c:v>
                </c:pt>
                <c:pt idx="7259">
                  <c:v>31.550665118133299</c:v>
                </c:pt>
                <c:pt idx="7260">
                  <c:v>31.550992466842398</c:v>
                </c:pt>
                <c:pt idx="7261">
                  <c:v>31.551310278808401</c:v>
                </c:pt>
                <c:pt idx="7262">
                  <c:v>31.551593281661798</c:v>
                </c:pt>
                <c:pt idx="7263">
                  <c:v>31.551921107207999</c:v>
                </c:pt>
                <c:pt idx="7264">
                  <c:v>31.552259661590298</c:v>
                </c:pt>
                <c:pt idx="7265">
                  <c:v>31.552587248718002</c:v>
                </c:pt>
                <c:pt idx="7266">
                  <c:v>31.5528757351987</c:v>
                </c:pt>
                <c:pt idx="7267">
                  <c:v>31.553198077117699</c:v>
                </c:pt>
                <c:pt idx="7268">
                  <c:v>31.553555704986302</c:v>
                </c:pt>
                <c:pt idx="7269">
                  <c:v>31.553900935088901</c:v>
                </c:pt>
                <c:pt idx="7270">
                  <c:v>31.5542425889127</c:v>
                </c:pt>
                <c:pt idx="7271">
                  <c:v>31.554550387298399</c:v>
                </c:pt>
                <c:pt idx="7272">
                  <c:v>31.554845787917898</c:v>
                </c:pt>
                <c:pt idx="7273">
                  <c:v>31.555168845092499</c:v>
                </c:pt>
                <c:pt idx="7274">
                  <c:v>31.5554775971525</c:v>
                </c:pt>
                <c:pt idx="7275">
                  <c:v>31.555818535720601</c:v>
                </c:pt>
                <c:pt idx="7276">
                  <c:v>31.556191422378301</c:v>
                </c:pt>
                <c:pt idx="7277">
                  <c:v>31.556536890899402</c:v>
                </c:pt>
                <c:pt idx="7278">
                  <c:v>31.5568477887266</c:v>
                </c:pt>
                <c:pt idx="7279">
                  <c:v>31.557141997253201</c:v>
                </c:pt>
                <c:pt idx="7280">
                  <c:v>31.5574643391721</c:v>
                </c:pt>
                <c:pt idx="7281">
                  <c:v>31.557813622390501</c:v>
                </c:pt>
                <c:pt idx="7282">
                  <c:v>31.558152415191401</c:v>
                </c:pt>
                <c:pt idx="7283">
                  <c:v>31.558457590972701</c:v>
                </c:pt>
                <c:pt idx="7284">
                  <c:v>31.558778979217301</c:v>
                </c:pt>
                <c:pt idx="7285">
                  <c:v>31.559122778808401</c:v>
                </c:pt>
                <c:pt idx="7286">
                  <c:v>31.559464909469401</c:v>
                </c:pt>
                <c:pt idx="7287">
                  <c:v>31.559785820876801</c:v>
                </c:pt>
                <c:pt idx="7288">
                  <c:v>31.560130335723599</c:v>
                </c:pt>
                <c:pt idx="7289">
                  <c:v>31.560478665267699</c:v>
                </c:pt>
                <c:pt idx="7290">
                  <c:v>31.560804583465298</c:v>
                </c:pt>
                <c:pt idx="7291">
                  <c:v>31.561129071151498</c:v>
                </c:pt>
                <c:pt idx="7292">
                  <c:v>31.561461665069402</c:v>
                </c:pt>
                <c:pt idx="7293">
                  <c:v>31.5618190545194</c:v>
                </c:pt>
                <c:pt idx="7294">
                  <c:v>31.5621838349455</c:v>
                </c:pt>
                <c:pt idx="7295">
                  <c:v>31.562546946441401</c:v>
                </c:pt>
                <c:pt idx="7296">
                  <c:v>31.562901951705701</c:v>
                </c:pt>
                <c:pt idx="7297">
                  <c:v>31.5632693547361</c:v>
                </c:pt>
                <c:pt idx="7298">
                  <c:v>31.563631274139201</c:v>
                </c:pt>
                <c:pt idx="7299">
                  <c:v>31.563991524612199</c:v>
                </c:pt>
                <c:pt idx="7300">
                  <c:v>31.564362027084101</c:v>
                </c:pt>
                <c:pt idx="7301">
                  <c:v>31.564738728439099</c:v>
                </c:pt>
                <c:pt idx="7302">
                  <c:v>31.565101124679298</c:v>
                </c:pt>
                <c:pt idx="7303">
                  <c:v>31.565453030502098</c:v>
                </c:pt>
                <c:pt idx="7304">
                  <c:v>31.565817810928099</c:v>
                </c:pt>
                <c:pt idx="7305">
                  <c:v>31.566182114517002</c:v>
                </c:pt>
                <c:pt idx="7306">
                  <c:v>31.5665895718687</c:v>
                </c:pt>
                <c:pt idx="7307">
                  <c:v>31.566983439361302</c:v>
                </c:pt>
                <c:pt idx="7308">
                  <c:v>31.567358233367699</c:v>
                </c:pt>
                <c:pt idx="7309">
                  <c:v>31.567721344863699</c:v>
                </c:pt>
                <c:pt idx="7310">
                  <c:v>31.568058468734499</c:v>
                </c:pt>
                <c:pt idx="7311">
                  <c:v>31.5684268254392</c:v>
                </c:pt>
                <c:pt idx="7312">
                  <c:v>31.568811156188701</c:v>
                </c:pt>
                <c:pt idx="7313">
                  <c:v>31.569171406661798</c:v>
                </c:pt>
                <c:pt idx="7314">
                  <c:v>31.569556691085602</c:v>
                </c:pt>
                <c:pt idx="7315">
                  <c:v>31.569921948348799</c:v>
                </c:pt>
                <c:pt idx="7316">
                  <c:v>31.570278145705899</c:v>
                </c:pt>
                <c:pt idx="7317">
                  <c:v>31.570608355438001</c:v>
                </c:pt>
                <c:pt idx="7318">
                  <c:v>31.570950486099001</c:v>
                </c:pt>
                <c:pt idx="7319">
                  <c:v>31.571314074432099</c:v>
                </c:pt>
                <c:pt idx="7320">
                  <c:v>31.571646668349999</c:v>
                </c:pt>
                <c:pt idx="7321">
                  <c:v>31.571993090545401</c:v>
                </c:pt>
                <c:pt idx="7322">
                  <c:v>31.5723442811124</c:v>
                </c:pt>
                <c:pt idx="7323">
                  <c:v>31.5726606625669</c:v>
                </c:pt>
                <c:pt idx="7324">
                  <c:v>31.572998263274901</c:v>
                </c:pt>
                <c:pt idx="7325">
                  <c:v>31.573320605193899</c:v>
                </c:pt>
                <c:pt idx="7326">
                  <c:v>31.573621489440701</c:v>
                </c:pt>
                <c:pt idx="7327">
                  <c:v>31.573940016662402</c:v>
                </c:pt>
                <c:pt idx="7328">
                  <c:v>31.574289061462199</c:v>
                </c:pt>
                <c:pt idx="7329">
                  <c:v>31.574622370635801</c:v>
                </c:pt>
                <c:pt idx="7330">
                  <c:v>31.5749206322782</c:v>
                </c:pt>
                <c:pt idx="7331">
                  <c:v>31.5752322453611</c:v>
                </c:pt>
                <c:pt idx="7332">
                  <c:v>31.575580098067999</c:v>
                </c:pt>
                <c:pt idx="7333">
                  <c:v>31.575910546218601</c:v>
                </c:pt>
                <c:pt idx="7334">
                  <c:v>31.576184250747499</c:v>
                </c:pt>
                <c:pt idx="7335">
                  <c:v>31.576453902160399</c:v>
                </c:pt>
                <c:pt idx="7336">
                  <c:v>31.576763131057501</c:v>
                </c:pt>
                <c:pt idx="7337">
                  <c:v>31.577065445815801</c:v>
                </c:pt>
                <c:pt idx="7338">
                  <c:v>31.577359415923802</c:v>
                </c:pt>
                <c:pt idx="7339">
                  <c:v>31.577679612075599</c:v>
                </c:pt>
                <c:pt idx="7340">
                  <c:v>31.577987410461201</c:v>
                </c:pt>
                <c:pt idx="7341">
                  <c:v>31.578269221221699</c:v>
                </c:pt>
                <c:pt idx="7342">
                  <c:v>31.578591563140598</c:v>
                </c:pt>
                <c:pt idx="7343">
                  <c:v>31.578905083572199</c:v>
                </c:pt>
                <c:pt idx="7344">
                  <c:v>31.579205014144701</c:v>
                </c:pt>
                <c:pt idx="7345">
                  <c:v>31.579498984252702</c:v>
                </c:pt>
                <c:pt idx="7346">
                  <c:v>31.579789854919198</c:v>
                </c:pt>
                <c:pt idx="7347">
                  <c:v>31.580085255538702</c:v>
                </c:pt>
                <c:pt idx="7348">
                  <c:v>31.5804202336423</c:v>
                </c:pt>
                <c:pt idx="7349">
                  <c:v>31.580761410629002</c:v>
                </c:pt>
                <c:pt idx="7350">
                  <c:v>31.5810820836179</c:v>
                </c:pt>
                <c:pt idx="7351">
                  <c:v>31.5813967961423</c:v>
                </c:pt>
                <c:pt idx="7352">
                  <c:v>31.581711270248199</c:v>
                </c:pt>
                <c:pt idx="7353">
                  <c:v>31.582005955612001</c:v>
                </c:pt>
                <c:pt idx="7354">
                  <c:v>31.582281329070799</c:v>
                </c:pt>
                <c:pt idx="7355">
                  <c:v>31.582612254058599</c:v>
                </c:pt>
                <c:pt idx="7356">
                  <c:v>31.582941271697798</c:v>
                </c:pt>
                <c:pt idx="7357">
                  <c:v>31.583243586456099</c:v>
                </c:pt>
                <c:pt idx="7358">
                  <c:v>31.5835635441892</c:v>
                </c:pt>
                <c:pt idx="7359">
                  <c:v>31.583900429641499</c:v>
                </c:pt>
                <c:pt idx="7360">
                  <c:v>31.584235884582299</c:v>
                </c:pt>
                <c:pt idx="7361">
                  <c:v>31.584563471709998</c:v>
                </c:pt>
                <c:pt idx="7362">
                  <c:v>31.5848598260038</c:v>
                </c:pt>
                <c:pt idx="7363">
                  <c:v>31.5852050561063</c:v>
                </c:pt>
                <c:pt idx="7364">
                  <c:v>31.5855407494657</c:v>
                </c:pt>
                <c:pt idx="7365">
                  <c:v>31.5858654755705</c:v>
                </c:pt>
                <c:pt idx="7366">
                  <c:v>31.5861785191648</c:v>
                </c:pt>
                <c:pt idx="7367">
                  <c:v>31.586526133453098</c:v>
                </c:pt>
                <c:pt idx="7368">
                  <c:v>31.586871601974298</c:v>
                </c:pt>
                <c:pt idx="7369">
                  <c:v>31.587204434310699</c:v>
                </c:pt>
                <c:pt idx="7370">
                  <c:v>31.587533213531302</c:v>
                </c:pt>
                <c:pt idx="7371">
                  <c:v>31.587836958800999</c:v>
                </c:pt>
                <c:pt idx="7372">
                  <c:v>31.588169075881702</c:v>
                </c:pt>
                <c:pt idx="7373">
                  <c:v>31.588511921798499</c:v>
                </c:pt>
                <c:pt idx="7374">
                  <c:v>31.58882544223</c:v>
                </c:pt>
                <c:pt idx="7375">
                  <c:v>31.589134432708502</c:v>
                </c:pt>
                <c:pt idx="7376">
                  <c:v>31.5894713181608</c:v>
                </c:pt>
                <c:pt idx="7377">
                  <c:v>31.5898260850065</c:v>
                </c:pt>
                <c:pt idx="7378">
                  <c:v>31.5901458043211</c:v>
                </c:pt>
                <c:pt idx="7379">
                  <c:v>31.5904586094968</c:v>
                </c:pt>
                <c:pt idx="7380">
                  <c:v>31.590785719787402</c:v>
                </c:pt>
                <c:pt idx="7381">
                  <c:v>31.591098048126</c:v>
                </c:pt>
                <c:pt idx="7382">
                  <c:v>31.591393210326899</c:v>
                </c:pt>
                <c:pt idx="7383">
                  <c:v>31.591738202010902</c:v>
                </c:pt>
                <c:pt idx="7384">
                  <c:v>31.5920583981626</c:v>
                </c:pt>
                <c:pt idx="7385">
                  <c:v>31.592396475707801</c:v>
                </c:pt>
                <c:pt idx="7386">
                  <c:v>31.592743374740401</c:v>
                </c:pt>
                <c:pt idx="7387">
                  <c:v>31.5930897969358</c:v>
                </c:pt>
                <c:pt idx="7388">
                  <c:v>31.5934095162504</c:v>
                </c:pt>
                <c:pt idx="7389">
                  <c:v>31.593734480773701</c:v>
                </c:pt>
                <c:pt idx="7390">
                  <c:v>31.594108559524301</c:v>
                </c:pt>
                <c:pt idx="7391">
                  <c:v>31.5944790619962</c:v>
                </c:pt>
                <c:pt idx="7392">
                  <c:v>31.594829775726101</c:v>
                </c:pt>
                <c:pt idx="7393">
                  <c:v>31.595173813735698</c:v>
                </c:pt>
                <c:pt idx="7394">
                  <c:v>31.5955054539793</c:v>
                </c:pt>
                <c:pt idx="7395">
                  <c:v>31.595833517944101</c:v>
                </c:pt>
                <c:pt idx="7396">
                  <c:v>31.5962092656248</c:v>
                </c:pt>
                <c:pt idx="7397">
                  <c:v>31.596587635909799</c:v>
                </c:pt>
                <c:pt idx="7398">
                  <c:v>31.596934773360999</c:v>
                </c:pt>
                <c:pt idx="7399">
                  <c:v>31.597300269042702</c:v>
                </c:pt>
                <c:pt idx="7400">
                  <c:v>31.597684361373702</c:v>
                </c:pt>
                <c:pt idx="7401">
                  <c:v>31.598054625427</c:v>
                </c:pt>
                <c:pt idx="7402">
                  <c:v>31.5984287041776</c:v>
                </c:pt>
                <c:pt idx="7403">
                  <c:v>31.598828055297599</c:v>
                </c:pt>
                <c:pt idx="7404">
                  <c:v>31.599204041396899</c:v>
                </c:pt>
                <c:pt idx="7405">
                  <c:v>31.599542595779202</c:v>
                </c:pt>
                <c:pt idx="7406">
                  <c:v>31.599889017974601</c:v>
                </c:pt>
                <c:pt idx="7407">
                  <c:v>31.600275256072798</c:v>
                </c:pt>
                <c:pt idx="7408">
                  <c:v>31.600681759750099</c:v>
                </c:pt>
                <c:pt idx="7409">
                  <c:v>31.601056076919299</c:v>
                </c:pt>
                <c:pt idx="7410">
                  <c:v>31.6014597195737</c:v>
                </c:pt>
                <c:pt idx="7411">
                  <c:v>31.601842381393201</c:v>
                </c:pt>
                <c:pt idx="7412">
                  <c:v>31.6022224206083</c:v>
                </c:pt>
                <c:pt idx="7413">
                  <c:v>31.6025457162016</c:v>
                </c:pt>
                <c:pt idx="7414">
                  <c:v>31.602904536163098</c:v>
                </c:pt>
                <c:pt idx="7415">
                  <c:v>31.6032762307279</c:v>
                </c:pt>
                <c:pt idx="7416">
                  <c:v>31.603620030319</c:v>
                </c:pt>
                <c:pt idx="7417">
                  <c:v>31.603985049163601</c:v>
                </c:pt>
                <c:pt idx="7418">
                  <c:v>31.604303814803799</c:v>
                </c:pt>
                <c:pt idx="7419">
                  <c:v>31.604640700256098</c:v>
                </c:pt>
                <c:pt idx="7420">
                  <c:v>31.604985930358701</c:v>
                </c:pt>
                <c:pt idx="7421">
                  <c:v>31.605306364929</c:v>
                </c:pt>
                <c:pt idx="7422">
                  <c:v>31.605670668517799</c:v>
                </c:pt>
                <c:pt idx="7423">
                  <c:v>31.605988718902399</c:v>
                </c:pt>
                <c:pt idx="7424">
                  <c:v>31.606278874313102</c:v>
                </c:pt>
                <c:pt idx="7425">
                  <c:v>31.606585957442999</c:v>
                </c:pt>
                <c:pt idx="7426">
                  <c:v>31.6069240349882</c:v>
                </c:pt>
                <c:pt idx="7427">
                  <c:v>31.607291438018599</c:v>
                </c:pt>
                <c:pt idx="7428">
                  <c:v>31.607629992400899</c:v>
                </c:pt>
                <c:pt idx="7429">
                  <c:v>31.607959010040101</c:v>
                </c:pt>
                <c:pt idx="7430">
                  <c:v>31.608273722564501</c:v>
                </c:pt>
                <c:pt idx="7431">
                  <c:v>31.608538844024402</c:v>
                </c:pt>
                <c:pt idx="7432">
                  <c:v>31.608849026595799</c:v>
                </c:pt>
                <c:pt idx="7433">
                  <c:v>31.609141804610999</c:v>
                </c:pt>
                <c:pt idx="7434">
                  <c:v>31.609439589416301</c:v>
                </c:pt>
                <c:pt idx="7435">
                  <c:v>31.6097378510587</c:v>
                </c:pt>
                <c:pt idx="7436">
                  <c:v>31.610034443771099</c:v>
                </c:pt>
                <c:pt idx="7437">
                  <c:v>31.610365607177499</c:v>
                </c:pt>
                <c:pt idx="7438">
                  <c:v>31.610669352447299</c:v>
                </c:pt>
                <c:pt idx="7439">
                  <c:v>31.6109649914854</c:v>
                </c:pt>
                <c:pt idx="7440">
                  <c:v>31.611280419265501</c:v>
                </c:pt>
                <c:pt idx="7441">
                  <c:v>31.611609675323301</c:v>
                </c:pt>
                <c:pt idx="7442">
                  <c:v>31.6119045991056</c:v>
                </c:pt>
                <c:pt idx="7443">
                  <c:v>31.612245537673701</c:v>
                </c:pt>
                <c:pt idx="7444">
                  <c:v>31.612567164336902</c:v>
                </c:pt>
                <c:pt idx="7445">
                  <c:v>31.612894751464601</c:v>
                </c:pt>
                <c:pt idx="7446">
                  <c:v>31.613179184829502</c:v>
                </c:pt>
                <c:pt idx="7447">
                  <c:v>31.6134757775419</c:v>
                </c:pt>
                <c:pt idx="7448">
                  <c:v>31.613777853881601</c:v>
                </c:pt>
                <c:pt idx="7449">
                  <c:v>31.614063956176501</c:v>
                </c:pt>
                <c:pt idx="7450">
                  <c:v>31.614380576049602</c:v>
                </c:pt>
                <c:pt idx="7451">
                  <c:v>31.614720799362001</c:v>
                </c:pt>
                <c:pt idx="7452">
                  <c:v>31.615042187606601</c:v>
                </c:pt>
                <c:pt idx="7453">
                  <c:v>31.615354277526599</c:v>
                </c:pt>
                <c:pt idx="7454">
                  <c:v>31.6156375187986</c:v>
                </c:pt>
                <c:pt idx="7455">
                  <c:v>31.6159488934629</c:v>
                </c:pt>
                <c:pt idx="7456">
                  <c:v>31.616296507751201</c:v>
                </c:pt>
                <c:pt idx="7457">
                  <c:v>31.616636969482201</c:v>
                </c:pt>
                <c:pt idx="7458">
                  <c:v>31.616947390472198</c:v>
                </c:pt>
                <c:pt idx="7459">
                  <c:v>31.617243029510298</c:v>
                </c:pt>
                <c:pt idx="7460">
                  <c:v>31.617554165756001</c:v>
                </c:pt>
                <c:pt idx="7461">
                  <c:v>31.6179117936246</c:v>
                </c:pt>
                <c:pt idx="7462">
                  <c:v>31.618260123168699</c:v>
                </c:pt>
                <c:pt idx="7463">
                  <c:v>31.618583418762</c:v>
                </c:pt>
                <c:pt idx="7464">
                  <c:v>31.618888594543201</c:v>
                </c:pt>
                <c:pt idx="7465">
                  <c:v>31.619203068649099</c:v>
                </c:pt>
                <c:pt idx="7466">
                  <c:v>31.6195614117735</c:v>
                </c:pt>
                <c:pt idx="7467">
                  <c:v>31.619915701781999</c:v>
                </c:pt>
                <c:pt idx="7468">
                  <c:v>31.620251156722802</c:v>
                </c:pt>
                <c:pt idx="7469">
                  <c:v>31.620573021804599</c:v>
                </c:pt>
                <c:pt idx="7470">
                  <c:v>31.6208753365629</c:v>
                </c:pt>
                <c:pt idx="7471">
                  <c:v>31.621208884154999</c:v>
                </c:pt>
                <c:pt idx="7472">
                  <c:v>31.621553399001801</c:v>
                </c:pt>
                <c:pt idx="7473">
                  <c:v>31.6218759793394</c:v>
                </c:pt>
                <c:pt idx="7474">
                  <c:v>31.622185446654999</c:v>
                </c:pt>
                <c:pt idx="7475">
                  <c:v>31.622480847274598</c:v>
                </c:pt>
                <c:pt idx="7476">
                  <c:v>31.6228282231443</c:v>
                </c:pt>
                <c:pt idx="7477">
                  <c:v>31.623168208038098</c:v>
                </c:pt>
                <c:pt idx="7478">
                  <c:v>31.623503901397498</c:v>
                </c:pt>
                <c:pt idx="7479">
                  <c:v>31.6238226670377</c:v>
                </c:pt>
                <c:pt idx="7480">
                  <c:v>31.624156929885601</c:v>
                </c:pt>
                <c:pt idx="7481">
                  <c:v>31.624478794967398</c:v>
                </c:pt>
                <c:pt idx="7482">
                  <c:v>31.6247975606077</c:v>
                </c:pt>
                <c:pt idx="7483">
                  <c:v>31.625127055084</c:v>
                </c:pt>
                <c:pt idx="7484">
                  <c:v>31.625469901000699</c:v>
                </c:pt>
                <c:pt idx="7485">
                  <c:v>31.625808216964501</c:v>
                </c:pt>
                <c:pt idx="7486">
                  <c:v>31.626142241393801</c:v>
                </c:pt>
                <c:pt idx="7487">
                  <c:v>31.626456953918201</c:v>
                </c:pt>
                <c:pt idx="7488">
                  <c:v>31.626815773879802</c:v>
                </c:pt>
                <c:pt idx="7489">
                  <c:v>31.627192713653301</c:v>
                </c:pt>
                <c:pt idx="7490">
                  <c:v>31.627538659011599</c:v>
                </c:pt>
                <c:pt idx="7491">
                  <c:v>31.627853133117402</c:v>
                </c:pt>
                <c:pt idx="7492">
                  <c:v>31.628157116805799</c:v>
                </c:pt>
                <c:pt idx="7493">
                  <c:v>31.628507115279898</c:v>
                </c:pt>
                <c:pt idx="7494">
                  <c:v>31.6288966912382</c:v>
                </c:pt>
                <c:pt idx="7495">
                  <c:v>31.629279829894799</c:v>
                </c:pt>
                <c:pt idx="7496">
                  <c:v>31.6296193379514</c:v>
                </c:pt>
                <c:pt idx="7497">
                  <c:v>31.629994847213499</c:v>
                </c:pt>
                <c:pt idx="7498">
                  <c:v>31.6303307789915</c:v>
                </c:pt>
                <c:pt idx="7499">
                  <c:v>31.630695082580299</c:v>
                </c:pt>
                <c:pt idx="7500">
                  <c:v>31.631063916122201</c:v>
                </c:pt>
                <c:pt idx="7501">
                  <c:v>31.631439425384301</c:v>
                </c:pt>
                <c:pt idx="7502">
                  <c:v>31.631824948226701</c:v>
                </c:pt>
                <c:pt idx="7503">
                  <c:v>31.6322200078123</c:v>
                </c:pt>
                <c:pt idx="7504">
                  <c:v>31.6325602311246</c:v>
                </c:pt>
                <c:pt idx="7505">
                  <c:v>31.632914759551799</c:v>
                </c:pt>
                <c:pt idx="7506">
                  <c:v>31.633309819137299</c:v>
                </c:pt>
                <c:pt idx="7507">
                  <c:v>31.633709170257301</c:v>
                </c:pt>
                <c:pt idx="7508">
                  <c:v>31.6340958851926</c:v>
                </c:pt>
                <c:pt idx="7509">
                  <c:v>31.634478785430701</c:v>
                </c:pt>
                <c:pt idx="7510">
                  <c:v>31.6348488110654</c:v>
                </c:pt>
                <c:pt idx="7511">
                  <c:v>31.635228611862001</c:v>
                </c:pt>
                <c:pt idx="7512">
                  <c:v>31.635582901870499</c:v>
                </c:pt>
                <c:pt idx="7513">
                  <c:v>31.635946967040798</c:v>
                </c:pt>
                <c:pt idx="7514">
                  <c:v>31.6363010186308</c:v>
                </c:pt>
                <c:pt idx="7515">
                  <c:v>31.6366448182218</c:v>
                </c:pt>
                <c:pt idx="7516">
                  <c:v>31.636983134185598</c:v>
                </c:pt>
                <c:pt idx="7517">
                  <c:v>31.6372856873624</c:v>
                </c:pt>
                <c:pt idx="7518">
                  <c:v>31.637623526489001</c:v>
                </c:pt>
                <c:pt idx="7519">
                  <c:v>31.637973048126</c:v>
                </c:pt>
                <c:pt idx="7520">
                  <c:v>31.638301588928002</c:v>
                </c:pt>
                <c:pt idx="7521">
                  <c:v>31.6386494416349</c:v>
                </c:pt>
                <c:pt idx="7522">
                  <c:v>31.639010168945099</c:v>
                </c:pt>
                <c:pt idx="7523">
                  <c:v>31.639337279235601</c:v>
                </c:pt>
                <c:pt idx="7524">
                  <c:v>31.639667488967699</c:v>
                </c:pt>
                <c:pt idx="7525">
                  <c:v>31.639997460281101</c:v>
                </c:pt>
                <c:pt idx="7526">
                  <c:v>31.640309550201199</c:v>
                </c:pt>
                <c:pt idx="7527">
                  <c:v>31.640636422073101</c:v>
                </c:pt>
                <c:pt idx="7528">
                  <c:v>31.640972353851101</c:v>
                </c:pt>
                <c:pt idx="7529">
                  <c:v>31.641263462936202</c:v>
                </c:pt>
                <c:pt idx="7530">
                  <c:v>31.6415614861601</c:v>
                </c:pt>
                <c:pt idx="7531">
                  <c:v>31.6418828744047</c:v>
                </c:pt>
                <c:pt idx="7532">
                  <c:v>31.642221190368399</c:v>
                </c:pt>
                <c:pt idx="7533">
                  <c:v>31.642540432845799</c:v>
                </c:pt>
                <c:pt idx="7534">
                  <c:v>31.6428222436063</c:v>
                </c:pt>
                <c:pt idx="7535">
                  <c:v>31.643146016036798</c:v>
                </c:pt>
                <c:pt idx="7536">
                  <c:v>31.643454052841001</c:v>
                </c:pt>
                <c:pt idx="7537">
                  <c:v>31.643727518951199</c:v>
                </c:pt>
                <c:pt idx="7538">
                  <c:v>31.644039132034099</c:v>
                </c:pt>
                <c:pt idx="7539">
                  <c:v>31.644333102142099</c:v>
                </c:pt>
                <c:pt idx="7540">
                  <c:v>31.644655920898199</c:v>
                </c:pt>
                <c:pt idx="7541">
                  <c:v>31.644971110259799</c:v>
                </c:pt>
                <c:pt idx="7542">
                  <c:v>31.645266034042098</c:v>
                </c:pt>
                <c:pt idx="7543">
                  <c:v>31.6455960053556</c:v>
                </c:pt>
                <c:pt idx="7544">
                  <c:v>31.645915009414399</c:v>
                </c:pt>
                <c:pt idx="7545">
                  <c:v>31.646231152450301</c:v>
                </c:pt>
                <c:pt idx="7546">
                  <c:v>31.6465456265562</c:v>
                </c:pt>
                <c:pt idx="7547">
                  <c:v>31.646849848663098</c:v>
                </c:pt>
                <c:pt idx="7548">
                  <c:v>31.647135235702301</c:v>
                </c:pt>
                <c:pt idx="7549">
                  <c:v>31.647415615951299</c:v>
                </c:pt>
                <c:pt idx="7550">
                  <c:v>31.647737957870302</c:v>
                </c:pt>
                <c:pt idx="7551">
                  <c:v>31.648073651229598</c:v>
                </c:pt>
                <c:pt idx="7552">
                  <c:v>31.6483940857999</c:v>
                </c:pt>
                <c:pt idx="7553">
                  <c:v>31.648700453674099</c:v>
                </c:pt>
                <c:pt idx="7554">
                  <c:v>31.648994423782099</c:v>
                </c:pt>
                <c:pt idx="7555">
                  <c:v>31.649276234542601</c:v>
                </c:pt>
                <c:pt idx="7556">
                  <c:v>31.649602867995998</c:v>
                </c:pt>
                <c:pt idx="7557">
                  <c:v>31.649938322936801</c:v>
                </c:pt>
                <c:pt idx="7558">
                  <c:v>31.650254704391301</c:v>
                </c:pt>
                <c:pt idx="7559">
                  <c:v>31.650559641753901</c:v>
                </c:pt>
                <c:pt idx="7560">
                  <c:v>31.650905825530799</c:v>
                </c:pt>
                <c:pt idx="7561">
                  <c:v>31.6512512940519</c:v>
                </c:pt>
                <c:pt idx="7562">
                  <c:v>31.6515664834135</c:v>
                </c:pt>
                <c:pt idx="7563">
                  <c:v>31.651878334914901</c:v>
                </c:pt>
                <c:pt idx="7564">
                  <c:v>31.652199723159601</c:v>
                </c:pt>
                <c:pt idx="7565">
                  <c:v>31.652536608611801</c:v>
                </c:pt>
                <c:pt idx="7566">
                  <c:v>31.652870871459701</c:v>
                </c:pt>
                <c:pt idx="7567">
                  <c:v>31.6531886834257</c:v>
                </c:pt>
                <c:pt idx="7568">
                  <c:v>31.653506972228801</c:v>
                </c:pt>
                <c:pt idx="7569">
                  <c:v>31.653857924377199</c:v>
                </c:pt>
                <c:pt idx="7570">
                  <c:v>31.654197670852401</c:v>
                </c:pt>
                <c:pt idx="7571">
                  <c:v>31.654529072677398</c:v>
                </c:pt>
                <c:pt idx="7572">
                  <c:v>31.654845454131902</c:v>
                </c:pt>
                <c:pt idx="7573">
                  <c:v>31.655147292053002</c:v>
                </c:pt>
                <c:pt idx="7574">
                  <c:v>31.655513264571901</c:v>
                </c:pt>
                <c:pt idx="7575">
                  <c:v>31.655867077743299</c:v>
                </c:pt>
                <c:pt idx="7576">
                  <c:v>31.656198241149699</c:v>
                </c:pt>
                <c:pt idx="7577">
                  <c:v>31.656499840652199</c:v>
                </c:pt>
                <c:pt idx="7578">
                  <c:v>31.656820513641101</c:v>
                </c:pt>
                <c:pt idx="7579">
                  <c:v>31.657181002532699</c:v>
                </c:pt>
                <c:pt idx="7580">
                  <c:v>31.6575157422178</c:v>
                </c:pt>
                <c:pt idx="7581">
                  <c:v>31.657813765441698</c:v>
                </c:pt>
                <c:pt idx="7582">
                  <c:v>31.658139445220701</c:v>
                </c:pt>
                <c:pt idx="7583">
                  <c:v>31.658480383788799</c:v>
                </c:pt>
                <c:pt idx="7584">
                  <c:v>31.6588198918455</c:v>
                </c:pt>
                <c:pt idx="7585">
                  <c:v>31.659152962600501</c:v>
                </c:pt>
                <c:pt idx="7586">
                  <c:v>31.6594815034025</c:v>
                </c:pt>
                <c:pt idx="7587">
                  <c:v>31.6598348397367</c:v>
                </c:pt>
                <c:pt idx="7588">
                  <c:v>31.6601788777464</c:v>
                </c:pt>
                <c:pt idx="7589">
                  <c:v>31.660537697707898</c:v>
                </c:pt>
                <c:pt idx="7590">
                  <c:v>31.660902478133899</c:v>
                </c:pt>
                <c:pt idx="7591">
                  <c:v>31.661241032516301</c:v>
                </c:pt>
                <c:pt idx="7592">
                  <c:v>31.6615710038297</c:v>
                </c:pt>
                <c:pt idx="7593">
                  <c:v>31.661900975143201</c:v>
                </c:pt>
                <c:pt idx="7594">
                  <c:v>31.662239052688399</c:v>
                </c:pt>
                <c:pt idx="7595">
                  <c:v>31.6626217145078</c:v>
                </c:pt>
                <c:pt idx="7596">
                  <c:v>31.662964083587401</c:v>
                </c:pt>
                <c:pt idx="7597">
                  <c:v>31.663350560104099</c:v>
                </c:pt>
                <c:pt idx="7598">
                  <c:v>31.6637170094602</c:v>
                </c:pt>
                <c:pt idx="7599">
                  <c:v>31.664074637328898</c:v>
                </c:pt>
                <c:pt idx="7600">
                  <c:v>31.6644706505888</c:v>
                </c:pt>
                <c:pt idx="7601">
                  <c:v>31.664869048034401</c:v>
                </c:pt>
                <c:pt idx="7602">
                  <c:v>31.66521880809</c:v>
                </c:pt>
                <c:pt idx="7603">
                  <c:v>31.665552594100699</c:v>
                </c:pt>
                <c:pt idx="7604">
                  <c:v>31.6659226197355</c:v>
                </c:pt>
                <c:pt idx="7605">
                  <c:v>31.666328408157099</c:v>
                </c:pt>
                <c:pt idx="7606">
                  <c:v>31.6667225140684</c:v>
                </c:pt>
                <c:pt idx="7607">
                  <c:v>31.667102791702</c:v>
                </c:pt>
                <c:pt idx="7608">
                  <c:v>31.667463280593601</c:v>
                </c:pt>
                <c:pt idx="7609">
                  <c:v>31.667815424834998</c:v>
                </c:pt>
                <c:pt idx="7610">
                  <c:v>31.668191172515598</c:v>
                </c:pt>
                <c:pt idx="7611">
                  <c:v>31.668548800384301</c:v>
                </c:pt>
                <c:pt idx="7612">
                  <c:v>31.668900944625602</c:v>
                </c:pt>
                <c:pt idx="7613">
                  <c:v>31.6692342537992</c:v>
                </c:pt>
                <c:pt idx="7614">
                  <c:v>31.6695570725553</c:v>
                </c:pt>
                <c:pt idx="7615">
                  <c:v>31.6699266213529</c:v>
                </c:pt>
                <c:pt idx="7616">
                  <c:v>31.670287825500299</c:v>
                </c:pt>
                <c:pt idx="7617">
                  <c:v>31.6706285256498</c:v>
                </c:pt>
                <c:pt idx="7618">
                  <c:v>31.6709837693327</c:v>
                </c:pt>
                <c:pt idx="7619">
                  <c:v>31.671310879623199</c:v>
                </c:pt>
                <c:pt idx="7620">
                  <c:v>31.671648957168401</c:v>
                </c:pt>
                <c:pt idx="7621">
                  <c:v>31.6719906109922</c:v>
                </c:pt>
                <c:pt idx="7622">
                  <c:v>31.672305085097999</c:v>
                </c:pt>
                <c:pt idx="7623">
                  <c:v>31.672635056411501</c:v>
                </c:pt>
                <c:pt idx="7624">
                  <c:v>31.672982670699799</c:v>
                </c:pt>
                <c:pt idx="7625">
                  <c:v>31.673300721084399</c:v>
                </c:pt>
                <c:pt idx="7626">
                  <c:v>31.6736304539793</c:v>
                </c:pt>
                <c:pt idx="7627">
                  <c:v>31.673969008361599</c:v>
                </c:pt>
                <c:pt idx="7628">
                  <c:v>31.674257494842301</c:v>
                </c:pt>
                <c:pt idx="7629">
                  <c:v>31.6745431203001</c:v>
                </c:pt>
                <c:pt idx="7630">
                  <c:v>31.674863316451798</c:v>
                </c:pt>
                <c:pt idx="7631">
                  <c:v>31.6751887578123</c:v>
                </c:pt>
                <c:pt idx="7632">
                  <c:v>31.675545193588</c:v>
                </c:pt>
                <c:pt idx="7633">
                  <c:v>31.675893284713499</c:v>
                </c:pt>
                <c:pt idx="7634">
                  <c:v>31.676174141799699</c:v>
                </c:pt>
                <c:pt idx="7635">
                  <c:v>31.67645094577</c:v>
                </c:pt>
                <c:pt idx="7636">
                  <c:v>31.6767561215513</c:v>
                </c:pt>
                <c:pt idx="7637">
                  <c:v>31.6770291108244</c:v>
                </c:pt>
                <c:pt idx="7638">
                  <c:v>31.677368380462401</c:v>
                </c:pt>
                <c:pt idx="7639">
                  <c:v>31.6776685494535</c:v>
                </c:pt>
                <c:pt idx="7640">
                  <c:v>31.6779768246763</c:v>
                </c:pt>
                <c:pt idx="7641">
                  <c:v>31.6783156174772</c:v>
                </c:pt>
                <c:pt idx="7642">
                  <c:v>31.678602673446399</c:v>
                </c:pt>
                <c:pt idx="7643">
                  <c:v>31.6789324063413</c:v>
                </c:pt>
                <c:pt idx="7644">
                  <c:v>31.6792475957029</c:v>
                </c:pt>
                <c:pt idx="7645">
                  <c:v>31.679537274276498</c:v>
                </c:pt>
                <c:pt idx="7646">
                  <c:v>31.679850317870901</c:v>
                </c:pt>
                <c:pt idx="7647">
                  <c:v>31.680174805557002</c:v>
                </c:pt>
                <c:pt idx="7648">
                  <c:v>31.6804923791044</c:v>
                </c:pt>
                <c:pt idx="7649">
                  <c:v>31.680786587631001</c:v>
                </c:pt>
                <c:pt idx="7650">
                  <c:v>31.681071020995901</c:v>
                </c:pt>
                <c:pt idx="7651">
                  <c:v>31.6813754815214</c:v>
                </c:pt>
                <c:pt idx="7652">
                  <c:v>31.6817080754392</c:v>
                </c:pt>
                <c:pt idx="7653">
                  <c:v>31.682049252425902</c:v>
                </c:pt>
                <c:pt idx="7654">
                  <c:v>31.6823601502531</c:v>
                </c:pt>
                <c:pt idx="7655">
                  <c:v>31.6826538819425</c:v>
                </c:pt>
                <c:pt idx="7656">
                  <c:v>31.682961441909601</c:v>
                </c:pt>
                <c:pt idx="7657">
                  <c:v>31.683290459548701</c:v>
                </c:pt>
                <c:pt idx="7658">
                  <c:v>31.683600880538702</c:v>
                </c:pt>
                <c:pt idx="7659">
                  <c:v>31.683918454086101</c:v>
                </c:pt>
                <c:pt idx="7660">
                  <c:v>31.684226014053099</c:v>
                </c:pt>
                <c:pt idx="7661">
                  <c:v>31.684561468993898</c:v>
                </c:pt>
                <c:pt idx="7662">
                  <c:v>31.684890486633101</c:v>
                </c:pt>
                <c:pt idx="7663">
                  <c:v>31.685191370879899</c:v>
                </c:pt>
                <c:pt idx="7664">
                  <c:v>31.685523487960602</c:v>
                </c:pt>
                <c:pt idx="7665">
                  <c:v>31.6858825463407</c:v>
                </c:pt>
                <c:pt idx="7666">
                  <c:v>31.6862101334684</c:v>
                </c:pt>
                <c:pt idx="7667">
                  <c:v>31.686540343200502</c:v>
                </c:pt>
                <c:pt idx="7668">
                  <c:v>31.686845280563102</c:v>
                </c:pt>
                <c:pt idx="7669">
                  <c:v>31.6871900338285</c:v>
                </c:pt>
                <c:pt idx="7670">
                  <c:v>31.687539555465499</c:v>
                </c:pt>
                <c:pt idx="7671">
                  <c:v>31.687868334686101</c:v>
                </c:pt>
                <c:pt idx="7672">
                  <c:v>31.688184716140501</c:v>
                </c:pt>
                <c:pt idx="7673">
                  <c:v>31.688485361968802</c:v>
                </c:pt>
                <c:pt idx="7674">
                  <c:v>31.688817955886599</c:v>
                </c:pt>
                <c:pt idx="7675">
                  <c:v>31.689189412032899</c:v>
                </c:pt>
                <c:pt idx="7676">
                  <c:v>31.689532019531001</c:v>
                </c:pt>
                <c:pt idx="7677">
                  <c:v>31.689829327499201</c:v>
                </c:pt>
                <c:pt idx="7678">
                  <c:v>31.690108038818099</c:v>
                </c:pt>
                <c:pt idx="7679">
                  <c:v>31.690417982970999</c:v>
                </c:pt>
                <c:pt idx="7680">
                  <c:v>31.690742232238499</c:v>
                </c:pt>
                <c:pt idx="7681">
                  <c:v>31.691113688384799</c:v>
                </c:pt>
                <c:pt idx="7682">
                  <c:v>31.691473223602099</c:v>
                </c:pt>
                <c:pt idx="7683">
                  <c:v>31.691807248031399</c:v>
                </c:pt>
                <c:pt idx="7684">
                  <c:v>31.692118145858501</c:v>
                </c:pt>
                <c:pt idx="7685">
                  <c:v>31.6924502629392</c:v>
                </c:pt>
                <c:pt idx="7686">
                  <c:v>31.692812182342301</c:v>
                </c:pt>
                <c:pt idx="7687">
                  <c:v>31.693164326583599</c:v>
                </c:pt>
                <c:pt idx="7688">
                  <c:v>31.693512656127702</c:v>
                </c:pt>
                <c:pt idx="7689">
                  <c:v>31.693835951720999</c:v>
                </c:pt>
                <c:pt idx="7690">
                  <c:v>31.694159724151401</c:v>
                </c:pt>
                <c:pt idx="7691">
                  <c:v>31.694539524947899</c:v>
                </c:pt>
                <c:pt idx="7692">
                  <c:v>31.694899060165199</c:v>
                </c:pt>
                <c:pt idx="7693">
                  <c:v>31.695264555846901</c:v>
                </c:pt>
                <c:pt idx="7694">
                  <c:v>31.695609309112299</c:v>
                </c:pt>
                <c:pt idx="7695">
                  <c:v>31.695952631866199</c:v>
                </c:pt>
                <c:pt idx="7696">
                  <c:v>31.696304776107599</c:v>
                </c:pt>
                <c:pt idx="7697">
                  <c:v>31.696665264999201</c:v>
                </c:pt>
                <c:pt idx="7698">
                  <c:v>31.697032429610999</c:v>
                </c:pt>
                <c:pt idx="7699">
                  <c:v>31.697403170501499</c:v>
                </c:pt>
                <c:pt idx="7700">
                  <c:v>31.697749354278301</c:v>
                </c:pt>
                <c:pt idx="7701">
                  <c:v>31.698120810424602</c:v>
                </c:pt>
                <c:pt idx="7702">
                  <c:v>31.698506094848401</c:v>
                </c:pt>
                <c:pt idx="7703">
                  <c:v>31.698901392852601</c:v>
                </c:pt>
                <c:pt idx="7704">
                  <c:v>31.6992652196043</c:v>
                </c:pt>
                <c:pt idx="7705">
                  <c:v>31.699622370635801</c:v>
                </c:pt>
                <c:pt idx="7706">
                  <c:v>31.7000186223142</c:v>
                </c:pt>
                <c:pt idx="7707">
                  <c:v>31.7004167813413</c:v>
                </c:pt>
                <c:pt idx="7708">
                  <c:v>31.700799681579401</c:v>
                </c:pt>
                <c:pt idx="7709">
                  <c:v>31.701170899307002</c:v>
                </c:pt>
                <c:pt idx="7710">
                  <c:v>31.7015428322904</c:v>
                </c:pt>
                <c:pt idx="7711">
                  <c:v>31.701910235320799</c:v>
                </c:pt>
                <c:pt idx="7712">
                  <c:v>31.702241875564301</c:v>
                </c:pt>
                <c:pt idx="7713">
                  <c:v>31.702607371246099</c:v>
                </c:pt>
                <c:pt idx="7714">
                  <c:v>31.7029804963224</c:v>
                </c:pt>
                <c:pt idx="7715">
                  <c:v>31.703333117400899</c:v>
                </c:pt>
                <c:pt idx="7716">
                  <c:v>31.703652121459701</c:v>
                </c:pt>
                <c:pt idx="7717">
                  <c:v>31.703999258910901</c:v>
                </c:pt>
                <c:pt idx="7718">
                  <c:v>31.7043618935697</c:v>
                </c:pt>
                <c:pt idx="7719">
                  <c:v>31.704689003860199</c:v>
                </c:pt>
                <c:pt idx="7720">
                  <c:v>31.705028750335501</c:v>
                </c:pt>
                <c:pt idx="7721">
                  <c:v>31.705368496810699</c:v>
                </c:pt>
                <c:pt idx="7722">
                  <c:v>31.705695607101202</c:v>
                </c:pt>
                <c:pt idx="7723">
                  <c:v>31.706022717391701</c:v>
                </c:pt>
                <c:pt idx="7724">
                  <c:v>31.706335045730398</c:v>
                </c:pt>
                <c:pt idx="7725">
                  <c:v>31.706633068954201</c:v>
                </c:pt>
                <c:pt idx="7726">
                  <c:v>31.706964232360601</c:v>
                </c:pt>
                <c:pt idx="7727">
                  <c:v>31.7073201912992</c:v>
                </c:pt>
                <c:pt idx="7728">
                  <c:v>31.707645155822501</c:v>
                </c:pt>
                <c:pt idx="7729">
                  <c:v>31.707967974578601</c:v>
                </c:pt>
                <c:pt idx="7730">
                  <c:v>31.708288409148899</c:v>
                </c:pt>
                <c:pt idx="7731">
                  <c:v>31.708596684371699</c:v>
                </c:pt>
                <c:pt idx="7732">
                  <c:v>31.708865858947501</c:v>
                </c:pt>
                <c:pt idx="7733">
                  <c:v>31.709159113799799</c:v>
                </c:pt>
                <c:pt idx="7734">
                  <c:v>31.7094659585111</c:v>
                </c:pt>
                <c:pt idx="7735">
                  <c:v>31.709762074386401</c:v>
                </c:pt>
                <c:pt idx="7736">
                  <c:v>31.710085369979598</c:v>
                </c:pt>
                <c:pt idx="7737">
                  <c:v>31.710384823715</c:v>
                </c:pt>
                <c:pt idx="7738">
                  <c:v>31.710677840148701</c:v>
                </c:pt>
                <c:pt idx="7739">
                  <c:v>31.710996128951798</c:v>
                </c:pt>
                <c:pt idx="7740">
                  <c:v>31.711307026778901</c:v>
                </c:pt>
                <c:pt idx="7741">
                  <c:v>31.711596705352601</c:v>
                </c:pt>
                <c:pt idx="7742">
                  <c:v>31.711935736571998</c:v>
                </c:pt>
                <c:pt idx="7743">
                  <c:v>31.712268092071302</c:v>
                </c:pt>
                <c:pt idx="7744">
                  <c:v>31.712565638457999</c:v>
                </c:pt>
                <c:pt idx="7745">
                  <c:v>31.712901093398798</c:v>
                </c:pt>
                <c:pt idx="7746">
                  <c:v>31.713220335876201</c:v>
                </c:pt>
                <c:pt idx="7747">
                  <c:v>31.7135362404935</c:v>
                </c:pt>
                <c:pt idx="7748">
                  <c:v>31.713855244552398</c:v>
                </c:pt>
                <c:pt idx="7749">
                  <c:v>31.714161612426501</c:v>
                </c:pt>
                <c:pt idx="7750">
                  <c:v>31.714457251464601</c:v>
                </c:pt>
                <c:pt idx="7751">
                  <c:v>31.7147443074339</c:v>
                </c:pt>
                <c:pt idx="7752">
                  <c:v>31.715041853820601</c:v>
                </c:pt>
                <c:pt idx="7753">
                  <c:v>31.715388276016</c:v>
                </c:pt>
                <c:pt idx="7754">
                  <c:v>31.715737797652999</c:v>
                </c:pt>
                <c:pt idx="7755">
                  <c:v>31.7160515565031</c:v>
                </c:pt>
                <c:pt idx="7756">
                  <c:v>31.716344334518201</c:v>
                </c:pt>
                <c:pt idx="7757">
                  <c:v>31.716623045837199</c:v>
                </c:pt>
                <c:pt idx="7758">
                  <c:v>31.716932989989999</c:v>
                </c:pt>
                <c:pt idx="7759">
                  <c:v>31.717272498046601</c:v>
                </c:pt>
                <c:pt idx="7760">
                  <c:v>31.717615105544802</c:v>
                </c:pt>
                <c:pt idx="7761">
                  <c:v>31.717926003372</c:v>
                </c:pt>
                <c:pt idx="7762">
                  <c:v>31.718206383620998</c:v>
                </c:pt>
                <c:pt idx="7763">
                  <c:v>31.7185315865629</c:v>
                </c:pt>
                <c:pt idx="7764">
                  <c:v>31.7188658494108</c:v>
                </c:pt>
                <c:pt idx="7765">
                  <c:v>31.7191931981199</c:v>
                </c:pt>
                <c:pt idx="7766">
                  <c:v>31.719507672225699</c:v>
                </c:pt>
                <c:pt idx="7767">
                  <c:v>31.719854094421201</c:v>
                </c:pt>
                <c:pt idx="7768">
                  <c:v>31.7202131528013</c:v>
                </c:pt>
                <c:pt idx="7769">
                  <c:v>31.720539547836101</c:v>
                </c:pt>
                <c:pt idx="7770">
                  <c:v>31.720827795898199</c:v>
                </c:pt>
                <c:pt idx="7771">
                  <c:v>31.721172549163601</c:v>
                </c:pt>
                <c:pt idx="7772">
                  <c:v>31.7215223092191</c:v>
                </c:pt>
                <c:pt idx="7773">
                  <c:v>31.721859194671399</c:v>
                </c:pt>
                <c:pt idx="7774">
                  <c:v>31.722167469894199</c:v>
                </c:pt>
                <c:pt idx="7775">
                  <c:v>31.722480036651401</c:v>
                </c:pt>
                <c:pt idx="7776">
                  <c:v>31.722837902938601</c:v>
                </c:pt>
                <c:pt idx="7777">
                  <c:v>31.723167874252098</c:v>
                </c:pt>
                <c:pt idx="7778">
                  <c:v>31.723473288451899</c:v>
                </c:pt>
                <c:pt idx="7779">
                  <c:v>31.723784901534799</c:v>
                </c:pt>
                <c:pt idx="7780">
                  <c:v>31.724116541778301</c:v>
                </c:pt>
                <c:pt idx="7781">
                  <c:v>31.724425770675399</c:v>
                </c:pt>
                <c:pt idx="7782">
                  <c:v>31.7247538346403</c:v>
                </c:pt>
                <c:pt idx="7783">
                  <c:v>31.725114323531901</c:v>
                </c:pt>
                <c:pt idx="7784">
                  <c:v>31.725453116332801</c:v>
                </c:pt>
                <c:pt idx="7785">
                  <c:v>31.725771881972999</c:v>
                </c:pt>
                <c:pt idx="7786">
                  <c:v>31.726107098495302</c:v>
                </c:pt>
                <c:pt idx="7787">
                  <c:v>31.726479985152999</c:v>
                </c:pt>
                <c:pt idx="7788">
                  <c:v>31.726833559905799</c:v>
                </c:pt>
                <c:pt idx="7789">
                  <c:v>31.7271857041471</c:v>
                </c:pt>
                <c:pt idx="7790">
                  <c:v>31.727536894714099</c:v>
                </c:pt>
                <c:pt idx="7791">
                  <c:v>31.7278601903074</c:v>
                </c:pt>
                <c:pt idx="7792">
                  <c:v>31.728181578552</c:v>
                </c:pt>
                <c:pt idx="7793">
                  <c:v>31.728527762328898</c:v>
                </c:pt>
                <c:pt idx="7794">
                  <c:v>31.728894926940701</c:v>
                </c:pt>
                <c:pt idx="7795">
                  <c:v>31.729266859924099</c:v>
                </c:pt>
                <c:pt idx="7796">
                  <c:v>31.729642607604799</c:v>
                </c:pt>
                <c:pt idx="7797">
                  <c:v>31.7299964207761</c:v>
                </c:pt>
                <c:pt idx="7798">
                  <c:v>31.7303287762754</c:v>
                </c:pt>
                <c:pt idx="7799">
                  <c:v>31.730702855025999</c:v>
                </c:pt>
                <c:pt idx="7800">
                  <c:v>31.731055714523102</c:v>
                </c:pt>
                <c:pt idx="7801">
                  <c:v>31.731404759322899</c:v>
                </c:pt>
                <c:pt idx="7802">
                  <c:v>31.731793858444</c:v>
                </c:pt>
                <c:pt idx="7803">
                  <c:v>31.7322017926328</c:v>
                </c:pt>
                <c:pt idx="7804">
                  <c:v>31.732591368591098</c:v>
                </c:pt>
                <c:pt idx="7805">
                  <c:v>31.732965685760298</c:v>
                </c:pt>
                <c:pt idx="7806">
                  <c:v>31.733350016509799</c:v>
                </c:pt>
                <c:pt idx="7807">
                  <c:v>31.733718850051702</c:v>
                </c:pt>
                <c:pt idx="7808">
                  <c:v>31.7340667027586</c:v>
                </c:pt>
                <c:pt idx="7809">
                  <c:v>31.734446503555102</c:v>
                </c:pt>
                <c:pt idx="7810">
                  <c:v>31.734796263610601</c:v>
                </c:pt>
                <c:pt idx="7811">
                  <c:v>31.735153414642099</c:v>
                </c:pt>
                <c:pt idx="7812">
                  <c:v>31.735533692275801</c:v>
                </c:pt>
                <c:pt idx="7813">
                  <c:v>31.735882021819801</c:v>
                </c:pt>
                <c:pt idx="7814">
                  <c:v>31.736253001128901</c:v>
                </c:pt>
                <c:pt idx="7815">
                  <c:v>31.736589409743999</c:v>
                </c:pt>
                <c:pt idx="7816">
                  <c:v>31.7369174737089</c:v>
                </c:pt>
                <c:pt idx="7817">
                  <c:v>31.737297036086801</c:v>
                </c:pt>
                <c:pt idx="7818">
                  <c:v>31.737645604049501</c:v>
                </c:pt>
                <c:pt idx="7819">
                  <c:v>31.7379922646635</c:v>
                </c:pt>
                <c:pt idx="7820">
                  <c:v>31.738316990768201</c:v>
                </c:pt>
                <c:pt idx="7821">
                  <c:v>31.7386216897123</c:v>
                </c:pt>
                <c:pt idx="7822">
                  <c:v>31.7389750260465</c:v>
                </c:pt>
                <c:pt idx="7823">
                  <c:v>31.739316203033201</c:v>
                </c:pt>
                <c:pt idx="7824">
                  <c:v>31.739632584487701</c:v>
                </c:pt>
                <c:pt idx="7825">
                  <c:v>31.7399692315214</c:v>
                </c:pt>
                <c:pt idx="7826">
                  <c:v>31.740306116973599</c:v>
                </c:pt>
                <c:pt idx="7827">
                  <c:v>31.7406198758237</c:v>
                </c:pt>
                <c:pt idx="7828">
                  <c:v>31.740920760070601</c:v>
                </c:pt>
                <c:pt idx="7829">
                  <c:v>31.741240717803699</c:v>
                </c:pt>
                <c:pt idx="7830">
                  <c:v>31.741573550140199</c:v>
                </c:pt>
                <c:pt idx="7831">
                  <c:v>31.741883255874399</c:v>
                </c:pt>
                <c:pt idx="7832">
                  <c:v>31.742165781890598</c:v>
                </c:pt>
                <c:pt idx="7833">
                  <c:v>31.7424847859495</c:v>
                </c:pt>
                <c:pt idx="7834">
                  <c:v>31.7427785176389</c:v>
                </c:pt>
                <c:pt idx="7835">
                  <c:v>31.743070103561202</c:v>
                </c:pt>
                <c:pt idx="7836">
                  <c:v>31.7433633584135</c:v>
                </c:pt>
                <c:pt idx="7837">
                  <c:v>31.7436909455412</c:v>
                </c:pt>
                <c:pt idx="7838">
                  <c:v>31.7439768094175</c:v>
                </c:pt>
                <c:pt idx="7839">
                  <c:v>31.744293667709101</c:v>
                </c:pt>
                <c:pt idx="7840">
                  <c:v>31.7446334141843</c:v>
                </c:pt>
                <c:pt idx="7841">
                  <c:v>31.7449195164793</c:v>
                </c:pt>
                <c:pt idx="7842">
                  <c:v>31.745238997375299</c:v>
                </c:pt>
                <c:pt idx="7843">
                  <c:v>31.745580412780502</c:v>
                </c:pt>
                <c:pt idx="7844">
                  <c:v>31.7458944100492</c:v>
                </c:pt>
                <c:pt idx="7845">
                  <c:v>31.746192194854501</c:v>
                </c:pt>
                <c:pt idx="7846">
                  <c:v>31.7465162057035</c:v>
                </c:pt>
                <c:pt idx="7847">
                  <c:v>31.746836878692399</c:v>
                </c:pt>
                <c:pt idx="7848">
                  <c:v>31.747134901916301</c:v>
                </c:pt>
                <c:pt idx="7849">
                  <c:v>31.747418143188199</c:v>
                </c:pt>
                <c:pt idx="7850">
                  <c:v>31.747715689574999</c:v>
                </c:pt>
                <c:pt idx="7851">
                  <c:v>31.748070218002098</c:v>
                </c:pt>
                <c:pt idx="7852">
                  <c:v>31.748415686523199</c:v>
                </c:pt>
                <c:pt idx="7853">
                  <c:v>31.748744704162402</c:v>
                </c:pt>
                <c:pt idx="7854">
                  <c:v>31.749056317245302</c:v>
                </c:pt>
                <c:pt idx="7855">
                  <c:v>31.749352194701899</c:v>
                </c:pt>
                <c:pt idx="7856">
                  <c:v>31.749634959136699</c:v>
                </c:pt>
                <c:pt idx="7857">
                  <c:v>31.7499451417081</c:v>
                </c:pt>
                <c:pt idx="7858">
                  <c:v>31.750282027160399</c:v>
                </c:pt>
                <c:pt idx="7859">
                  <c:v>31.750614621078299</c:v>
                </c:pt>
                <c:pt idx="7860">
                  <c:v>31.7509188431852</c:v>
                </c:pt>
                <c:pt idx="7861">
                  <c:v>31.751221873199199</c:v>
                </c:pt>
                <c:pt idx="7862">
                  <c:v>31.751563050185901</c:v>
                </c:pt>
                <c:pt idx="7863">
                  <c:v>31.751895882522401</c:v>
                </c:pt>
                <c:pt idx="7864">
                  <c:v>31.752217747604099</c:v>
                </c:pt>
                <c:pt idx="7865">
                  <c:v>31.752519823943899</c:v>
                </c:pt>
                <c:pt idx="7866">
                  <c:v>31.752866007720701</c:v>
                </c:pt>
                <c:pt idx="7867">
                  <c:v>31.753204800521601</c:v>
                </c:pt>
                <c:pt idx="7868">
                  <c:v>31.753526188766301</c:v>
                </c:pt>
                <c:pt idx="7869">
                  <c:v>31.7538356560819</c:v>
                </c:pt>
                <c:pt idx="7870">
                  <c:v>31.754172064696998</c:v>
                </c:pt>
                <c:pt idx="7871">
                  <c:v>31.754528738891398</c:v>
                </c:pt>
                <c:pt idx="7872">
                  <c:v>31.7548684853666</c:v>
                </c:pt>
                <c:pt idx="7873">
                  <c:v>31.755198456680102</c:v>
                </c:pt>
                <c:pt idx="7874">
                  <c:v>31.7555093545072</c:v>
                </c:pt>
                <c:pt idx="7875">
                  <c:v>31.7558223981016</c:v>
                </c:pt>
                <c:pt idx="7876">
                  <c:v>31.7561549920194</c:v>
                </c:pt>
                <c:pt idx="7877">
                  <c:v>31.756477095519799</c:v>
                </c:pt>
                <c:pt idx="7878">
                  <c:v>31.75679419223</c:v>
                </c:pt>
                <c:pt idx="7879">
                  <c:v>31.757143237029801</c:v>
                </c:pt>
                <c:pt idx="7880">
                  <c:v>31.757477976714899</c:v>
                </c:pt>
                <c:pt idx="7881">
                  <c:v>31.757785775100501</c:v>
                </c:pt>
                <c:pt idx="7882">
                  <c:v>31.758089281951701</c:v>
                </c:pt>
                <c:pt idx="7883">
                  <c:v>31.758460261260801</c:v>
                </c:pt>
                <c:pt idx="7884">
                  <c:v>31.758824088012499</c:v>
                </c:pt>
                <c:pt idx="7885">
                  <c:v>31.759143092071302</c:v>
                </c:pt>
                <c:pt idx="7886">
                  <c:v>31.759454943572798</c:v>
                </c:pt>
                <c:pt idx="7887">
                  <c:v>31.7598025578611</c:v>
                </c:pt>
                <c:pt idx="7888">
                  <c:v>31.7601589936369</c:v>
                </c:pt>
                <c:pt idx="7889">
                  <c:v>31.760497786437799</c:v>
                </c:pt>
                <c:pt idx="7890">
                  <c:v>31.7608289498441</c:v>
                </c:pt>
                <c:pt idx="7891">
                  <c:v>31.7611531991117</c:v>
                </c:pt>
                <c:pt idx="7892">
                  <c:v>31.761509158050298</c:v>
                </c:pt>
                <c:pt idx="7893">
                  <c:v>31.761866070663199</c:v>
                </c:pt>
                <c:pt idx="7894">
                  <c:v>31.762217738067399</c:v>
                </c:pt>
                <c:pt idx="7895">
                  <c:v>31.762568928634401</c:v>
                </c:pt>
                <c:pt idx="7896">
                  <c:v>31.7629329938047</c:v>
                </c:pt>
                <c:pt idx="7897">
                  <c:v>31.763308979903901</c:v>
                </c:pt>
                <c:pt idx="7898">
                  <c:v>31.7636830586546</c:v>
                </c:pt>
                <c:pt idx="7899">
                  <c:v>31.764060236846699</c:v>
                </c:pt>
                <c:pt idx="7900">
                  <c:v>31.764424063598401</c:v>
                </c:pt>
                <c:pt idx="7901">
                  <c:v>31.764764763747898</c:v>
                </c:pt>
                <c:pt idx="7902">
                  <c:v>31.765119769012198</c:v>
                </c:pt>
                <c:pt idx="7903">
                  <c:v>31.765514351760601</c:v>
                </c:pt>
                <c:pt idx="7904">
                  <c:v>31.765919424926501</c:v>
                </c:pt>
                <c:pt idx="7905">
                  <c:v>31.7662818211668</c:v>
                </c:pt>
                <c:pt idx="7906">
                  <c:v>31.766638972198301</c:v>
                </c:pt>
                <c:pt idx="7907">
                  <c:v>31.767032839690899</c:v>
                </c:pt>
                <c:pt idx="7908">
                  <c:v>31.767410256301702</c:v>
                </c:pt>
                <c:pt idx="7909">
                  <c:v>31.767755486404202</c:v>
                </c:pt>
                <c:pt idx="7910">
                  <c:v>31.7681257504575</c:v>
                </c:pt>
                <c:pt idx="7911">
                  <c:v>31.768473841582999</c:v>
                </c:pt>
                <c:pt idx="7912">
                  <c:v>31.768828370010102</c:v>
                </c:pt>
                <c:pt idx="7913">
                  <c:v>31.769187905227401</c:v>
                </c:pt>
                <c:pt idx="7914">
                  <c:v>31.769517876540899</c:v>
                </c:pt>
                <c:pt idx="7915">
                  <c:v>31.769869782363699</c:v>
                </c:pt>
                <c:pt idx="7916">
                  <c:v>31.770235754882599</c:v>
                </c:pt>
                <c:pt idx="7917">
                  <c:v>31.770595051681301</c:v>
                </c:pt>
                <c:pt idx="7918">
                  <c:v>31.770963646804599</c:v>
                </c:pt>
                <c:pt idx="7919">
                  <c:v>31.771284558212098</c:v>
                </c:pt>
                <c:pt idx="7920">
                  <c:v>31.771616675292702</c:v>
                </c:pt>
                <c:pt idx="7921">
                  <c:v>31.771971918975598</c:v>
                </c:pt>
                <c:pt idx="7922">
                  <c:v>31.772316910659601</c:v>
                </c:pt>
                <c:pt idx="7923">
                  <c:v>31.7726664322965</c:v>
                </c:pt>
                <c:pt idx="7924">
                  <c:v>31.772987343703999</c:v>
                </c:pt>
                <c:pt idx="7925">
                  <c:v>31.773282505904898</c:v>
                </c:pt>
                <c:pt idx="7926">
                  <c:v>31.773613192474102</c:v>
                </c:pt>
                <c:pt idx="7927">
                  <c:v>31.773946263229099</c:v>
                </c:pt>
                <c:pt idx="7928">
                  <c:v>31.7742821950071</c:v>
                </c:pt>
                <c:pt idx="7929">
                  <c:v>31.7745923775785</c:v>
                </c:pt>
                <c:pt idx="7930">
                  <c:v>31.774923779403501</c:v>
                </c:pt>
                <c:pt idx="7931">
                  <c:v>31.7752620953672</c:v>
                </c:pt>
                <c:pt idx="7932">
                  <c:v>31.775554158126599</c:v>
                </c:pt>
                <c:pt idx="7933">
                  <c:v>31.7758419293516</c:v>
                </c:pt>
                <c:pt idx="7934">
                  <c:v>31.776131607925201</c:v>
                </c:pt>
                <c:pt idx="7935">
                  <c:v>31.7764394063108</c:v>
                </c:pt>
                <c:pt idx="7936">
                  <c:v>31.776725508605701</c:v>
                </c:pt>
                <c:pt idx="7937">
                  <c:v>31.777021862899598</c:v>
                </c:pt>
                <c:pt idx="7938">
                  <c:v>31.7773515957944</c:v>
                </c:pt>
                <c:pt idx="7939">
                  <c:v>31.777672030364801</c:v>
                </c:pt>
                <c:pt idx="7940">
                  <c:v>31.777957655822501</c:v>
                </c:pt>
                <c:pt idx="7941">
                  <c:v>31.7782819050901</c:v>
                </c:pt>
                <c:pt idx="7942">
                  <c:v>31.778605200683401</c:v>
                </c:pt>
                <c:pt idx="7943">
                  <c:v>31.778922297393599</c:v>
                </c:pt>
                <c:pt idx="7944">
                  <c:v>31.779241539870998</c:v>
                </c:pt>
                <c:pt idx="7945">
                  <c:v>31.7795507687681</c:v>
                </c:pt>
                <c:pt idx="7946">
                  <c:v>31.7798557061308</c:v>
                </c:pt>
                <c:pt idx="7947">
                  <c:v>31.780152537261699</c:v>
                </c:pt>
                <c:pt idx="7948">
                  <c:v>31.780440070068099</c:v>
                </c:pt>
                <c:pt idx="7949">
                  <c:v>31.780717827712799</c:v>
                </c:pt>
                <c:pt idx="7950">
                  <c:v>31.781054713165101</c:v>
                </c:pt>
                <c:pt idx="7951">
                  <c:v>31.781404234802</c:v>
                </c:pt>
                <c:pt idx="7952">
                  <c:v>31.781722046768</c:v>
                </c:pt>
                <c:pt idx="7953">
                  <c:v>31.782035090362299</c:v>
                </c:pt>
                <c:pt idx="7954">
                  <c:v>31.782344557678002</c:v>
                </c:pt>
                <c:pt idx="7955">
                  <c:v>31.782648064529202</c:v>
                </c:pt>
                <c:pt idx="7956">
                  <c:v>31.782974697982599</c:v>
                </c:pt>
                <c:pt idx="7957">
                  <c:v>31.783313729202</c:v>
                </c:pt>
                <c:pt idx="7958">
                  <c:v>31.783642031585501</c:v>
                </c:pt>
                <c:pt idx="7959">
                  <c:v>31.783956982528501</c:v>
                </c:pt>
                <c:pt idx="7960">
                  <c:v>31.784240223800399</c:v>
                </c:pt>
                <c:pt idx="7961">
                  <c:v>31.784558274184999</c:v>
                </c:pt>
                <c:pt idx="7962">
                  <c:v>31.784906365310398</c:v>
                </c:pt>
                <c:pt idx="7963">
                  <c:v>31.785231091415199</c:v>
                </c:pt>
                <c:pt idx="7964">
                  <c:v>31.785533406173499</c:v>
                </c:pt>
                <c:pt idx="7965">
                  <c:v>31.785858847534001</c:v>
                </c:pt>
                <c:pt idx="7966">
                  <c:v>31.786187626754501</c:v>
                </c:pt>
                <c:pt idx="7967">
                  <c:v>31.786520220672401</c:v>
                </c:pt>
                <c:pt idx="7968">
                  <c:v>31.786855914031801</c:v>
                </c:pt>
                <c:pt idx="7969">
                  <c:v>31.787163950836</c:v>
                </c:pt>
                <c:pt idx="7970">
                  <c:v>31.7875156182401</c:v>
                </c:pt>
                <c:pt idx="7971">
                  <c:v>31.787868000900001</c:v>
                </c:pt>
                <c:pt idx="7972">
                  <c:v>31.7881936806791</c:v>
                </c:pt>
                <c:pt idx="7973">
                  <c:v>31.788504578506199</c:v>
                </c:pt>
                <c:pt idx="7974">
                  <c:v>31.788835503493999</c:v>
                </c:pt>
                <c:pt idx="7975">
                  <c:v>31.7891618985288</c:v>
                </c:pt>
                <c:pt idx="7976">
                  <c:v>31.789458729659799</c:v>
                </c:pt>
                <c:pt idx="7977">
                  <c:v>31.789776780044299</c:v>
                </c:pt>
                <c:pt idx="7978">
                  <c:v>31.790141560470399</c:v>
                </c:pt>
                <c:pt idx="7979">
                  <c:v>31.790476300155401</c:v>
                </c:pt>
                <c:pt idx="7980">
                  <c:v>31.7907728928678</c:v>
                </c:pt>
                <c:pt idx="7981">
                  <c:v>31.791092850601</c:v>
                </c:pt>
                <c:pt idx="7982">
                  <c:v>31.7914378422849</c:v>
                </c:pt>
                <c:pt idx="7983">
                  <c:v>31.791767098342699</c:v>
                </c:pt>
                <c:pt idx="7984">
                  <c:v>31.7920884865873</c:v>
                </c:pt>
                <c:pt idx="7985">
                  <c:v>31.7924337166898</c:v>
                </c:pt>
                <c:pt idx="7986">
                  <c:v>31.792786814605499</c:v>
                </c:pt>
                <c:pt idx="7987">
                  <c:v>31.793124176894899</c:v>
                </c:pt>
                <c:pt idx="7988">
                  <c:v>31.793448426162499</c:v>
                </c:pt>
                <c:pt idx="7989">
                  <c:v>31.793813921844301</c:v>
                </c:pt>
                <c:pt idx="7990">
                  <c:v>31.794169403945698</c:v>
                </c:pt>
                <c:pt idx="7991">
                  <c:v>31.794515826141101</c:v>
                </c:pt>
                <c:pt idx="7992">
                  <c:v>31.794876315032699</c:v>
                </c:pt>
                <c:pt idx="7993">
                  <c:v>31.795226075088301</c:v>
                </c:pt>
                <c:pt idx="7994">
                  <c:v>31.7955806035154</c:v>
                </c:pt>
                <c:pt idx="7995">
                  <c:v>31.795926072036501</c:v>
                </c:pt>
                <c:pt idx="7996">
                  <c:v>31.796264388000299</c:v>
                </c:pt>
                <c:pt idx="7997">
                  <c:v>31.7965972203367</c:v>
                </c:pt>
                <c:pt idx="7998">
                  <c:v>31.796941973602099</c:v>
                </c:pt>
                <c:pt idx="7999">
                  <c:v>31.797331549560301</c:v>
                </c:pt>
                <c:pt idx="8000">
                  <c:v>31.7977182644956</c:v>
                </c:pt>
                <c:pt idx="8001">
                  <c:v>31.798129774963201</c:v>
                </c:pt>
                <c:pt idx="8002">
                  <c:v>31.7985102910154</c:v>
                </c:pt>
                <c:pt idx="8003">
                  <c:v>31.798870779906999</c:v>
                </c:pt>
                <c:pt idx="8004">
                  <c:v>31.799264170562498</c:v>
                </c:pt>
                <c:pt idx="8005">
                  <c:v>31.799642779266101</c:v>
                </c:pt>
                <c:pt idx="8006">
                  <c:v>31.800018765365401</c:v>
                </c:pt>
                <c:pt idx="8007">
                  <c:v>31.800402380859101</c:v>
                </c:pt>
                <c:pt idx="8008">
                  <c:v>31.800775982772599</c:v>
                </c:pt>
                <c:pt idx="8009">
                  <c:v>31.801132180129802</c:v>
                </c:pt>
                <c:pt idx="8010">
                  <c:v>31.801496483718601</c:v>
                </c:pt>
                <c:pt idx="8011">
                  <c:v>31.801851965820099</c:v>
                </c:pt>
                <c:pt idx="8012">
                  <c:v>31.802188851272401</c:v>
                </c:pt>
                <c:pt idx="8013">
                  <c:v>31.8025543469541</c:v>
                </c:pt>
                <c:pt idx="8014">
                  <c:v>31.8029289025419</c:v>
                </c:pt>
                <c:pt idx="8015">
                  <c:v>31.803271748458599</c:v>
                </c:pt>
                <c:pt idx="8016">
                  <c:v>31.8036033887022</c:v>
                </c:pt>
                <c:pt idx="8017">
                  <c:v>31.803910948669198</c:v>
                </c:pt>
                <c:pt idx="8018">
                  <c:v>31.8042475957029</c:v>
                </c:pt>
                <c:pt idx="8019">
                  <c:v>31.8046052235715</c:v>
                </c:pt>
                <c:pt idx="8020">
                  <c:v>31.8049413937681</c:v>
                </c:pt>
                <c:pt idx="8021">
                  <c:v>31.805290200149301</c:v>
                </c:pt>
                <c:pt idx="8022">
                  <c:v>31.8056385296934</c:v>
                </c:pt>
                <c:pt idx="8023">
                  <c:v>31.805928685104099</c:v>
                </c:pt>
                <c:pt idx="8024">
                  <c:v>31.806251027023102</c:v>
                </c:pt>
                <c:pt idx="8025">
                  <c:v>31.806608654891701</c:v>
                </c:pt>
                <c:pt idx="8026">
                  <c:v>31.806946255599701</c:v>
                </c:pt>
                <c:pt idx="8027">
                  <c:v>31.807248331939501</c:v>
                </c:pt>
                <c:pt idx="8028">
                  <c:v>31.807576634322899</c:v>
                </c:pt>
                <c:pt idx="8029">
                  <c:v>31.8079192418211</c:v>
                </c:pt>
                <c:pt idx="8030">
                  <c:v>31.808222033416499</c:v>
                </c:pt>
                <c:pt idx="8031">
                  <c:v>31.808480002319101</c:v>
                </c:pt>
                <c:pt idx="8032">
                  <c:v>31.808802105819499</c:v>
                </c:pt>
                <c:pt idx="8033">
                  <c:v>31.809114910995302</c:v>
                </c:pt>
                <c:pt idx="8034">
                  <c:v>31.809405781661798</c:v>
                </c:pt>
                <c:pt idx="8035">
                  <c:v>31.809705473815701</c:v>
                </c:pt>
                <c:pt idx="8036">
                  <c:v>31.810007550155401</c:v>
                </c:pt>
                <c:pt idx="8037">
                  <c:v>31.810319163238301</c:v>
                </c:pt>
                <c:pt idx="8038">
                  <c:v>31.810641028320099</c:v>
                </c:pt>
                <c:pt idx="8039">
                  <c:v>31.810939051544</c:v>
                </c:pt>
                <c:pt idx="8040">
                  <c:v>31.811269261275999</c:v>
                </c:pt>
                <c:pt idx="8041">
                  <c:v>31.811572768127199</c:v>
                </c:pt>
                <c:pt idx="8042">
                  <c:v>31.8119120377653</c:v>
                </c:pt>
                <c:pt idx="8043">
                  <c:v>31.812231518661299</c:v>
                </c:pt>
                <c:pt idx="8044">
                  <c:v>31.812546231185699</c:v>
                </c:pt>
                <c:pt idx="8045">
                  <c:v>31.8128676194303</c:v>
                </c:pt>
                <c:pt idx="8046">
                  <c:v>31.8131825703733</c:v>
                </c:pt>
                <c:pt idx="8047">
                  <c:v>31.813487507735999</c:v>
                </c:pt>
                <c:pt idx="8048">
                  <c:v>31.813783146774099</c:v>
                </c:pt>
                <c:pt idx="8049">
                  <c:v>31.814060427581602</c:v>
                </c:pt>
                <c:pt idx="8050">
                  <c:v>31.814357973968299</c:v>
                </c:pt>
                <c:pt idx="8051">
                  <c:v>31.814699150955001</c:v>
                </c:pt>
                <c:pt idx="8052">
                  <c:v>31.815030552779898</c:v>
                </c:pt>
                <c:pt idx="8053">
                  <c:v>31.8153495568388</c:v>
                </c:pt>
                <c:pt idx="8054">
                  <c:v>31.8156287449949</c:v>
                </c:pt>
                <c:pt idx="8055">
                  <c:v>31.815921999847198</c:v>
                </c:pt>
                <c:pt idx="8056">
                  <c:v>31.816271044646999</c:v>
                </c:pt>
                <c:pt idx="8057">
                  <c:v>31.816628672515598</c:v>
                </c:pt>
                <c:pt idx="8058">
                  <c:v>31.8169634122007</c:v>
                </c:pt>
                <c:pt idx="8059">
                  <c:v>31.817264296447501</c:v>
                </c:pt>
                <c:pt idx="8060">
                  <c:v>31.817565180694402</c:v>
                </c:pt>
                <c:pt idx="8061">
                  <c:v>31.817900158798</c:v>
                </c:pt>
                <c:pt idx="8062">
                  <c:v>31.8182225007169</c:v>
                </c:pt>
                <c:pt idx="8063">
                  <c:v>31.818527438079599</c:v>
                </c:pt>
                <c:pt idx="8064">
                  <c:v>31.8188638466947</c:v>
                </c:pt>
                <c:pt idx="8065">
                  <c:v>31.819219090377601</c:v>
                </c:pt>
                <c:pt idx="8066">
                  <c:v>31.819542385970799</c:v>
                </c:pt>
                <c:pt idx="8067">
                  <c:v>31.8198501843565</c:v>
                </c:pt>
                <c:pt idx="8068">
                  <c:v>31.820161797439301</c:v>
                </c:pt>
                <c:pt idx="8069">
                  <c:v>31.8205067891233</c:v>
                </c:pt>
                <c:pt idx="8070">
                  <c:v>31.820849396621501</c:v>
                </c:pt>
                <c:pt idx="8071">
                  <c:v>31.821175553237701</c:v>
                </c:pt>
                <c:pt idx="8072">
                  <c:v>31.8214723843687</c:v>
                </c:pt>
                <c:pt idx="8073">
                  <c:v>31.821796395217699</c:v>
                </c:pt>
                <c:pt idx="8074">
                  <c:v>31.822142817413098</c:v>
                </c:pt>
                <c:pt idx="8075">
                  <c:v>31.8224761265867</c:v>
                </c:pt>
                <c:pt idx="8076">
                  <c:v>31.8227877396696</c:v>
                </c:pt>
                <c:pt idx="8077">
                  <c:v>31.823119141494502</c:v>
                </c:pt>
                <c:pt idx="8078">
                  <c:v>31.823446728622201</c:v>
                </c:pt>
                <c:pt idx="8079">
                  <c:v>31.8237528580778</c:v>
                </c:pt>
                <c:pt idx="8080">
                  <c:v>31.824103571807601</c:v>
                </c:pt>
                <c:pt idx="8081">
                  <c:v>31.8244418877714</c:v>
                </c:pt>
                <c:pt idx="8082">
                  <c:v>31.8247649449461</c:v>
                </c:pt>
                <c:pt idx="8083">
                  <c:v>31.8250715512388</c:v>
                </c:pt>
                <c:pt idx="8084">
                  <c:v>31.825410820876801</c:v>
                </c:pt>
                <c:pt idx="8085">
                  <c:v>31.8257672566526</c:v>
                </c:pt>
                <c:pt idx="8086">
                  <c:v>31.826112248336599</c:v>
                </c:pt>
                <c:pt idx="8087">
                  <c:v>31.826447703277399</c:v>
                </c:pt>
                <c:pt idx="8088">
                  <c:v>31.826827742492402</c:v>
                </c:pt>
                <c:pt idx="8089">
                  <c:v>31.827189661895499</c:v>
                </c:pt>
                <c:pt idx="8090">
                  <c:v>31.8275432366483</c:v>
                </c:pt>
                <c:pt idx="8091">
                  <c:v>31.827890135680899</c:v>
                </c:pt>
                <c:pt idx="8092">
                  <c:v>31.828244664107999</c:v>
                </c:pt>
                <c:pt idx="8093">
                  <c:v>31.828594424163601</c:v>
                </c:pt>
                <c:pt idx="8094">
                  <c:v>31.8289105671995</c:v>
                </c:pt>
                <c:pt idx="8095">
                  <c:v>31.829239108001499</c:v>
                </c:pt>
                <c:pt idx="8096">
                  <c:v>31.829582669173998</c:v>
                </c:pt>
                <c:pt idx="8097">
                  <c:v>31.829959847366101</c:v>
                </c:pt>
                <c:pt idx="8098">
                  <c:v>31.830325819885001</c:v>
                </c:pt>
                <c:pt idx="8099">
                  <c:v>31.8307013291471</c:v>
                </c:pt>
                <c:pt idx="8100">
                  <c:v>31.8311044949644</c:v>
                </c:pt>
                <c:pt idx="8101">
                  <c:v>31.8315026539915</c:v>
                </c:pt>
                <c:pt idx="8102">
                  <c:v>31.831873156463399</c:v>
                </c:pt>
                <c:pt idx="8103">
                  <c:v>31.8322512883298</c:v>
                </c:pt>
                <c:pt idx="8104">
                  <c:v>31.832629897033499</c:v>
                </c:pt>
                <c:pt idx="8105">
                  <c:v>31.833005883132699</c:v>
                </c:pt>
                <c:pt idx="8106">
                  <c:v>31.833373047744502</c:v>
                </c:pt>
                <c:pt idx="8107">
                  <c:v>31.833760001098401</c:v>
                </c:pt>
                <c:pt idx="8108">
                  <c:v>31.834132887756098</c:v>
                </c:pt>
                <c:pt idx="8109">
                  <c:v>31.834508873855398</c:v>
                </c:pt>
                <c:pt idx="8110">
                  <c:v>31.834870554839899</c:v>
                </c:pt>
                <c:pt idx="8111">
                  <c:v>31.835224129592699</c:v>
                </c:pt>
                <c:pt idx="8112">
                  <c:v>31.835587717925801</c:v>
                </c:pt>
                <c:pt idx="8113">
                  <c:v>31.8359150666349</c:v>
                </c:pt>
                <c:pt idx="8114">
                  <c:v>31.836272217666401</c:v>
                </c:pt>
                <c:pt idx="8115">
                  <c:v>31.836641289626801</c:v>
                </c:pt>
                <c:pt idx="8116">
                  <c:v>31.836993672286798</c:v>
                </c:pt>
                <c:pt idx="8117">
                  <c:v>31.837334610854899</c:v>
                </c:pt>
                <c:pt idx="8118">
                  <c:v>31.837650753890799</c:v>
                </c:pt>
                <c:pt idx="8119">
                  <c:v>31.837987400924501</c:v>
                </c:pt>
                <c:pt idx="8120">
                  <c:v>31.8383400220029</c:v>
                </c:pt>
                <c:pt idx="8121">
                  <c:v>31.838660456573301</c:v>
                </c:pt>
                <c:pt idx="8122">
                  <c:v>31.8389858979337</c:v>
                </c:pt>
                <c:pt idx="8123">
                  <c:v>31.8393106240385</c:v>
                </c:pt>
                <c:pt idx="8124">
                  <c:v>31.839610316192399</c:v>
                </c:pt>
                <c:pt idx="8125">
                  <c:v>31.839908339416301</c:v>
                </c:pt>
                <c:pt idx="8126">
                  <c:v>31.840219952499201</c:v>
                </c:pt>
                <c:pt idx="8127">
                  <c:v>31.840562321578801</c:v>
                </c:pt>
                <c:pt idx="8128">
                  <c:v>31.840904929076899</c:v>
                </c:pt>
                <c:pt idx="8129">
                  <c:v>31.8412091511839</c:v>
                </c:pt>
                <c:pt idx="8130">
                  <c:v>31.841516234313701</c:v>
                </c:pt>
                <c:pt idx="8131">
                  <c:v>31.841836668884</c:v>
                </c:pt>
                <c:pt idx="8132">
                  <c:v>31.842168070709</c:v>
                </c:pt>
                <c:pt idx="8133">
                  <c:v>31.8424939889066</c:v>
                </c:pt>
                <c:pt idx="8134">
                  <c:v>31.842793442642002</c:v>
                </c:pt>
                <c:pt idx="8135">
                  <c:v>31.843094803726</c:v>
                </c:pt>
                <c:pt idx="8136">
                  <c:v>31.843392350112701</c:v>
                </c:pt>
                <c:pt idx="8137">
                  <c:v>31.843696333800999</c:v>
                </c:pt>
                <c:pt idx="8138">
                  <c:v>31.8439860123746</c:v>
                </c:pt>
                <c:pt idx="8139">
                  <c:v>31.844295002853201</c:v>
                </c:pt>
                <c:pt idx="8140">
                  <c:v>31.844598748122898</c:v>
                </c:pt>
                <c:pt idx="8141">
                  <c:v>31.844895817672501</c:v>
                </c:pt>
                <c:pt idx="8142">
                  <c:v>31.845186688338998</c:v>
                </c:pt>
                <c:pt idx="8143">
                  <c:v>31.8454751748197</c:v>
                </c:pt>
                <c:pt idx="8144">
                  <c:v>31.8457770127409</c:v>
                </c:pt>
                <c:pt idx="8145">
                  <c:v>31.846132971679499</c:v>
                </c:pt>
                <c:pt idx="8146">
                  <c:v>31.8464677113645</c:v>
                </c:pt>
                <c:pt idx="8147">
                  <c:v>31.846772410308599</c:v>
                </c:pt>
                <c:pt idx="8148">
                  <c:v>31.847105481063601</c:v>
                </c:pt>
                <c:pt idx="8149">
                  <c:v>31.8474104184263</c:v>
                </c:pt>
                <c:pt idx="8150">
                  <c:v>31.847720839416301</c:v>
                </c:pt>
                <c:pt idx="8151">
                  <c:v>31.848008372222701</c:v>
                </c:pt>
                <c:pt idx="8152">
                  <c:v>31.848345734512101</c:v>
                </c:pt>
                <c:pt idx="8153">
                  <c:v>31.8486954945676</c:v>
                </c:pt>
                <c:pt idx="8154">
                  <c:v>31.8490216511839</c:v>
                </c:pt>
                <c:pt idx="8155">
                  <c:v>31.8493361252897</c:v>
                </c:pt>
                <c:pt idx="8156">
                  <c:v>31.849644162093899</c:v>
                </c:pt>
                <c:pt idx="8157">
                  <c:v>31.849939562713399</c:v>
                </c:pt>
                <c:pt idx="8158">
                  <c:v>31.850265004073901</c:v>
                </c:pt>
                <c:pt idx="8159">
                  <c:v>31.850610234176401</c:v>
                </c:pt>
                <c:pt idx="8160">
                  <c:v>31.850925185119401</c:v>
                </c:pt>
                <c:pt idx="8161">
                  <c:v>31.851235844527999</c:v>
                </c:pt>
                <c:pt idx="8162">
                  <c:v>31.851537682449099</c:v>
                </c:pt>
                <c:pt idx="8163">
                  <c:v>31.851881720458799</c:v>
                </c:pt>
                <c:pt idx="8164">
                  <c:v>31.852219559585301</c:v>
                </c:pt>
                <c:pt idx="8165">
                  <c:v>31.852561213409199</c:v>
                </c:pt>
                <c:pt idx="8166">
                  <c:v>31.852870442306301</c:v>
                </c:pt>
                <c:pt idx="8167">
                  <c:v>31.853180863296298</c:v>
                </c:pt>
                <c:pt idx="8168">
                  <c:v>31.853532769118999</c:v>
                </c:pt>
                <c:pt idx="8169">
                  <c:v>31.853863217269701</c:v>
                </c:pt>
                <c:pt idx="8170">
                  <c:v>31.854180313979899</c:v>
                </c:pt>
                <c:pt idx="8171">
                  <c:v>31.854499318038702</c:v>
                </c:pt>
                <c:pt idx="8172">
                  <c:v>31.854845978652701</c:v>
                </c:pt>
                <c:pt idx="8173">
                  <c:v>31.855191208755301</c:v>
                </c:pt>
                <c:pt idx="8174">
                  <c:v>31.855502106582399</c:v>
                </c:pt>
                <c:pt idx="8175">
                  <c:v>31.855808236038001</c:v>
                </c:pt>
                <c:pt idx="8176">
                  <c:v>31.856153466140501</c:v>
                </c:pt>
                <c:pt idx="8177">
                  <c:v>31.856495596801501</c:v>
                </c:pt>
                <c:pt idx="8178">
                  <c:v>31.856820561324799</c:v>
                </c:pt>
                <c:pt idx="8179">
                  <c:v>31.857116200362899</c:v>
                </c:pt>
                <c:pt idx="8180">
                  <c:v>31.8574330586546</c:v>
                </c:pt>
                <c:pt idx="8181">
                  <c:v>31.857761599456602</c:v>
                </c:pt>
                <c:pt idx="8182">
                  <c:v>31.858087517654202</c:v>
                </c:pt>
                <c:pt idx="8183">
                  <c:v>31.858436562453999</c:v>
                </c:pt>
                <c:pt idx="8184">
                  <c:v>31.8587903756254</c:v>
                </c:pt>
                <c:pt idx="8185">
                  <c:v>31.859132744705001</c:v>
                </c:pt>
                <c:pt idx="8186">
                  <c:v>31.8594603318327</c:v>
                </c:pt>
                <c:pt idx="8187">
                  <c:v>31.8597912568205</c:v>
                </c:pt>
                <c:pt idx="8188">
                  <c:v>31.860162712966702</c:v>
                </c:pt>
                <c:pt idx="8189">
                  <c:v>31.860526062881199</c:v>
                </c:pt>
                <c:pt idx="8190">
                  <c:v>31.860871292983798</c:v>
                </c:pt>
                <c:pt idx="8191">
                  <c:v>31.861230589782501</c:v>
                </c:pt>
                <c:pt idx="8192">
                  <c:v>31.861579873000899</c:v>
                </c:pt>
                <c:pt idx="8193">
                  <c:v>31.861940361892501</c:v>
                </c:pt>
                <c:pt idx="8194">
                  <c:v>31.862282969390598</c:v>
                </c:pt>
                <c:pt idx="8195">
                  <c:v>31.862625100051702</c:v>
                </c:pt>
                <c:pt idx="8196">
                  <c:v>31.8629870194547</c:v>
                </c:pt>
                <c:pt idx="8197">
                  <c:v>31.8633582371824</c:v>
                </c:pt>
                <c:pt idx="8198">
                  <c:v>31.863745190536299</c:v>
                </c:pt>
                <c:pt idx="8199">
                  <c:v>31.8641211766355</c:v>
                </c:pt>
                <c:pt idx="8200">
                  <c:v>31.864478804504198</c:v>
                </c:pt>
                <c:pt idx="8201">
                  <c:v>31.864824511443899</c:v>
                </c:pt>
                <c:pt idx="8202">
                  <c:v>31.865185715591199</c:v>
                </c:pt>
                <c:pt idx="8203">
                  <c:v>31.865587450896999</c:v>
                </c:pt>
                <c:pt idx="8204">
                  <c:v>31.8659846562498</c:v>
                </c:pt>
                <c:pt idx="8205">
                  <c:v>31.866368033324999</c:v>
                </c:pt>
                <c:pt idx="8206">
                  <c:v>31.866759755050399</c:v>
                </c:pt>
                <c:pt idx="8207">
                  <c:v>31.867114521896099</c:v>
                </c:pt>
                <c:pt idx="8208">
                  <c:v>31.867487170135298</c:v>
                </c:pt>
                <c:pt idx="8209">
                  <c:v>31.867848374282602</c:v>
                </c:pt>
                <c:pt idx="8210">
                  <c:v>31.868206955825599</c:v>
                </c:pt>
                <c:pt idx="8211">
                  <c:v>31.868596770202402</c:v>
                </c:pt>
                <c:pt idx="8212">
                  <c:v>31.868951775466702</c:v>
                </c:pt>
                <c:pt idx="8213">
                  <c:v>31.8692998665922</c:v>
                </c:pt>
                <c:pt idx="8214">
                  <c:v>31.869624354278301</c:v>
                </c:pt>
                <c:pt idx="8215">
                  <c:v>31.8699598092191</c:v>
                </c:pt>
                <c:pt idx="8216">
                  <c:v>31.870321490203601</c:v>
                </c:pt>
                <c:pt idx="8217">
                  <c:v>31.870654560958599</c:v>
                </c:pt>
                <c:pt idx="8218">
                  <c:v>31.871002175247</c:v>
                </c:pt>
                <c:pt idx="8219">
                  <c:v>31.871328570281801</c:v>
                </c:pt>
                <c:pt idx="8220">
                  <c:v>31.871634699737299</c:v>
                </c:pt>
                <c:pt idx="8221">
                  <c:v>31.8719963807218</c:v>
                </c:pt>
                <c:pt idx="8222">
                  <c:v>31.8723516244047</c:v>
                </c:pt>
                <c:pt idx="8223">
                  <c:v>31.872678734695199</c:v>
                </c:pt>
                <c:pt idx="8224">
                  <c:v>31.873017050659001</c:v>
                </c:pt>
                <c:pt idx="8225">
                  <c:v>31.8733279484861</c:v>
                </c:pt>
                <c:pt idx="8226">
                  <c:v>31.8736233491056</c:v>
                </c:pt>
                <c:pt idx="8227">
                  <c:v>31.873933770095601</c:v>
                </c:pt>
                <c:pt idx="8228">
                  <c:v>31.874263502990502</c:v>
                </c:pt>
                <c:pt idx="8229">
                  <c:v>31.874596573745499</c:v>
                </c:pt>
                <c:pt idx="8230">
                  <c:v>31.874885060226202</c:v>
                </c:pt>
                <c:pt idx="8231">
                  <c:v>31.875169493591098</c:v>
                </c:pt>
                <c:pt idx="8232">
                  <c:v>31.8754575032346</c:v>
                </c:pt>
                <c:pt idx="8233">
                  <c:v>31.875763871108798</c:v>
                </c:pt>
                <c:pt idx="8234">
                  <c:v>31.876062132751201</c:v>
                </c:pt>
                <c:pt idx="8235">
                  <c:v>31.876367308532501</c:v>
                </c:pt>
                <c:pt idx="8236">
                  <c:v>31.8766624707334</c:v>
                </c:pt>
                <c:pt idx="8237">
                  <c:v>31.876970030700502</c:v>
                </c:pt>
                <c:pt idx="8238">
                  <c:v>31.8773207444303</c:v>
                </c:pt>
                <c:pt idx="8239">
                  <c:v>31.877615191375501</c:v>
                </c:pt>
                <c:pt idx="8240">
                  <c:v>31.877919651900999</c:v>
                </c:pt>
                <c:pt idx="8241">
                  <c:v>31.878236271774099</c:v>
                </c:pt>
                <c:pt idx="8242">
                  <c:v>31.8785366791837</c:v>
                </c:pt>
                <c:pt idx="8243">
                  <c:v>31.878872134124499</c:v>
                </c:pt>
                <c:pt idx="8244">
                  <c:v>31.8791951912992</c:v>
                </c:pt>
                <c:pt idx="8245">
                  <c:v>31.879516817962401</c:v>
                </c:pt>
                <c:pt idx="8246">
                  <c:v>31.8798331994169</c:v>
                </c:pt>
                <c:pt idx="8247">
                  <c:v>31.880137183105202</c:v>
                </c:pt>
                <c:pt idx="8248">
                  <c:v>31.8804225701444</c:v>
                </c:pt>
                <c:pt idx="8249">
                  <c:v>31.880716778671001</c:v>
                </c:pt>
                <c:pt idx="8250">
                  <c:v>31.8810295838468</c:v>
                </c:pt>
                <c:pt idx="8251">
                  <c:v>31.881360985671801</c:v>
                </c:pt>
                <c:pt idx="8252">
                  <c:v>31.881695010101101</c:v>
                </c:pt>
                <c:pt idx="8253">
                  <c:v>31.8820142525785</c:v>
                </c:pt>
                <c:pt idx="8254">
                  <c:v>31.882315136825301</c:v>
                </c:pt>
                <c:pt idx="8255">
                  <c:v>31.8826310414426</c:v>
                </c:pt>
                <c:pt idx="8256">
                  <c:v>31.882987000381199</c:v>
                </c:pt>
                <c:pt idx="8257">
                  <c:v>31.883331038390899</c:v>
                </c:pt>
                <c:pt idx="8258">
                  <c:v>31.883636691009301</c:v>
                </c:pt>
                <c:pt idx="8259">
                  <c:v>31.8839192170255</c:v>
                </c:pt>
                <c:pt idx="8260">
                  <c:v>31.884235121642799</c:v>
                </c:pt>
                <c:pt idx="8261">
                  <c:v>31.884574868118101</c:v>
                </c:pt>
                <c:pt idx="8262">
                  <c:v>31.884889819061101</c:v>
                </c:pt>
                <c:pt idx="8263">
                  <c:v>31.8851961869352</c:v>
                </c:pt>
                <c:pt idx="8264">
                  <c:v>31.885502316390799</c:v>
                </c:pt>
                <c:pt idx="8265">
                  <c:v>31.885868050491101</c:v>
                </c:pt>
                <c:pt idx="8266">
                  <c:v>31.886223294173998</c:v>
                </c:pt>
                <c:pt idx="8267">
                  <c:v>31.8865628022306</c:v>
                </c:pt>
                <c:pt idx="8268">
                  <c:v>31.886883475219499</c:v>
                </c:pt>
                <c:pt idx="8269">
                  <c:v>31.887170531188701</c:v>
                </c:pt>
                <c:pt idx="8270">
                  <c:v>31.887516714965599</c:v>
                </c:pt>
                <c:pt idx="8271">
                  <c:v>31.8878800648801</c:v>
                </c:pt>
                <c:pt idx="8272">
                  <c:v>31.888185479080001</c:v>
                </c:pt>
                <c:pt idx="8273">
                  <c:v>31.8884808796995</c:v>
                </c:pt>
                <c:pt idx="8274">
                  <c:v>31.888821579849001</c:v>
                </c:pt>
                <c:pt idx="8275">
                  <c:v>31.889162518417098</c:v>
                </c:pt>
                <c:pt idx="8276">
                  <c:v>31.8894748467558</c:v>
                </c:pt>
                <c:pt idx="8277">
                  <c:v>31.889791705047401</c:v>
                </c:pt>
                <c:pt idx="8278">
                  <c:v>31.890136219894199</c:v>
                </c:pt>
                <c:pt idx="8279">
                  <c:v>31.890444018279801</c:v>
                </c:pt>
                <c:pt idx="8280">
                  <c:v>31.890737988387801</c:v>
                </c:pt>
                <c:pt idx="8281">
                  <c:v>31.891087986862001</c:v>
                </c:pt>
                <c:pt idx="8282">
                  <c:v>31.891446091567801</c:v>
                </c:pt>
                <c:pt idx="8283">
                  <c:v>31.8917653340452</c:v>
                </c:pt>
                <c:pt idx="8284">
                  <c:v>31.8921057957761</c:v>
                </c:pt>
                <c:pt idx="8285">
                  <c:v>31.892450072204401</c:v>
                </c:pt>
                <c:pt idx="8286">
                  <c:v>31.8927869576566</c:v>
                </c:pt>
                <c:pt idx="8287">
                  <c:v>31.8931195515745</c:v>
                </c:pt>
                <c:pt idx="8288">
                  <c:v>31.893450714980901</c:v>
                </c:pt>
                <c:pt idx="8289">
                  <c:v>31.8938166874998</c:v>
                </c:pt>
                <c:pt idx="8290">
                  <c:v>31.894180037414301</c:v>
                </c:pt>
                <c:pt idx="8291">
                  <c:v>31.8945200223081</c:v>
                </c:pt>
                <c:pt idx="8292">
                  <c:v>31.8948828953855</c:v>
                </c:pt>
                <c:pt idx="8293">
                  <c:v>31.895251728927398</c:v>
                </c:pt>
                <c:pt idx="8294">
                  <c:v>31.895613409911899</c:v>
                </c:pt>
                <c:pt idx="8295">
                  <c:v>31.895976998245001</c:v>
                </c:pt>
                <c:pt idx="8296">
                  <c:v>31.896318175231698</c:v>
                </c:pt>
                <c:pt idx="8297">
                  <c:v>31.896693446075201</c:v>
                </c:pt>
                <c:pt idx="8298">
                  <c:v>31.897058226501201</c:v>
                </c:pt>
                <c:pt idx="8299">
                  <c:v>31.8974435109251</c:v>
                </c:pt>
                <c:pt idx="8300">
                  <c:v>31.8978016156309</c:v>
                </c:pt>
                <c:pt idx="8301">
                  <c:v>31.898157812988099</c:v>
                </c:pt>
                <c:pt idx="8302">
                  <c:v>31.898545720016301</c:v>
                </c:pt>
                <c:pt idx="8303">
                  <c:v>31.8989546078794</c:v>
                </c:pt>
                <c:pt idx="8304">
                  <c:v>31.899327971374301</c:v>
                </c:pt>
                <c:pt idx="8305">
                  <c:v>31.899720169936899</c:v>
                </c:pt>
                <c:pt idx="8306">
                  <c:v>31.90008375827</c:v>
                </c:pt>
                <c:pt idx="8307">
                  <c:v>31.900464751159401</c:v>
                </c:pt>
                <c:pt idx="8308">
                  <c:v>31.900828101074001</c:v>
                </c:pt>
                <c:pt idx="8309">
                  <c:v>31.901180245315299</c:v>
                </c:pt>
                <c:pt idx="8310">
                  <c:v>31.9015533703916</c:v>
                </c:pt>
                <c:pt idx="8311">
                  <c:v>31.901917912399099</c:v>
                </c:pt>
                <c:pt idx="8312">
                  <c:v>31.902286745940899</c:v>
                </c:pt>
                <c:pt idx="8313">
                  <c:v>31.902638890182299</c:v>
                </c:pt>
                <c:pt idx="8314">
                  <c:v>31.902988411819202</c:v>
                </c:pt>
                <c:pt idx="8315">
                  <c:v>31.903331257735999</c:v>
                </c:pt>
                <c:pt idx="8316">
                  <c:v>31.903653838073499</c:v>
                </c:pt>
                <c:pt idx="8317">
                  <c:v>31.9040174264066</c:v>
                </c:pt>
                <c:pt idx="8318">
                  <c:v>31.904354311858899</c:v>
                </c:pt>
                <c:pt idx="8319">
                  <c:v>31.904679991638002</c:v>
                </c:pt>
                <c:pt idx="8320">
                  <c:v>31.905018307601701</c:v>
                </c:pt>
                <c:pt idx="8321">
                  <c:v>31.905347086822299</c:v>
                </c:pt>
                <c:pt idx="8322">
                  <c:v>31.9056877869718</c:v>
                </c:pt>
                <c:pt idx="8323">
                  <c:v>31.906012989913702</c:v>
                </c:pt>
                <c:pt idx="8324">
                  <c:v>31.9063174504392</c:v>
                </c:pt>
                <c:pt idx="8325">
                  <c:v>31.9066433686369</c:v>
                </c:pt>
                <c:pt idx="8326">
                  <c:v>31.9069762009733</c:v>
                </c:pt>
                <c:pt idx="8327">
                  <c:v>31.9073102254026</c:v>
                </c:pt>
                <c:pt idx="8328">
                  <c:v>31.907621123229799</c:v>
                </c:pt>
                <c:pt idx="8329">
                  <c:v>31.907938696777101</c:v>
                </c:pt>
                <c:pt idx="8330">
                  <c:v>31.908251978790101</c:v>
                </c:pt>
                <c:pt idx="8331">
                  <c:v>31.908568121825901</c:v>
                </c:pt>
                <c:pt idx="8332">
                  <c:v>31.908827521239999</c:v>
                </c:pt>
                <c:pt idx="8333">
                  <c:v>31.9091250676267</c:v>
                </c:pt>
                <c:pt idx="8334">
                  <c:v>31.9094526547544</c:v>
                </c:pt>
                <c:pt idx="8335">
                  <c:v>31.909736134445001</c:v>
                </c:pt>
                <c:pt idx="8336">
                  <c:v>31.9100291508787</c:v>
                </c:pt>
                <c:pt idx="8337">
                  <c:v>31.9103538769834</c:v>
                </c:pt>
                <c:pt idx="8338">
                  <c:v>31.910665728484901</c:v>
                </c:pt>
                <c:pt idx="8339">
                  <c:v>31.910976149474902</c:v>
                </c:pt>
                <c:pt idx="8340">
                  <c:v>31.911287047302</c:v>
                </c:pt>
                <c:pt idx="8341">
                  <c:v>31.911583640014399</c:v>
                </c:pt>
                <c:pt idx="8342">
                  <c:v>31.9118876237028</c:v>
                </c:pt>
                <c:pt idx="8343">
                  <c:v>31.912192322646899</c:v>
                </c:pt>
                <c:pt idx="8344">
                  <c:v>31.912497021591001</c:v>
                </c:pt>
                <c:pt idx="8345">
                  <c:v>31.9128079194181</c:v>
                </c:pt>
                <c:pt idx="8346">
                  <c:v>31.913096644317399</c:v>
                </c:pt>
                <c:pt idx="8347">
                  <c:v>31.913428522979501</c:v>
                </c:pt>
                <c:pt idx="8348">
                  <c:v>31.9137685078733</c:v>
                </c:pt>
                <c:pt idx="8349">
                  <c:v>31.914098479186801</c:v>
                </c:pt>
                <c:pt idx="8350">
                  <c:v>31.914424635803002</c:v>
                </c:pt>
                <c:pt idx="8351">
                  <c:v>31.914726712142699</c:v>
                </c:pt>
                <c:pt idx="8352">
                  <c:v>31.9150261658781</c:v>
                </c:pt>
                <c:pt idx="8353">
                  <c:v>31.915319182311801</c:v>
                </c:pt>
                <c:pt idx="8354">
                  <c:v>31.9156331795805</c:v>
                </c:pt>
                <c:pt idx="8355">
                  <c:v>31.9159660119169</c:v>
                </c:pt>
                <c:pt idx="8356">
                  <c:v>31.916304327880599</c:v>
                </c:pt>
                <c:pt idx="8357">
                  <c:v>31.916620709335099</c:v>
                </c:pt>
                <c:pt idx="8358">
                  <c:v>31.916923977767699</c:v>
                </c:pt>
                <c:pt idx="8359">
                  <c:v>31.917252756988301</c:v>
                </c:pt>
                <c:pt idx="8360">
                  <c:v>31.917585589324698</c:v>
                </c:pt>
                <c:pt idx="8361">
                  <c:v>31.917899109756199</c:v>
                </c:pt>
                <c:pt idx="8362">
                  <c:v>31.918209292327699</c:v>
                </c:pt>
                <c:pt idx="8363">
                  <c:v>31.9185309189909</c:v>
                </c:pt>
                <c:pt idx="8364">
                  <c:v>31.918873526489001</c:v>
                </c:pt>
                <c:pt idx="8365">
                  <c:v>31.9192118424528</c:v>
                </c:pt>
                <c:pt idx="8366">
                  <c:v>31.919535138046001</c:v>
                </c:pt>
                <c:pt idx="8367">
                  <c:v>31.919857479965</c:v>
                </c:pt>
                <c:pt idx="8368">
                  <c:v>31.920205809509</c:v>
                </c:pt>
                <c:pt idx="8369">
                  <c:v>31.920544125472802</c:v>
                </c:pt>
                <c:pt idx="8370">
                  <c:v>31.920878388320698</c:v>
                </c:pt>
                <c:pt idx="8371">
                  <c:v>31.9212083596342</c:v>
                </c:pt>
                <c:pt idx="8372">
                  <c:v>31.9215149659269</c:v>
                </c:pt>
                <c:pt idx="8373">
                  <c:v>31.9218461293333</c:v>
                </c:pt>
                <c:pt idx="8374">
                  <c:v>31.922193743621602</c:v>
                </c:pt>
                <c:pt idx="8375">
                  <c:v>31.9225256222837</c:v>
                </c:pt>
                <c:pt idx="8376">
                  <c:v>31.9228322285764</c:v>
                </c:pt>
                <c:pt idx="8377">
                  <c:v>31.923157431518302</c:v>
                </c:pt>
                <c:pt idx="8378">
                  <c:v>31.923486449157501</c:v>
                </c:pt>
                <c:pt idx="8379">
                  <c:v>31.9238054532163</c:v>
                </c:pt>
                <c:pt idx="8380">
                  <c:v>31.924108721648899</c:v>
                </c:pt>
                <c:pt idx="8381">
                  <c:v>31.924448468124201</c:v>
                </c:pt>
                <c:pt idx="8382">
                  <c:v>31.924781300460602</c:v>
                </c:pt>
                <c:pt idx="8383">
                  <c:v>31.9250907677763</c:v>
                </c:pt>
                <c:pt idx="8384">
                  <c:v>31.925427176391398</c:v>
                </c:pt>
                <c:pt idx="8385">
                  <c:v>31.925784804260001</c:v>
                </c:pt>
                <c:pt idx="8386">
                  <c:v>31.926138617431398</c:v>
                </c:pt>
                <c:pt idx="8387">
                  <c:v>31.9264604825132</c:v>
                </c:pt>
                <c:pt idx="8388">
                  <c:v>31.9267899769895</c:v>
                </c:pt>
                <c:pt idx="8389">
                  <c:v>31.927169539367402</c:v>
                </c:pt>
                <c:pt idx="8390">
                  <c:v>31.927529313003301</c:v>
                </c:pt>
                <c:pt idx="8391">
                  <c:v>31.927871443664301</c:v>
                </c:pt>
                <c:pt idx="8392">
                  <c:v>31.928219773208401</c:v>
                </c:pt>
                <c:pt idx="8393">
                  <c:v>31.928572871124</c:v>
                </c:pt>
                <c:pt idx="8394">
                  <c:v>31.928912856017799</c:v>
                </c:pt>
                <c:pt idx="8395">
                  <c:v>31.929257847701798</c:v>
                </c:pt>
                <c:pt idx="8396">
                  <c:v>31.9296169060819</c:v>
                </c:pt>
                <c:pt idx="8397">
                  <c:v>31.929981686508</c:v>
                </c:pt>
                <c:pt idx="8398">
                  <c:v>31.930358387862899</c:v>
                </c:pt>
                <c:pt idx="8399">
                  <c:v>31.930753685867099</c:v>
                </c:pt>
                <c:pt idx="8400">
                  <c:v>31.931143261825301</c:v>
                </c:pt>
                <c:pt idx="8401">
                  <c:v>31.9314863461607</c:v>
                </c:pt>
                <c:pt idx="8402">
                  <c:v>31.931821801101499</c:v>
                </c:pt>
                <c:pt idx="8403">
                  <c:v>31.932195403014902</c:v>
                </c:pt>
                <c:pt idx="8404">
                  <c:v>31.9326140660398</c:v>
                </c:pt>
                <c:pt idx="8405">
                  <c:v>31.933015086089899</c:v>
                </c:pt>
                <c:pt idx="8406">
                  <c:v>31.933403231536602</c:v>
                </c:pt>
                <c:pt idx="8407">
                  <c:v>31.9337641972654</c:v>
                </c:pt>
                <c:pt idx="8408">
                  <c:v>31.934121348296902</c:v>
                </c:pt>
                <c:pt idx="8409">
                  <c:v>31.934508301650801</c:v>
                </c:pt>
                <c:pt idx="8410">
                  <c:v>31.934885718261501</c:v>
                </c:pt>
                <c:pt idx="8411">
                  <c:v>31.935238100921399</c:v>
                </c:pt>
                <c:pt idx="8412">
                  <c:v>31.935574986373702</c:v>
                </c:pt>
                <c:pt idx="8413">
                  <c:v>31.9359116334074</c:v>
                </c:pt>
                <c:pt idx="8414">
                  <c:v>31.936272122298998</c:v>
                </c:pt>
                <c:pt idx="8415">
                  <c:v>31.936615206634301</c:v>
                </c:pt>
                <c:pt idx="8416">
                  <c:v>31.936948754226499</c:v>
                </c:pt>
                <c:pt idx="8417">
                  <c:v>31.937310673629501</c:v>
                </c:pt>
                <c:pt idx="8418">
                  <c:v>31.937658526336399</c:v>
                </c:pt>
                <c:pt idx="8419">
                  <c:v>31.938008286392002</c:v>
                </c:pt>
                <c:pt idx="8420">
                  <c:v>31.938340880309799</c:v>
                </c:pt>
                <c:pt idx="8421">
                  <c:v>31.9386613148801</c:v>
                </c:pt>
                <c:pt idx="8422">
                  <c:v>31.9390065449827</c:v>
                </c:pt>
                <c:pt idx="8423">
                  <c:v>31.939338185226202</c:v>
                </c:pt>
                <c:pt idx="8424">
                  <c:v>31.939659335052301</c:v>
                </c:pt>
                <c:pt idx="8425">
                  <c:v>31.940000512038999</c:v>
                </c:pt>
                <c:pt idx="8426">
                  <c:v>31.940303303634401</c:v>
                </c:pt>
                <c:pt idx="8427">
                  <c:v>31.940583445464899</c:v>
                </c:pt>
                <c:pt idx="8428">
                  <c:v>31.940902926360899</c:v>
                </c:pt>
                <c:pt idx="8429">
                  <c:v>31.941244580184701</c:v>
                </c:pt>
                <c:pt idx="8430">
                  <c:v>31.9415700215452</c:v>
                </c:pt>
                <c:pt idx="8431">
                  <c:v>31.941870190536299</c:v>
                </c:pt>
                <c:pt idx="8432">
                  <c:v>31.942137696182002</c:v>
                </c:pt>
                <c:pt idx="8433">
                  <c:v>31.9424533623808</c:v>
                </c:pt>
                <c:pt idx="8434">
                  <c:v>31.942761399184999</c:v>
                </c:pt>
                <c:pt idx="8435">
                  <c:v>31.943047263061299</c:v>
                </c:pt>
                <c:pt idx="8436">
                  <c:v>31.943348862563901</c:v>
                </c:pt>
                <c:pt idx="8437">
                  <c:v>31.9436888474577</c:v>
                </c:pt>
                <c:pt idx="8438">
                  <c:v>31.943965174590801</c:v>
                </c:pt>
                <c:pt idx="8439">
                  <c:v>31.944273688232201</c:v>
                </c:pt>
                <c:pt idx="8440">
                  <c:v>31.9446217793577</c:v>
                </c:pt>
                <c:pt idx="8441">
                  <c:v>31.9449283856504</c:v>
                </c:pt>
                <c:pt idx="8442">
                  <c:v>31.945234515106002</c:v>
                </c:pt>
                <c:pt idx="8443">
                  <c:v>31.9455742615812</c:v>
                </c:pt>
                <c:pt idx="8444">
                  <c:v>31.945898987685901</c:v>
                </c:pt>
                <c:pt idx="8445">
                  <c:v>31.946210600768801</c:v>
                </c:pt>
                <c:pt idx="8446">
                  <c:v>31.946521498595999</c:v>
                </c:pt>
                <c:pt idx="8447">
                  <c:v>31.946817137634</c:v>
                </c:pt>
                <c:pt idx="8448">
                  <c:v>31.947105385696201</c:v>
                </c:pt>
                <c:pt idx="8449">
                  <c:v>31.947380043899301</c:v>
                </c:pt>
                <c:pt idx="8450">
                  <c:v>31.947705008422599</c:v>
                </c:pt>
                <c:pt idx="8451">
                  <c:v>31.9480299729459</c:v>
                </c:pt>
                <c:pt idx="8452">
                  <c:v>31.948358275329401</c:v>
                </c:pt>
                <c:pt idx="8453">
                  <c:v>31.948676087295301</c:v>
                </c:pt>
                <c:pt idx="8454">
                  <c:v>31.948978402053601</c:v>
                </c:pt>
                <c:pt idx="8455">
                  <c:v>31.9492940682523</c:v>
                </c:pt>
                <c:pt idx="8456">
                  <c:v>31.949643351470701</c:v>
                </c:pt>
                <c:pt idx="8457">
                  <c:v>31.949981905853001</c:v>
                </c:pt>
                <c:pt idx="8458">
                  <c:v>31.950295426284601</c:v>
                </c:pt>
                <c:pt idx="8459">
                  <c:v>31.950610138809001</c:v>
                </c:pt>
                <c:pt idx="8460">
                  <c:v>31.950902678405502</c:v>
                </c:pt>
                <c:pt idx="8461">
                  <c:v>31.9512393254392</c:v>
                </c:pt>
                <c:pt idx="8462">
                  <c:v>31.951580264007301</c:v>
                </c:pt>
                <c:pt idx="8463">
                  <c:v>31.951907851135001</c:v>
                </c:pt>
                <c:pt idx="8464">
                  <c:v>31.952221371566502</c:v>
                </c:pt>
                <c:pt idx="8465">
                  <c:v>31.952532984649402</c:v>
                </c:pt>
                <c:pt idx="8466">
                  <c:v>31.952877976333401</c:v>
                </c:pt>
                <c:pt idx="8467">
                  <c:v>31.953237034713499</c:v>
                </c:pt>
                <c:pt idx="8468">
                  <c:v>31.9535743970029</c:v>
                </c:pt>
                <c:pt idx="8469">
                  <c:v>31.953864552413702</c:v>
                </c:pt>
                <c:pt idx="8470">
                  <c:v>31.954162098800399</c:v>
                </c:pt>
                <c:pt idx="8471">
                  <c:v>31.9545399922483</c:v>
                </c:pt>
                <c:pt idx="8472">
                  <c:v>31.954894043838301</c:v>
                </c:pt>
                <c:pt idx="8473">
                  <c:v>31.955202557479598</c:v>
                </c:pt>
                <c:pt idx="8474">
                  <c:v>31.955502726470701</c:v>
                </c:pt>
                <c:pt idx="8475">
                  <c:v>31.9558424729459</c:v>
                </c:pt>
                <c:pt idx="8476">
                  <c:v>31.956169821654999</c:v>
                </c:pt>
                <c:pt idx="8477">
                  <c:v>31.956487395202402</c:v>
                </c:pt>
                <c:pt idx="8478">
                  <c:v>31.9567949551694</c:v>
                </c:pt>
                <c:pt idx="8479">
                  <c:v>31.9571470994108</c:v>
                </c:pt>
                <c:pt idx="8480">
                  <c:v>31.957479931747201</c:v>
                </c:pt>
                <c:pt idx="8481">
                  <c:v>31.957793452178699</c:v>
                </c:pt>
                <c:pt idx="8482">
                  <c:v>31.9581136483305</c:v>
                </c:pt>
                <c:pt idx="8483">
                  <c:v>31.958462693130301</c:v>
                </c:pt>
                <c:pt idx="8484">
                  <c:v>31.958804108535499</c:v>
                </c:pt>
                <c:pt idx="8485">
                  <c:v>31.959140993987798</c:v>
                </c:pt>
                <c:pt idx="8486">
                  <c:v>31.9594695347898</c:v>
                </c:pt>
                <c:pt idx="8487">
                  <c:v>31.959820010101101</c:v>
                </c:pt>
                <c:pt idx="8488">
                  <c:v>31.9601487893217</c:v>
                </c:pt>
                <c:pt idx="8489">
                  <c:v>31.960487105285399</c:v>
                </c:pt>
                <c:pt idx="8490">
                  <c:v>31.960823037063399</c:v>
                </c:pt>
                <c:pt idx="8491">
                  <c:v>31.961149670516701</c:v>
                </c:pt>
                <c:pt idx="8492">
                  <c:v>31.961511589919802</c:v>
                </c:pt>
                <c:pt idx="8493">
                  <c:v>31.9618692177885</c:v>
                </c:pt>
                <c:pt idx="8494">
                  <c:v>31.962236382400299</c:v>
                </c:pt>
                <c:pt idx="8495">
                  <c:v>31.9626030701749</c:v>
                </c:pt>
                <c:pt idx="8496">
                  <c:v>31.9629547375791</c:v>
                </c:pt>
                <c:pt idx="8497">
                  <c:v>31.963322379028099</c:v>
                </c:pt>
                <c:pt idx="8498">
                  <c:v>31.9636921662443</c:v>
                </c:pt>
                <c:pt idx="8499">
                  <c:v>31.9640776890867</c:v>
                </c:pt>
                <c:pt idx="8500">
                  <c:v>31.964430310165199</c:v>
                </c:pt>
                <c:pt idx="8501">
                  <c:v>31.964783646499399</c:v>
                </c:pt>
                <c:pt idx="8502">
                  <c:v>31.9651603478544</c:v>
                </c:pt>
                <c:pt idx="8503">
                  <c:v>31.965554215347101</c:v>
                </c:pt>
                <c:pt idx="8504">
                  <c:v>31.965957381164301</c:v>
                </c:pt>
                <c:pt idx="8505">
                  <c:v>31.966343380843899</c:v>
                </c:pt>
                <c:pt idx="8506">
                  <c:v>31.966708161269899</c:v>
                </c:pt>
                <c:pt idx="8507">
                  <c:v>31.967053391372499</c:v>
                </c:pt>
                <c:pt idx="8508">
                  <c:v>31.967419125472802</c:v>
                </c:pt>
                <c:pt idx="8509">
                  <c:v>31.967812992965499</c:v>
                </c:pt>
                <c:pt idx="8510">
                  <c:v>31.9681830186002</c:v>
                </c:pt>
                <c:pt idx="8511">
                  <c:v>31.968554951583599</c:v>
                </c:pt>
                <c:pt idx="8512">
                  <c:v>31.9688975590818</c:v>
                </c:pt>
                <c:pt idx="8513">
                  <c:v>31.969243981277199</c:v>
                </c:pt>
                <c:pt idx="8514">
                  <c:v>31.969614006912</c:v>
                </c:pt>
                <c:pt idx="8515">
                  <c:v>31.969953991805799</c:v>
                </c:pt>
                <c:pt idx="8516">
                  <c:v>31.970292307769501</c:v>
                </c:pt>
                <c:pt idx="8517">
                  <c:v>31.970625140106002</c:v>
                </c:pt>
                <c:pt idx="8518">
                  <c:v>31.970975376998702</c:v>
                </c:pt>
                <c:pt idx="8519">
                  <c:v>31.971344687377702</c:v>
                </c:pt>
                <c:pt idx="8520">
                  <c:v>31.9716813344114</c:v>
                </c:pt>
                <c:pt idx="8521">
                  <c:v>31.972021557723799</c:v>
                </c:pt>
                <c:pt idx="8522">
                  <c:v>31.972327925597899</c:v>
                </c:pt>
                <c:pt idx="8523">
                  <c:v>31.9726273793333</c:v>
                </c:pt>
                <c:pt idx="8524">
                  <c:v>31.972963787948402</c:v>
                </c:pt>
                <c:pt idx="8525">
                  <c:v>31.9733066338651</c:v>
                </c:pt>
                <c:pt idx="8526">
                  <c:v>31.973624445831099</c:v>
                </c:pt>
                <c:pt idx="8527">
                  <c:v>31.973937489425399</c:v>
                </c:pt>
                <c:pt idx="8528">
                  <c:v>31.974271513854799</c:v>
                </c:pt>
                <c:pt idx="8529">
                  <c:v>31.974621035491701</c:v>
                </c:pt>
                <c:pt idx="8530">
                  <c:v>31.974918105041301</c:v>
                </c:pt>
                <c:pt idx="8531">
                  <c:v>31.975211836730701</c:v>
                </c:pt>
                <c:pt idx="8532">
                  <c:v>31.975509859954599</c:v>
                </c:pt>
                <c:pt idx="8533">
                  <c:v>31.975815035735899</c:v>
                </c:pt>
                <c:pt idx="8534">
                  <c:v>31.9761254567258</c:v>
                </c:pt>
                <c:pt idx="8535">
                  <c:v>31.976423718368299</c:v>
                </c:pt>
                <c:pt idx="8536">
                  <c:v>31.9767231721037</c:v>
                </c:pt>
                <c:pt idx="8537">
                  <c:v>31.977030970489299</c:v>
                </c:pt>
                <c:pt idx="8538">
                  <c:v>31.9773223179929</c:v>
                </c:pt>
                <c:pt idx="8539">
                  <c:v>31.977610804473599</c:v>
                </c:pt>
                <c:pt idx="8540">
                  <c:v>31.9778904694669</c:v>
                </c:pt>
                <c:pt idx="8541">
                  <c:v>31.978213288222999</c:v>
                </c:pt>
                <c:pt idx="8542">
                  <c:v>31.978549220001</c:v>
                </c:pt>
                <c:pt idx="8543">
                  <c:v>31.978860594665299</c:v>
                </c:pt>
                <c:pt idx="8544">
                  <c:v>31.979193903838901</c:v>
                </c:pt>
                <c:pt idx="8545">
                  <c:v>31.9795017022245</c:v>
                </c:pt>
                <c:pt idx="8546">
                  <c:v>31.9798216599577</c:v>
                </c:pt>
                <c:pt idx="8547">
                  <c:v>31.9801490086668</c:v>
                </c:pt>
                <c:pt idx="8548">
                  <c:v>31.980442025100501</c:v>
                </c:pt>
                <c:pt idx="8549">
                  <c:v>31.9807369488828</c:v>
                </c:pt>
                <c:pt idx="8550">
                  <c:v>31.981026865874998</c:v>
                </c:pt>
                <c:pt idx="8551">
                  <c:v>31.9813551682584</c:v>
                </c:pt>
                <c:pt idx="8552">
                  <c:v>31.981695868408</c:v>
                </c:pt>
                <c:pt idx="8553">
                  <c:v>31.982032038604501</c:v>
                </c:pt>
                <c:pt idx="8554">
                  <c:v>31.982346751128901</c:v>
                </c:pt>
                <c:pt idx="8555">
                  <c:v>31.982644774352799</c:v>
                </c:pt>
                <c:pt idx="8556">
                  <c:v>31.982948042785399</c:v>
                </c:pt>
                <c:pt idx="8557">
                  <c:v>31.983292080795099</c:v>
                </c:pt>
                <c:pt idx="8558">
                  <c:v>31.983617998992699</c:v>
                </c:pt>
                <c:pt idx="8559">
                  <c:v>31.9839300889127</c:v>
                </c:pt>
                <c:pt idx="8560">
                  <c:v>31.984226681625099</c:v>
                </c:pt>
                <c:pt idx="8561">
                  <c:v>31.9845533150785</c:v>
                </c:pt>
                <c:pt idx="8562">
                  <c:v>31.984887816345001</c:v>
                </c:pt>
                <c:pt idx="8563">
                  <c:v>31.985212542449698</c:v>
                </c:pt>
                <c:pt idx="8564">
                  <c:v>31.985527254974102</c:v>
                </c:pt>
                <c:pt idx="8565">
                  <c:v>31.985840298568501</c:v>
                </c:pt>
                <c:pt idx="8566">
                  <c:v>31.986182429229501</c:v>
                </c:pt>
                <c:pt idx="8567">
                  <c:v>31.9865321892851</c:v>
                </c:pt>
                <c:pt idx="8568">
                  <c:v>31.9868662137144</c:v>
                </c:pt>
                <c:pt idx="8569">
                  <c:v>31.987177111541499</c:v>
                </c:pt>
                <c:pt idx="8570">
                  <c:v>31.987510659133701</c:v>
                </c:pt>
                <c:pt idx="8571">
                  <c:v>31.987855173980499</c:v>
                </c:pt>
                <c:pt idx="8572">
                  <c:v>31.988179423248098</c:v>
                </c:pt>
                <c:pt idx="8573">
                  <c:v>31.9884900826566</c:v>
                </c:pt>
                <c:pt idx="8574">
                  <c:v>31.988819577133</c:v>
                </c:pt>
                <c:pt idx="8575">
                  <c:v>31.989178635513099</c:v>
                </c:pt>
                <c:pt idx="8576">
                  <c:v>31.989509322082299</c:v>
                </c:pt>
                <c:pt idx="8577">
                  <c:v>31.989800669586</c:v>
                </c:pt>
                <c:pt idx="8578">
                  <c:v>31.9901106137388</c:v>
                </c:pt>
                <c:pt idx="8579">
                  <c:v>31.9904463070982</c:v>
                </c:pt>
                <c:pt idx="8580">
                  <c:v>31.990763880645499</c:v>
                </c:pt>
                <c:pt idx="8581">
                  <c:v>31.991096236144799</c:v>
                </c:pt>
                <c:pt idx="8582">
                  <c:v>31.991447188293201</c:v>
                </c:pt>
                <c:pt idx="8583">
                  <c:v>31.991785504256999</c:v>
                </c:pt>
                <c:pt idx="8584">
                  <c:v>31.992092348968299</c:v>
                </c:pt>
                <c:pt idx="8585">
                  <c:v>31.992423035537499</c:v>
                </c:pt>
                <c:pt idx="8586">
                  <c:v>31.992805458938399</c:v>
                </c:pt>
                <c:pt idx="8587">
                  <c:v>31.993154026900999</c:v>
                </c:pt>
                <c:pt idx="8588">
                  <c:v>31.993468977844</c:v>
                </c:pt>
                <c:pt idx="8589">
                  <c:v>31.993779637252601</c:v>
                </c:pt>
                <c:pt idx="8590">
                  <c:v>31.994127013122299</c:v>
                </c:pt>
                <c:pt idx="8591">
                  <c:v>31.994482018386599</c:v>
                </c:pt>
                <c:pt idx="8592">
                  <c:v>31.994851805602799</c:v>
                </c:pt>
                <c:pt idx="8593">
                  <c:v>31.9952168244474</c:v>
                </c:pt>
                <c:pt idx="8594">
                  <c:v>31.995572068130301</c:v>
                </c:pt>
                <c:pt idx="8595">
                  <c:v>31.995921112930102</c:v>
                </c:pt>
                <c:pt idx="8596">
                  <c:v>31.996284462844599</c:v>
                </c:pt>
                <c:pt idx="8597">
                  <c:v>31.9966544884794</c:v>
                </c:pt>
                <c:pt idx="8598">
                  <c:v>31.997025944625602</c:v>
                </c:pt>
                <c:pt idx="8599">
                  <c:v>31.9974028843992</c:v>
                </c:pt>
                <c:pt idx="8600">
                  <c:v>31.997784354125699</c:v>
                </c:pt>
                <c:pt idx="8601">
                  <c:v>31.998153664504802</c:v>
                </c:pt>
                <c:pt idx="8602">
                  <c:v>31.998502709304599</c:v>
                </c:pt>
                <c:pt idx="8603">
                  <c:v>31.9988674897306</c:v>
                </c:pt>
                <c:pt idx="8604">
                  <c:v>31.9992577809446</c:v>
                </c:pt>
                <c:pt idx="8605">
                  <c:v>31.9996382969968</c:v>
                </c:pt>
                <c:pt idx="8606">
                  <c:v>32.000008084213</c:v>
                </c:pt>
                <c:pt idx="8607">
                  <c:v>32.000401951705697</c:v>
                </c:pt>
                <c:pt idx="8608">
                  <c:v>32.000760294830101</c:v>
                </c:pt>
                <c:pt idx="8609">
                  <c:v>32.001129843627702</c:v>
                </c:pt>
                <c:pt idx="8610">
                  <c:v>32.001515366470102</c:v>
                </c:pt>
                <c:pt idx="8611">
                  <c:v>32.001874663268801</c:v>
                </c:pt>
                <c:pt idx="8612">
                  <c:v>32.0022244233244</c:v>
                </c:pt>
                <c:pt idx="8613">
                  <c:v>32.002543427383202</c:v>
                </c:pt>
                <c:pt idx="8614">
                  <c:v>32.002882697021299</c:v>
                </c:pt>
                <c:pt idx="8615">
                  <c:v>32.003254153167497</c:v>
                </c:pt>
                <c:pt idx="8616">
                  <c:v>32.003594138061302</c:v>
                </c:pt>
                <c:pt idx="8617">
                  <c:v>32.003945805465499</c:v>
                </c:pt>
                <c:pt idx="8618">
                  <c:v>32.004316307937401</c:v>
                </c:pt>
                <c:pt idx="8619">
                  <c:v>32.004663206970001</c:v>
                </c:pt>
                <c:pt idx="8620">
                  <c:v>32.005012490188399</c:v>
                </c:pt>
                <c:pt idx="8621">
                  <c:v>32.005316473876697</c:v>
                </c:pt>
                <c:pt idx="8622">
                  <c:v>32.005637862121397</c:v>
                </c:pt>
                <c:pt idx="8623">
                  <c:v>32.005981661712397</c:v>
                </c:pt>
                <c:pt idx="8624">
                  <c:v>32.006292559539602</c:v>
                </c:pt>
                <c:pt idx="8625">
                  <c:v>32.006586529647599</c:v>
                </c:pt>
                <c:pt idx="8626">
                  <c:v>32.0069081563108</c:v>
                </c:pt>
                <c:pt idx="8627">
                  <c:v>32.007241703902999</c:v>
                </c:pt>
                <c:pt idx="8628">
                  <c:v>32.007576443588</c:v>
                </c:pt>
                <c:pt idx="8629">
                  <c:v>32.007851101791204</c:v>
                </c:pt>
                <c:pt idx="8630">
                  <c:v>32.008133866225997</c:v>
                </c:pt>
                <c:pt idx="8631">
                  <c:v>32.0084662217252</c:v>
                </c:pt>
                <c:pt idx="8632">
                  <c:v>32.008790947830001</c:v>
                </c:pt>
                <c:pt idx="8633">
                  <c:v>32.009097315704103</c:v>
                </c:pt>
                <c:pt idx="8634">
                  <c:v>32.009388901626401</c:v>
                </c:pt>
                <c:pt idx="8635">
                  <c:v>32.009681202804302</c:v>
                </c:pt>
                <c:pt idx="8636">
                  <c:v>32.009970881377903</c:v>
                </c:pt>
                <c:pt idx="8637">
                  <c:v>32.010277249252098</c:v>
                </c:pt>
                <c:pt idx="8638">
                  <c:v>32.010618187820199</c:v>
                </c:pt>
                <c:pt idx="8639">
                  <c:v>32.010919310485598</c:v>
                </c:pt>
                <c:pt idx="8640">
                  <c:v>32.011248804961902</c:v>
                </c:pt>
                <c:pt idx="8641">
                  <c:v>32.011551358138803</c:v>
                </c:pt>
                <c:pt idx="8642">
                  <c:v>32.011879660522197</c:v>
                </c:pt>
                <c:pt idx="8643">
                  <c:v>32.012214161788698</c:v>
                </c:pt>
                <c:pt idx="8644">
                  <c:v>32.012511946594003</c:v>
                </c:pt>
                <c:pt idx="8645">
                  <c:v>32.012834050094398</c:v>
                </c:pt>
                <c:pt idx="8646">
                  <c:v>32.0131499547117</c:v>
                </c:pt>
                <c:pt idx="8647">
                  <c:v>32.013462044631702</c:v>
                </c:pt>
                <c:pt idx="8648">
                  <c:v>32.013758637344097</c:v>
                </c:pt>
                <c:pt idx="8649">
                  <c:v>32.014028050338503</c:v>
                </c:pt>
                <c:pt idx="8650">
                  <c:v>32.014342047607201</c:v>
                </c:pt>
                <c:pt idx="8651">
                  <c:v>32.014676310455101</c:v>
                </c:pt>
                <c:pt idx="8652">
                  <c:v>32.014998175536903</c:v>
                </c:pt>
                <c:pt idx="8653">
                  <c:v>32.0153088349455</c:v>
                </c:pt>
                <c:pt idx="8654">
                  <c:v>32.015636898910302</c:v>
                </c:pt>
                <c:pt idx="8655">
                  <c:v>32.015979506408499</c:v>
                </c:pt>
                <c:pt idx="8656">
                  <c:v>32.016301609908801</c:v>
                </c:pt>
                <c:pt idx="8657">
                  <c:v>32.0166094082944</c:v>
                </c:pt>
                <c:pt idx="8658">
                  <c:v>32.016892411147801</c:v>
                </c:pt>
                <c:pt idx="8659">
                  <c:v>32.017202355300697</c:v>
                </c:pt>
                <c:pt idx="8660">
                  <c:v>32.0175571221464</c:v>
                </c:pt>
                <c:pt idx="8661">
                  <c:v>32.017914750015002</c:v>
                </c:pt>
                <c:pt idx="8662">
                  <c:v>32.018244006072798</c:v>
                </c:pt>
                <c:pt idx="8663">
                  <c:v>32.018524386321801</c:v>
                </c:pt>
                <c:pt idx="8664">
                  <c:v>32.018834330474597</c:v>
                </c:pt>
                <c:pt idx="8665">
                  <c:v>32.019197203551997</c:v>
                </c:pt>
                <c:pt idx="8666">
                  <c:v>32.019530512725602</c:v>
                </c:pt>
                <c:pt idx="8667">
                  <c:v>32.019829728042403</c:v>
                </c:pt>
                <c:pt idx="8668">
                  <c:v>32.020166375076101</c:v>
                </c:pt>
                <c:pt idx="8669">
                  <c:v>32.020513750945803</c:v>
                </c:pt>
                <c:pt idx="8670">
                  <c:v>32.020851590072397</c:v>
                </c:pt>
                <c:pt idx="8671">
                  <c:v>32.021172263061302</c:v>
                </c:pt>
                <c:pt idx="8672">
                  <c:v>32.021496035491701</c:v>
                </c:pt>
                <c:pt idx="8673">
                  <c:v>32.021838881408499</c:v>
                </c:pt>
                <c:pt idx="8674">
                  <c:v>32.022155262862903</c:v>
                </c:pt>
                <c:pt idx="8675">
                  <c:v>32.022469975387303</c:v>
                </c:pt>
                <c:pt idx="8676">
                  <c:v>32.022788264190403</c:v>
                </c:pt>
                <c:pt idx="8677">
                  <c:v>32.023128249084202</c:v>
                </c:pt>
                <c:pt idx="8678">
                  <c:v>32.023462750350703</c:v>
                </c:pt>
                <c:pt idx="8679">
                  <c:v>32.023775793945099</c:v>
                </c:pt>
                <c:pt idx="8680">
                  <c:v>32.024117924606102</c:v>
                </c:pt>
                <c:pt idx="8681">
                  <c:v>32.024475552474698</c:v>
                </c:pt>
                <c:pt idx="8682">
                  <c:v>32.024815537368497</c:v>
                </c:pt>
                <c:pt idx="8683">
                  <c:v>32.025136448776003</c:v>
                </c:pt>
                <c:pt idx="8684">
                  <c:v>32.0254437703245</c:v>
                </c:pt>
                <c:pt idx="8685">
                  <c:v>32.025795676147197</c:v>
                </c:pt>
                <c:pt idx="8686">
                  <c:v>32.026151873504404</c:v>
                </c:pt>
                <c:pt idx="8687">
                  <c:v>32.026493288909698</c:v>
                </c:pt>
                <c:pt idx="8688">
                  <c:v>32.026816584502903</c:v>
                </c:pt>
                <c:pt idx="8689">
                  <c:v>32.027154423629497</c:v>
                </c:pt>
                <c:pt idx="8690">
                  <c:v>32.027514912521099</c:v>
                </c:pt>
                <c:pt idx="8691">
                  <c:v>32.027865626251</c:v>
                </c:pt>
                <c:pt idx="8692">
                  <c:v>32.028242327606002</c:v>
                </c:pt>
                <c:pt idx="8693">
                  <c:v>32.028600432311798</c:v>
                </c:pt>
                <c:pt idx="8694">
                  <c:v>32.028950192367297</c:v>
                </c:pt>
                <c:pt idx="8695">
                  <c:v>32.029307581817399</c:v>
                </c:pt>
                <c:pt idx="8696">
                  <c:v>32.029692627822598</c:v>
                </c:pt>
                <c:pt idx="8697">
                  <c:v>32.0300822037809</c:v>
                </c:pt>
                <c:pt idx="8698">
                  <c:v>32.030411698257197</c:v>
                </c:pt>
                <c:pt idx="8699">
                  <c:v>32.030736901199099</c:v>
                </c:pt>
                <c:pt idx="8700">
                  <c:v>32.031119563018599</c:v>
                </c:pt>
                <c:pt idx="8701">
                  <c:v>32.031486727630401</c:v>
                </c:pt>
                <c:pt idx="8702">
                  <c:v>32.0318777341001</c:v>
                </c:pt>
                <c:pt idx="8703">
                  <c:v>32.032282330428799</c:v>
                </c:pt>
                <c:pt idx="8704">
                  <c:v>32.032661415969599</c:v>
                </c:pt>
                <c:pt idx="8705">
                  <c:v>32.033054568206602</c:v>
                </c:pt>
                <c:pt idx="8706">
                  <c:v>32.033447243606297</c:v>
                </c:pt>
                <c:pt idx="8707">
                  <c:v>32.033817746078299</c:v>
                </c:pt>
                <c:pt idx="8708">
                  <c:v>32.034188010131601</c:v>
                </c:pt>
                <c:pt idx="8709">
                  <c:v>32.034532048141301</c:v>
                </c:pt>
                <c:pt idx="8710">
                  <c:v>32.034893729125699</c:v>
                </c:pt>
                <c:pt idx="8711">
                  <c:v>32.035240151321197</c:v>
                </c:pt>
                <c:pt idx="8712">
                  <c:v>32.035593726073998</c:v>
                </c:pt>
                <c:pt idx="8713">
                  <c:v>32.035951830779801</c:v>
                </c:pt>
                <c:pt idx="8714">
                  <c:v>32.036287285720597</c:v>
                </c:pt>
                <c:pt idx="8715">
                  <c:v>32.036628224288698</c:v>
                </c:pt>
                <c:pt idx="8716">
                  <c:v>32.036964156066702</c:v>
                </c:pt>
                <c:pt idx="8717">
                  <c:v>32.037293650542999</c:v>
                </c:pt>
                <c:pt idx="8718">
                  <c:v>32.037654139434601</c:v>
                </c:pt>
                <c:pt idx="8719">
                  <c:v>32.037983157073697</c:v>
                </c:pt>
                <c:pt idx="8720">
                  <c:v>32.038322426711801</c:v>
                </c:pt>
                <c:pt idx="8721">
                  <c:v>32.038677670394698</c:v>
                </c:pt>
                <c:pt idx="8722">
                  <c:v>32.038994051849102</c:v>
                </c:pt>
                <c:pt idx="8723">
                  <c:v>32.039324738418401</c:v>
                </c:pt>
                <c:pt idx="8724">
                  <c:v>32.039643265640002</c:v>
                </c:pt>
                <c:pt idx="8725">
                  <c:v>32.039900996123997</c:v>
                </c:pt>
                <c:pt idx="8726">
                  <c:v>32.0402045029752</c:v>
                </c:pt>
                <c:pt idx="8727">
                  <c:v>32.040517784988197</c:v>
                </c:pt>
                <c:pt idx="8728">
                  <c:v>32.040848471557403</c:v>
                </c:pt>
                <c:pt idx="8729">
                  <c:v>32.041207768356102</c:v>
                </c:pt>
                <c:pt idx="8730">
                  <c:v>32.041554428970102</c:v>
                </c:pt>
                <c:pt idx="8731">
                  <c:v>32.041847683822397</c:v>
                </c:pt>
                <c:pt idx="8732">
                  <c:v>32.042139985000397</c:v>
                </c:pt>
                <c:pt idx="8733">
                  <c:v>32.042441107665802</c:v>
                </c:pt>
                <c:pt idx="8734">
                  <c:v>32.042731978332299</c:v>
                </c:pt>
                <c:pt idx="8735">
                  <c:v>32.0430218953245</c:v>
                </c:pt>
                <c:pt idx="8736">
                  <c:v>32.043323494827</c:v>
                </c:pt>
                <c:pt idx="8737">
                  <c:v>32.043674685394102</c:v>
                </c:pt>
                <c:pt idx="8738">
                  <c:v>32.043959357177499</c:v>
                </c:pt>
                <c:pt idx="8739">
                  <c:v>32.0442554730528</c:v>
                </c:pt>
                <c:pt idx="8740">
                  <c:v>32.0446021336668</c:v>
                </c:pt>
                <c:pt idx="8741">
                  <c:v>32.044899203216303</c:v>
                </c:pt>
                <c:pt idx="8742">
                  <c:v>32.0452093857877</c:v>
                </c:pt>
                <c:pt idx="8743">
                  <c:v>32.045541979705597</c:v>
                </c:pt>
                <c:pt idx="8744">
                  <c:v>32.045874812042001</c:v>
                </c:pt>
                <c:pt idx="8745">
                  <c:v>32.046184517776297</c:v>
                </c:pt>
                <c:pt idx="8746">
                  <c:v>32.046483733092998</c:v>
                </c:pt>
                <c:pt idx="8747">
                  <c:v>32.046755768691803</c:v>
                </c:pt>
                <c:pt idx="8748">
                  <c:v>32.047026135360497</c:v>
                </c:pt>
                <c:pt idx="8749">
                  <c:v>32.047352530395301</c:v>
                </c:pt>
                <c:pt idx="8750">
                  <c:v>32.047695376311999</c:v>
                </c:pt>
                <c:pt idx="8751">
                  <c:v>32.048025586044098</c:v>
                </c:pt>
                <c:pt idx="8752">
                  <c:v>32.048337437545499</c:v>
                </c:pt>
                <c:pt idx="8753">
                  <c:v>32.0486368912809</c:v>
                </c:pt>
                <c:pt idx="8754">
                  <c:v>32.0489678162687</c:v>
                </c:pt>
                <c:pt idx="8755">
                  <c:v>32.049316145812803</c:v>
                </c:pt>
                <c:pt idx="8756">
                  <c:v>32.049638010894498</c:v>
                </c:pt>
                <c:pt idx="8757">
                  <c:v>32.049951292907501</c:v>
                </c:pt>
                <c:pt idx="8758">
                  <c:v>32.050241209899703</c:v>
                </c:pt>
                <c:pt idx="8759">
                  <c:v>32.050565220748702</c:v>
                </c:pt>
                <c:pt idx="8760">
                  <c:v>32.050903298293797</c:v>
                </c:pt>
                <c:pt idx="8761">
                  <c:v>32.051243521606203</c:v>
                </c:pt>
                <c:pt idx="8762">
                  <c:v>32.051548458968902</c:v>
                </c:pt>
                <c:pt idx="8763">
                  <c:v>32.051835514938098</c:v>
                </c:pt>
                <c:pt idx="8764">
                  <c:v>32.052187182342301</c:v>
                </c:pt>
                <c:pt idx="8765">
                  <c:v>32.052540757095102</c:v>
                </c:pt>
                <c:pt idx="8766">
                  <c:v>32.052879311477398</c:v>
                </c:pt>
                <c:pt idx="8767">
                  <c:v>32.053208090698</c:v>
                </c:pt>
                <c:pt idx="8768">
                  <c:v>32.053523995315302</c:v>
                </c:pt>
                <c:pt idx="8769">
                  <c:v>32.053858258163203</c:v>
                </c:pt>
                <c:pt idx="8770">
                  <c:v>32.054184176360899</c:v>
                </c:pt>
                <c:pt idx="8771">
                  <c:v>32.054501511489597</c:v>
                </c:pt>
                <c:pt idx="8772">
                  <c:v>32.054831482803102</c:v>
                </c:pt>
                <c:pt idx="8773">
                  <c:v>32.055165507232402</c:v>
                </c:pt>
                <c:pt idx="8774">
                  <c:v>32.055489994918602</c:v>
                </c:pt>
                <c:pt idx="8775">
                  <c:v>32.055806376373098</c:v>
                </c:pt>
                <c:pt idx="8776">
                  <c:v>32.056133248244997</c:v>
                </c:pt>
                <c:pt idx="8777">
                  <c:v>32.056475855743201</c:v>
                </c:pt>
                <c:pt idx="8778">
                  <c:v>32.056809880172501</c:v>
                </c:pt>
                <c:pt idx="8779">
                  <c:v>32.057126023208397</c:v>
                </c:pt>
                <c:pt idx="8780">
                  <c:v>32.0574710148923</c:v>
                </c:pt>
                <c:pt idx="8781">
                  <c:v>32.057809807693303</c:v>
                </c:pt>
                <c:pt idx="8782">
                  <c:v>32.058149315749901</c:v>
                </c:pt>
                <c:pt idx="8783">
                  <c:v>32.058477856551903</c:v>
                </c:pt>
                <c:pt idx="8784">
                  <c:v>32.058803774749499</c:v>
                </c:pt>
                <c:pt idx="8785">
                  <c:v>32.059158303176702</c:v>
                </c:pt>
                <c:pt idx="8786">
                  <c:v>32.059504963790701</c:v>
                </c:pt>
                <c:pt idx="8787">
                  <c:v>32.059862591659297</c:v>
                </c:pt>
                <c:pt idx="8788">
                  <c:v>32.060213782226299</c:v>
                </c:pt>
                <c:pt idx="8789">
                  <c:v>32.060549237167102</c:v>
                </c:pt>
                <c:pt idx="8790">
                  <c:v>32.060867049133101</c:v>
                </c:pt>
                <c:pt idx="8791">
                  <c:v>32.061197974120901</c:v>
                </c:pt>
                <c:pt idx="8792">
                  <c:v>32.061561085616802</c:v>
                </c:pt>
                <c:pt idx="8793">
                  <c:v>32.061923005019899</c:v>
                </c:pt>
                <c:pt idx="8794">
                  <c:v>32.0622930306547</c:v>
                </c:pt>
                <c:pt idx="8795">
                  <c:v>32.062667586242398</c:v>
                </c:pt>
                <c:pt idx="8796">
                  <c:v>32.063018538390899</c:v>
                </c:pt>
                <c:pt idx="8797">
                  <c:v>32.063374258910898</c:v>
                </c:pt>
                <c:pt idx="8798">
                  <c:v>32.063733794128197</c:v>
                </c:pt>
                <c:pt idx="8799">
                  <c:v>32.064099766647097</c:v>
                </c:pt>
                <c:pt idx="8800">
                  <c:v>32.064499833022801</c:v>
                </c:pt>
                <c:pt idx="8801">
                  <c:v>32.064899422561403</c:v>
                </c:pt>
                <c:pt idx="8802">
                  <c:v>32.065263249313098</c:v>
                </c:pt>
                <c:pt idx="8803">
                  <c:v>32.065633990203601</c:v>
                </c:pt>
                <c:pt idx="8804">
                  <c:v>32.066021420394698</c:v>
                </c:pt>
                <c:pt idx="8805">
                  <c:v>32.066396929656797</c:v>
                </c:pt>
                <c:pt idx="8806">
                  <c:v>32.066760517989898</c:v>
                </c:pt>
                <c:pt idx="8807">
                  <c:v>32.0671498555296</c:v>
                </c:pt>
                <c:pt idx="8808">
                  <c:v>32.067520119582902</c:v>
                </c:pt>
                <c:pt idx="8809">
                  <c:v>32.067894675170699</c:v>
                </c:pt>
                <c:pt idx="8810">
                  <c:v>32.0682356137388</c:v>
                </c:pt>
                <c:pt idx="8811">
                  <c:v>32.068577029144102</c:v>
                </c:pt>
                <c:pt idx="8812">
                  <c:v>32.0689358491056</c:v>
                </c:pt>
                <c:pt idx="8813">
                  <c:v>32.069275833999399</c:v>
                </c:pt>
                <c:pt idx="8814">
                  <c:v>32.069638707076798</c:v>
                </c:pt>
                <c:pt idx="8815">
                  <c:v>32.069974638854802</c:v>
                </c:pt>
                <c:pt idx="8816">
                  <c:v>32.070308424865502</c:v>
                </c:pt>
                <c:pt idx="8817">
                  <c:v>32.070669152175697</c:v>
                </c:pt>
                <c:pt idx="8818">
                  <c:v>32.070997692977699</c:v>
                </c:pt>
                <c:pt idx="8819">
                  <c:v>32.071334816848498</c:v>
                </c:pt>
                <c:pt idx="8820">
                  <c:v>32.0716538209074</c:v>
                </c:pt>
                <c:pt idx="8821">
                  <c:v>32.071973778640498</c:v>
                </c:pt>
                <c:pt idx="8822">
                  <c:v>32.0723216313474</c:v>
                </c:pt>
                <c:pt idx="8823">
                  <c:v>32.072650648986603</c:v>
                </c:pt>
                <c:pt idx="8824">
                  <c:v>32.0729515332334</c:v>
                </c:pt>
                <c:pt idx="8825">
                  <c:v>32.073279835616802</c:v>
                </c:pt>
                <c:pt idx="8826">
                  <c:v>32.073620774185002</c:v>
                </c:pt>
                <c:pt idx="8827">
                  <c:v>32.073940493499499</c:v>
                </c:pt>
                <c:pt idx="8828">
                  <c:v>32.074249007140899</c:v>
                </c:pt>
                <c:pt idx="8829">
                  <c:v>32.074566580688199</c:v>
                </c:pt>
                <c:pt idx="8830">
                  <c:v>32.074903466140498</c:v>
                </c:pt>
                <c:pt idx="8831">
                  <c:v>32.075217463409203</c:v>
                </c:pt>
                <c:pt idx="8832">
                  <c:v>32.075472809707399</c:v>
                </c:pt>
                <c:pt idx="8833">
                  <c:v>32.075786330138897</c:v>
                </c:pt>
                <c:pt idx="8834">
                  <c:v>32.076104857360598</c:v>
                </c:pt>
                <c:pt idx="8835">
                  <c:v>32.076384522353898</c:v>
                </c:pt>
                <c:pt idx="8836">
                  <c:v>32.076711394225804</c:v>
                </c:pt>
                <c:pt idx="8837">
                  <c:v>32.077015616332801</c:v>
                </c:pt>
                <c:pt idx="8838">
                  <c:v>32.077299572860497</c:v>
                </c:pt>
                <c:pt idx="8839">
                  <c:v>32.077620961105097</c:v>
                </c:pt>
                <c:pt idx="8840">
                  <c:v>32.077944256698402</c:v>
                </c:pt>
                <c:pt idx="8841">
                  <c:v>32.078257777129899</c:v>
                </c:pt>
                <c:pt idx="8842">
                  <c:v>32.078558422958103</c:v>
                </c:pt>
                <c:pt idx="8843">
                  <c:v>32.078865029250899</c:v>
                </c:pt>
                <c:pt idx="8844">
                  <c:v>32.079175450240903</c:v>
                </c:pt>
                <c:pt idx="8845">
                  <c:v>32.079480626022097</c:v>
                </c:pt>
                <c:pt idx="8846">
                  <c:v>32.079753853713797</c:v>
                </c:pt>
                <c:pt idx="8847">
                  <c:v>32.080059744750699</c:v>
                </c:pt>
                <c:pt idx="8848">
                  <c:v>32.0804106968992</c:v>
                </c:pt>
                <c:pt idx="8849">
                  <c:v>32.080728032027999</c:v>
                </c:pt>
                <c:pt idx="8850">
                  <c:v>32.081048705016897</c:v>
                </c:pt>
                <c:pt idx="8851">
                  <c:v>32.081360556518298</c:v>
                </c:pt>
                <c:pt idx="8852">
                  <c:v>32.0816409367673</c:v>
                </c:pt>
                <c:pt idx="8853">
                  <c:v>32.081957795058997</c:v>
                </c:pt>
                <c:pt idx="8854">
                  <c:v>32.0823027867429</c:v>
                </c:pt>
                <c:pt idx="8855">
                  <c:v>32.0826334733121</c:v>
                </c:pt>
                <c:pt idx="8856">
                  <c:v>32.082941271697798</c:v>
                </c:pt>
                <c:pt idx="8857">
                  <c:v>32.083233811294299</c:v>
                </c:pt>
                <c:pt idx="8858">
                  <c:v>32.083577134048198</c:v>
                </c:pt>
                <c:pt idx="8859">
                  <c:v>32.083915688430601</c:v>
                </c:pt>
                <c:pt idx="8860">
                  <c:v>32.084223963653301</c:v>
                </c:pt>
                <c:pt idx="8861">
                  <c:v>32.084521510040098</c:v>
                </c:pt>
                <c:pt idx="8862">
                  <c:v>32.084850289260601</c:v>
                </c:pt>
                <c:pt idx="8863">
                  <c:v>32.0851745385282</c:v>
                </c:pt>
                <c:pt idx="8864">
                  <c:v>32.0854892510526</c:v>
                </c:pt>
                <c:pt idx="8865">
                  <c:v>32.085850932037097</c:v>
                </c:pt>
                <c:pt idx="8866">
                  <c:v>32.086208559905799</c:v>
                </c:pt>
                <c:pt idx="8867">
                  <c:v>32.0865623730772</c:v>
                </c:pt>
                <c:pt idx="8868">
                  <c:v>32.086885430251797</c:v>
                </c:pt>
                <c:pt idx="8869">
                  <c:v>32.0871951359861</c:v>
                </c:pt>
                <c:pt idx="8870">
                  <c:v>32.087495781814297</c:v>
                </c:pt>
                <c:pt idx="8871">
                  <c:v>32.087834813033801</c:v>
                </c:pt>
                <c:pt idx="8872">
                  <c:v>32.088182904159297</c:v>
                </c:pt>
                <c:pt idx="8873">
                  <c:v>32.088506438171201</c:v>
                </c:pt>
                <c:pt idx="8874">
                  <c:v>32.088790633117398</c:v>
                </c:pt>
                <c:pt idx="8875">
                  <c:v>32.089135624801401</c:v>
                </c:pt>
                <c:pt idx="8876">
                  <c:v>32.089476801788102</c:v>
                </c:pt>
                <c:pt idx="8877">
                  <c:v>32.089772679244803</c:v>
                </c:pt>
                <c:pt idx="8878">
                  <c:v>32.0901057499998</c:v>
                </c:pt>
                <c:pt idx="8879">
                  <c:v>32.090470530425797</c:v>
                </c:pt>
                <c:pt idx="8880">
                  <c:v>32.090808131133798</c:v>
                </c:pt>
                <c:pt idx="8881">
                  <c:v>32.091103293334697</c:v>
                </c:pt>
                <c:pt idx="8882">
                  <c:v>32.091442562972802</c:v>
                </c:pt>
                <c:pt idx="8883">
                  <c:v>32.091812588607603</c:v>
                </c:pt>
                <c:pt idx="8884">
                  <c:v>32.092162348663102</c:v>
                </c:pt>
                <c:pt idx="8885">
                  <c:v>32.092474677001697</c:v>
                </c:pt>
                <c:pt idx="8886">
                  <c:v>32.092779375945803</c:v>
                </c:pt>
                <c:pt idx="8887">
                  <c:v>32.093143679534698</c:v>
                </c:pt>
                <c:pt idx="8888">
                  <c:v>32.093502737914797</c:v>
                </c:pt>
                <c:pt idx="8889">
                  <c:v>32.093871571456702</c:v>
                </c:pt>
                <c:pt idx="8890">
                  <c:v>32.094234921371203</c:v>
                </c:pt>
                <c:pt idx="8891">
                  <c:v>32.0945772904508</c:v>
                </c:pt>
                <c:pt idx="8892">
                  <c:v>32.094913460647398</c:v>
                </c:pt>
                <c:pt idx="8893">
                  <c:v>32.095236279403501</c:v>
                </c:pt>
                <c:pt idx="8894">
                  <c:v>32.095564581786903</c:v>
                </c:pt>
                <c:pt idx="8895">
                  <c:v>32.095956541930903</c:v>
                </c:pt>
                <c:pt idx="8896">
                  <c:v>32.096346117889198</c:v>
                </c:pt>
                <c:pt idx="8897">
                  <c:v>32.096730210220102</c:v>
                </c:pt>
                <c:pt idx="8898">
                  <c:v>32.0971212166898</c:v>
                </c:pt>
                <c:pt idx="8899">
                  <c:v>32.0974972027891</c:v>
                </c:pt>
                <c:pt idx="8900">
                  <c:v>32.0978507775419</c:v>
                </c:pt>
                <c:pt idx="8901">
                  <c:v>32.098211266433502</c:v>
                </c:pt>
                <c:pt idx="8902">
                  <c:v>32.098588206206998</c:v>
                </c:pt>
                <c:pt idx="8903">
                  <c:v>32.098988511001401</c:v>
                </c:pt>
                <c:pt idx="8904">
                  <c:v>32.0993797558897</c:v>
                </c:pt>
                <c:pt idx="8905">
                  <c:v>32.099766947662097</c:v>
                </c:pt>
                <c:pt idx="8906">
                  <c:v>32.100122191345001</c:v>
                </c:pt>
                <c:pt idx="8907">
                  <c:v>32.100476481353503</c:v>
                </c:pt>
                <c:pt idx="8908">
                  <c:v>32.100848414336902</c:v>
                </c:pt>
                <c:pt idx="8909">
                  <c:v>32.101191021835099</c:v>
                </c:pt>
                <c:pt idx="8910">
                  <c:v>32.101545550262202</c:v>
                </c:pt>
                <c:pt idx="8911">
                  <c:v>32.1019079465025</c:v>
                </c:pt>
                <c:pt idx="8912">
                  <c:v>32.102262474929603</c:v>
                </c:pt>
                <c:pt idx="8913">
                  <c:v>32.102625824844097</c:v>
                </c:pt>
                <c:pt idx="8914">
                  <c:v>32.102965809737903</c:v>
                </c:pt>
                <c:pt idx="8915">
                  <c:v>32.103328682815302</c:v>
                </c:pt>
                <c:pt idx="8916">
                  <c:v>32.103637196456702</c:v>
                </c:pt>
                <c:pt idx="8917">
                  <c:v>32.103965260421496</c:v>
                </c:pt>
                <c:pt idx="8918">
                  <c:v>32.1043395775907</c:v>
                </c:pt>
                <c:pt idx="8919">
                  <c:v>32.104691960250598</c:v>
                </c:pt>
                <c:pt idx="8920">
                  <c:v>32.105046727096301</c:v>
                </c:pt>
                <c:pt idx="8921">
                  <c:v>32.105374314224001</c:v>
                </c:pt>
                <c:pt idx="8922">
                  <c:v>32.1056887883298</c:v>
                </c:pt>
                <c:pt idx="8923">
                  <c:v>32.106021620666297</c:v>
                </c:pt>
                <c:pt idx="8924">
                  <c:v>32.106324412261699</c:v>
                </c:pt>
                <c:pt idx="8925">
                  <c:v>32.106635786925999</c:v>
                </c:pt>
                <c:pt idx="8926">
                  <c:v>32.106976487075599</c:v>
                </c:pt>
                <c:pt idx="8927">
                  <c:v>32.107308604156302</c:v>
                </c:pt>
                <c:pt idx="8928">
                  <c:v>32.107584692870901</c:v>
                </c:pt>
                <c:pt idx="8929">
                  <c:v>32.107864834701303</c:v>
                </c:pt>
                <c:pt idx="8930">
                  <c:v>32.108164050018097</c:v>
                </c:pt>
                <c:pt idx="8931">
                  <c:v>32.108459689056197</c:v>
                </c:pt>
                <c:pt idx="8932">
                  <c:v>32.108777977859297</c:v>
                </c:pt>
                <c:pt idx="8933">
                  <c:v>32.109110571777101</c:v>
                </c:pt>
                <c:pt idx="8934">
                  <c:v>32.109432436858903</c:v>
                </c:pt>
                <c:pt idx="8935">
                  <c:v>32.1097554940336</c:v>
                </c:pt>
                <c:pt idx="8936">
                  <c:v>32.110073067580899</c:v>
                </c:pt>
                <c:pt idx="8937">
                  <c:v>32.110386588012503</c:v>
                </c:pt>
                <c:pt idx="8938">
                  <c:v>32.110684849654902</c:v>
                </c:pt>
                <c:pt idx="8939">
                  <c:v>32.110986687576101</c:v>
                </c:pt>
                <c:pt idx="8940">
                  <c:v>32.111310936843601</c:v>
                </c:pt>
                <c:pt idx="8941">
                  <c:v>32.111606814300302</c:v>
                </c:pt>
                <c:pt idx="8942">
                  <c:v>32.111898161804</c:v>
                </c:pt>
                <c:pt idx="8943">
                  <c:v>32.112190224563399</c:v>
                </c:pt>
                <c:pt idx="8944">
                  <c:v>32.112493969833103</c:v>
                </c:pt>
                <c:pt idx="8945">
                  <c:v>32.1127974766843</c:v>
                </c:pt>
                <c:pt idx="8946">
                  <c:v>32.113146521484097</c:v>
                </c:pt>
                <c:pt idx="8947">
                  <c:v>32.113483883773597</c:v>
                </c:pt>
                <c:pt idx="8948">
                  <c:v>32.113779045974503</c:v>
                </c:pt>
                <c:pt idx="8949">
                  <c:v>32.114096619521902</c:v>
                </c:pt>
                <c:pt idx="8950">
                  <c:v>32.114403225814598</c:v>
                </c:pt>
                <c:pt idx="8951">
                  <c:v>32.114706732665802</c:v>
                </c:pt>
                <c:pt idx="8952">
                  <c:v>32.115009047424103</c:v>
                </c:pt>
                <c:pt idx="8953">
                  <c:v>32.115331866180199</c:v>
                </c:pt>
                <c:pt idx="8954">
                  <c:v>32.115675665771299</c:v>
                </c:pt>
                <c:pt idx="8955">
                  <c:v>32.115997530853001</c:v>
                </c:pt>
                <c:pt idx="8956">
                  <c:v>32.116289116775299</c:v>
                </c:pt>
                <c:pt idx="8957">
                  <c:v>32.116598822509502</c:v>
                </c:pt>
                <c:pt idx="8958">
                  <c:v>32.116942860519202</c:v>
                </c:pt>
                <c:pt idx="8959">
                  <c:v>32.117259241973599</c:v>
                </c:pt>
                <c:pt idx="8960">
                  <c:v>32.117580630218299</c:v>
                </c:pt>
                <c:pt idx="8961">
                  <c:v>32.1178862828367</c:v>
                </c:pt>
                <c:pt idx="8962">
                  <c:v>32.118190743362199</c:v>
                </c:pt>
                <c:pt idx="8963">
                  <c:v>32.118533112441803</c:v>
                </c:pt>
                <c:pt idx="8964">
                  <c:v>32.118868805801199</c:v>
                </c:pt>
                <c:pt idx="8965">
                  <c:v>32.119182326232703</c:v>
                </c:pt>
                <c:pt idx="8966">
                  <c:v>32.119518734847802</c:v>
                </c:pt>
                <c:pt idx="8967">
                  <c:v>32.119874932205001</c:v>
                </c:pt>
                <c:pt idx="8968">
                  <c:v>32.120213486587303</c:v>
                </c:pt>
                <c:pt idx="8969">
                  <c:v>32.120527245437401</c:v>
                </c:pt>
                <c:pt idx="8970">
                  <c:v>32.120821453963998</c:v>
                </c:pt>
                <c:pt idx="8971">
                  <c:v>32.121153332626101</c:v>
                </c:pt>
                <c:pt idx="8972">
                  <c:v>32.121506907378901</c:v>
                </c:pt>
                <c:pt idx="8973">
                  <c:v>32.121830441390799</c:v>
                </c:pt>
                <c:pt idx="8974">
                  <c:v>32.122129895126101</c:v>
                </c:pt>
                <c:pt idx="8975">
                  <c:v>32.1224541443937</c:v>
                </c:pt>
                <c:pt idx="8976">
                  <c:v>32.122788645660201</c:v>
                </c:pt>
                <c:pt idx="8977">
                  <c:v>32.123100258743101</c:v>
                </c:pt>
                <c:pt idx="8978">
                  <c:v>32.123443819915501</c:v>
                </c:pt>
                <c:pt idx="8979">
                  <c:v>32.123790718948101</c:v>
                </c:pt>
                <c:pt idx="8980">
                  <c:v>32.1241276044004</c:v>
                </c:pt>
                <c:pt idx="8981">
                  <c:v>32.124430157577301</c:v>
                </c:pt>
                <c:pt idx="8982">
                  <c:v>32.124761320983701</c:v>
                </c:pt>
                <c:pt idx="8983">
                  <c:v>32.1251172799223</c:v>
                </c:pt>
                <c:pt idx="8984">
                  <c:v>32.125457264816099</c:v>
                </c:pt>
                <c:pt idx="8985">
                  <c:v>32.125788666641</c:v>
                </c:pt>
                <c:pt idx="8986">
                  <c:v>32.126125313674699</c:v>
                </c:pt>
                <c:pt idx="8987">
                  <c:v>32.126483179961902</c:v>
                </c:pt>
                <c:pt idx="8988">
                  <c:v>32.126852967178102</c:v>
                </c:pt>
                <c:pt idx="8989">
                  <c:v>32.127220608627098</c:v>
                </c:pt>
                <c:pt idx="8990">
                  <c:v>32.127563216125303</c:v>
                </c:pt>
                <c:pt idx="8991">
                  <c:v>32.127901532088998</c:v>
                </c:pt>
                <c:pt idx="8992">
                  <c:v>32.128235794936899</c:v>
                </c:pt>
                <c:pt idx="8993">
                  <c:v>32.1285478848569</c:v>
                </c:pt>
                <c:pt idx="8994">
                  <c:v>32.128914334213</c:v>
                </c:pt>
                <c:pt idx="8995">
                  <c:v>32.129319407378901</c:v>
                </c:pt>
                <c:pt idx="8996">
                  <c:v>32.129684426223498</c:v>
                </c:pt>
                <c:pt idx="8997">
                  <c:v>32.130035378372</c:v>
                </c:pt>
                <c:pt idx="8998">
                  <c:v>32.130381800567399</c:v>
                </c:pt>
                <c:pt idx="8999">
                  <c:v>32.130755640899402</c:v>
                </c:pt>
                <c:pt idx="9000">
                  <c:v>32.131170250808502</c:v>
                </c:pt>
                <c:pt idx="9001">
                  <c:v>32.1315421837919</c:v>
                </c:pt>
                <c:pt idx="9002">
                  <c:v>32.131894566451798</c:v>
                </c:pt>
                <c:pt idx="9003">
                  <c:v>32.132269598876697</c:v>
                </c:pt>
                <c:pt idx="9004">
                  <c:v>32.132674433623997</c:v>
                </c:pt>
                <c:pt idx="9005">
                  <c:v>32.133068777953902</c:v>
                </c:pt>
                <c:pt idx="9006">
                  <c:v>32.133433319961298</c:v>
                </c:pt>
                <c:pt idx="9007">
                  <c:v>32.133766629134897</c:v>
                </c:pt>
                <c:pt idx="9008">
                  <c:v>32.1341085213773</c:v>
                </c:pt>
                <c:pt idx="9009">
                  <c:v>32.134493567382599</c:v>
                </c:pt>
                <c:pt idx="9010">
                  <c:v>32.1348669308775</c:v>
                </c:pt>
                <c:pt idx="9011">
                  <c:v>32.135238625442298</c:v>
                </c:pt>
                <c:pt idx="9012">
                  <c:v>32.1355705041044</c:v>
                </c:pt>
                <c:pt idx="9013">
                  <c:v>32.135871388351198</c:v>
                </c:pt>
                <c:pt idx="9014">
                  <c:v>32.136219956313901</c:v>
                </c:pt>
                <c:pt idx="9015">
                  <c:v>32.136599995528897</c:v>
                </c:pt>
                <c:pt idx="9016">
                  <c:v>32.136961914932002</c:v>
                </c:pt>
                <c:pt idx="9017">
                  <c:v>32.137326695357999</c:v>
                </c:pt>
                <c:pt idx="9018">
                  <c:v>32.137663819228898</c:v>
                </c:pt>
                <c:pt idx="9019">
                  <c:v>32.138009049331401</c:v>
                </c:pt>
                <c:pt idx="9020">
                  <c:v>32.138332106506098</c:v>
                </c:pt>
                <c:pt idx="9021">
                  <c:v>32.138663269912499</c:v>
                </c:pt>
                <c:pt idx="9022">
                  <c:v>32.139018275176802</c:v>
                </c:pt>
                <c:pt idx="9023">
                  <c:v>32.139340378677097</c:v>
                </c:pt>
                <c:pt idx="9024">
                  <c:v>32.1396274346464</c:v>
                </c:pt>
                <c:pt idx="9025">
                  <c:v>32.139951445495399</c:v>
                </c:pt>
                <c:pt idx="9026">
                  <c:v>32.1403021592252</c:v>
                </c:pt>
                <c:pt idx="9027">
                  <c:v>32.140581824218501</c:v>
                </c:pt>
                <c:pt idx="9028">
                  <c:v>32.1408641118162</c:v>
                </c:pt>
                <c:pt idx="9029">
                  <c:v>32.1411664265745</c:v>
                </c:pt>
                <c:pt idx="9030">
                  <c:v>32.141486384307598</c:v>
                </c:pt>
                <c:pt idx="9031">
                  <c:v>32.141816355621103</c:v>
                </c:pt>
                <c:pt idx="9032">
                  <c:v>32.142154671584898</c:v>
                </c:pt>
                <c:pt idx="9033">
                  <c:v>32.1424832123869</c:v>
                </c:pt>
                <c:pt idx="9034">
                  <c:v>32.142804123794299</c:v>
                </c:pt>
                <c:pt idx="9035">
                  <c:v>32.143070198928598</c:v>
                </c:pt>
                <c:pt idx="9036">
                  <c:v>32.143380143081401</c:v>
                </c:pt>
                <c:pt idx="9037">
                  <c:v>32.143696524535898</c:v>
                </c:pt>
                <c:pt idx="9038">
                  <c:v>32.143990494643901</c:v>
                </c:pt>
                <c:pt idx="9039">
                  <c:v>32.144304015075498</c:v>
                </c:pt>
                <c:pt idx="9040">
                  <c:v>32.144617297088402</c:v>
                </c:pt>
                <c:pt idx="9041">
                  <c:v>32.144919611846703</c:v>
                </c:pt>
                <c:pt idx="9042">
                  <c:v>32.145217635070601</c:v>
                </c:pt>
                <c:pt idx="9043">
                  <c:v>32.145539023315202</c:v>
                </c:pt>
                <c:pt idx="9044">
                  <c:v>32.1458432454221</c:v>
                </c:pt>
                <c:pt idx="9045">
                  <c:v>32.146123148834</c:v>
                </c:pt>
                <c:pt idx="9046">
                  <c:v>32.146416642104903</c:v>
                </c:pt>
                <c:pt idx="9047">
                  <c:v>32.146761633788799</c:v>
                </c:pt>
                <c:pt idx="9048">
                  <c:v>32.1470963734739</c:v>
                </c:pt>
                <c:pt idx="9049">
                  <c:v>32.147413470184098</c:v>
                </c:pt>
                <c:pt idx="9050">
                  <c:v>32.147735335265899</c:v>
                </c:pt>
                <c:pt idx="9051">
                  <c:v>32.148048855697397</c:v>
                </c:pt>
                <c:pt idx="9052">
                  <c:v>32.1483361500852</c:v>
                </c:pt>
                <c:pt idx="9053">
                  <c:v>32.1486542004697</c:v>
                </c:pt>
                <c:pt idx="9054">
                  <c:v>32.149006583129697</c:v>
                </c:pt>
                <c:pt idx="9055">
                  <c:v>32.149335123931699</c:v>
                </c:pt>
                <c:pt idx="9056">
                  <c:v>32.149643160735899</c:v>
                </c:pt>
                <c:pt idx="9057">
                  <c:v>32.149948574935699</c:v>
                </c:pt>
                <c:pt idx="9058">
                  <c:v>32.1502764004819</c:v>
                </c:pt>
                <c:pt idx="9059">
                  <c:v>32.1506232995145</c:v>
                </c:pt>
                <c:pt idx="9060">
                  <c:v>32.150946356689197</c:v>
                </c:pt>
                <c:pt idx="9061">
                  <c:v>32.151261307632197</c:v>
                </c:pt>
                <c:pt idx="9062">
                  <c:v>32.151555516158801</c:v>
                </c:pt>
                <c:pt idx="9063">
                  <c:v>32.151868321334597</c:v>
                </c:pt>
                <c:pt idx="9064">
                  <c:v>32.152209021484097</c:v>
                </c:pt>
                <c:pt idx="9065">
                  <c:v>32.152539469634803</c:v>
                </c:pt>
                <c:pt idx="9066">
                  <c:v>32.152859665786501</c:v>
                </c:pt>
                <c:pt idx="9067">
                  <c:v>32.153164841567801</c:v>
                </c:pt>
                <c:pt idx="9068">
                  <c:v>32.153506733810197</c:v>
                </c:pt>
                <c:pt idx="9069">
                  <c:v>32.1538550633543</c:v>
                </c:pt>
                <c:pt idx="9070">
                  <c:v>32.1541893262022</c:v>
                </c:pt>
                <c:pt idx="9071">
                  <c:v>32.154491640960501</c:v>
                </c:pt>
                <c:pt idx="9072">
                  <c:v>32.154839016830202</c:v>
                </c:pt>
                <c:pt idx="9073">
                  <c:v>32.155203082000497</c:v>
                </c:pt>
                <c:pt idx="9074">
                  <c:v>32.155518748199199</c:v>
                </c:pt>
                <c:pt idx="9075">
                  <c:v>32.155831076537901</c:v>
                </c:pt>
                <c:pt idx="9076">
                  <c:v>32.1561455506437</c:v>
                </c:pt>
                <c:pt idx="9077">
                  <c:v>32.156482436095999</c:v>
                </c:pt>
                <c:pt idx="9078">
                  <c:v>32.156796433364597</c:v>
                </c:pt>
                <c:pt idx="9079">
                  <c:v>32.157093979751401</c:v>
                </c:pt>
                <c:pt idx="9080">
                  <c:v>32.157444455062603</c:v>
                </c:pt>
                <c:pt idx="9081">
                  <c:v>32.157791354095203</c:v>
                </c:pt>
                <c:pt idx="9082">
                  <c:v>32.158100821410898</c:v>
                </c:pt>
                <c:pt idx="9083">
                  <c:v>32.158434607421597</c:v>
                </c:pt>
                <c:pt idx="9084">
                  <c:v>32.158781029617103</c:v>
                </c:pt>
                <c:pt idx="9085">
                  <c:v>32.159122206603797</c:v>
                </c:pt>
                <c:pt idx="9086">
                  <c:v>32.159456469451698</c:v>
                </c:pt>
                <c:pt idx="9087">
                  <c:v>32.1597850102537</c:v>
                </c:pt>
                <c:pt idx="9088">
                  <c:v>32.160151936446901</c:v>
                </c:pt>
                <c:pt idx="9089">
                  <c:v>32.160515763198603</c:v>
                </c:pt>
                <c:pt idx="9090">
                  <c:v>32.160863377486997</c:v>
                </c:pt>
                <c:pt idx="9091">
                  <c:v>32.161231972610203</c:v>
                </c:pt>
                <c:pt idx="9092">
                  <c:v>32.161592699920398</c:v>
                </c:pt>
                <c:pt idx="9093">
                  <c:v>32.161945082580303</c:v>
                </c:pt>
                <c:pt idx="9094">
                  <c:v>32.162292935287198</c:v>
                </c:pt>
                <c:pt idx="9095">
                  <c:v>32.162643887435699</c:v>
                </c:pt>
                <c:pt idx="9096">
                  <c:v>32.163020588790701</c:v>
                </c:pt>
                <c:pt idx="9097">
                  <c:v>32.163386799728201</c:v>
                </c:pt>
                <c:pt idx="9098">
                  <c:v>32.1637458581083</c:v>
                </c:pt>
                <c:pt idx="9099">
                  <c:v>32.164110638534297</c:v>
                </c:pt>
                <c:pt idx="9100">
                  <c:v>32.164459921752702</c:v>
                </c:pt>
                <c:pt idx="9101">
                  <c:v>32.164811112319697</c:v>
                </c:pt>
                <c:pt idx="9102">
                  <c:v>32.165169455444101</c:v>
                </c:pt>
                <c:pt idx="9103">
                  <c:v>32.1655645150297</c:v>
                </c:pt>
                <c:pt idx="9104">
                  <c:v>32.165973641311403</c:v>
                </c:pt>
                <c:pt idx="9105">
                  <c:v>32.166364647781101</c:v>
                </c:pt>
                <c:pt idx="9106">
                  <c:v>32.166744925414797</c:v>
                </c:pt>
                <c:pt idx="9107">
                  <c:v>32.167103983794902</c:v>
                </c:pt>
                <c:pt idx="9108">
                  <c:v>32.167476632034102</c:v>
                </c:pt>
                <c:pt idx="9109">
                  <c:v>32.167830683623997</c:v>
                </c:pt>
                <c:pt idx="9110">
                  <c:v>32.16819212619</c:v>
                </c:pt>
                <c:pt idx="9111">
                  <c:v>32.168562867080503</c:v>
                </c:pt>
                <c:pt idx="9112">
                  <c:v>32.168883063232201</c:v>
                </c:pt>
                <c:pt idx="9113">
                  <c:v>32.169211604034203</c:v>
                </c:pt>
                <c:pt idx="9114">
                  <c:v>32.169570423995701</c:v>
                </c:pt>
                <c:pt idx="9115">
                  <c:v>32.169916130935398</c:v>
                </c:pt>
                <c:pt idx="9116">
                  <c:v>32.170253970061999</c:v>
                </c:pt>
                <c:pt idx="9117">
                  <c:v>32.170625426208296</c:v>
                </c:pt>
                <c:pt idx="9118">
                  <c:v>32.170976616775299</c:v>
                </c:pt>
                <c:pt idx="9119">
                  <c:v>32.171331622039602</c:v>
                </c:pt>
                <c:pt idx="9120">
                  <c:v>32.1716806668394</c:v>
                </c:pt>
                <c:pt idx="9121">
                  <c:v>32.172013737594398</c:v>
                </c:pt>
                <c:pt idx="9122">
                  <c:v>32.172338463699099</c:v>
                </c:pt>
                <c:pt idx="9123">
                  <c:v>32.172622897064002</c:v>
                </c:pt>
                <c:pt idx="9124">
                  <c:v>32.172915198242002</c:v>
                </c:pt>
                <c:pt idx="9125">
                  <c:v>32.173229672347802</c:v>
                </c:pt>
                <c:pt idx="9126">
                  <c:v>32.173584439193498</c:v>
                </c:pt>
                <c:pt idx="9127">
                  <c:v>32.173923231994401</c:v>
                </c:pt>
                <c:pt idx="9128">
                  <c:v>32.174225546752702</c:v>
                </c:pt>
                <c:pt idx="9129">
                  <c:v>32.174530484115401</c:v>
                </c:pt>
                <c:pt idx="9130">
                  <c:v>32.174842574035402</c:v>
                </c:pt>
                <c:pt idx="9131">
                  <c:v>32.175152756606799</c:v>
                </c:pt>
                <c:pt idx="9132">
                  <c:v>32.175492503081998</c:v>
                </c:pt>
                <c:pt idx="9133">
                  <c:v>32.175816990768197</c:v>
                </c:pt>
                <c:pt idx="9134">
                  <c:v>32.176113106643399</c:v>
                </c:pt>
                <c:pt idx="9135">
                  <c:v>32.176387049590801</c:v>
                </c:pt>
                <c:pt idx="9136">
                  <c:v>32.1767015236967</c:v>
                </c:pt>
                <c:pt idx="9137">
                  <c:v>32.1770193356626</c:v>
                </c:pt>
                <c:pt idx="9138">
                  <c:v>32.177335240279902</c:v>
                </c:pt>
                <c:pt idx="9139">
                  <c:v>32.177640416061202</c:v>
                </c:pt>
                <c:pt idx="9140">
                  <c:v>32.177949168121103</c:v>
                </c:pt>
                <c:pt idx="9141">
                  <c:v>32.178253390228001</c:v>
                </c:pt>
                <c:pt idx="9142">
                  <c:v>32.178544260894498</c:v>
                </c:pt>
                <c:pt idx="9143">
                  <c:v>32.178835846816803</c:v>
                </c:pt>
                <c:pt idx="9144">
                  <c:v>32.179124094878901</c:v>
                </c:pt>
                <c:pt idx="9145">
                  <c:v>32.179448820983701</c:v>
                </c:pt>
                <c:pt idx="9146">
                  <c:v>32.1798047799223</c:v>
                </c:pt>
                <c:pt idx="9147">
                  <c:v>32.180114962493697</c:v>
                </c:pt>
                <c:pt idx="9148">
                  <c:v>32.180428482925201</c:v>
                </c:pt>
                <c:pt idx="9149">
                  <c:v>32.180735089217897</c:v>
                </c:pt>
                <c:pt idx="9150">
                  <c:v>32.181030489837397</c:v>
                </c:pt>
                <c:pt idx="9151">
                  <c:v>32.181328513061302</c:v>
                </c:pt>
                <c:pt idx="9152">
                  <c:v>32.181663491164898</c:v>
                </c:pt>
                <c:pt idx="9153">
                  <c:v>32.182013012801903</c:v>
                </c:pt>
                <c:pt idx="9154">
                  <c:v>32.182334639465097</c:v>
                </c:pt>
                <c:pt idx="9155">
                  <c:v>32.182655312454003</c:v>
                </c:pt>
                <c:pt idx="9156">
                  <c:v>32.182960249816702</c:v>
                </c:pt>
                <c:pt idx="9157">
                  <c:v>32.183248736297401</c:v>
                </c:pt>
                <c:pt idx="9158">
                  <c:v>32.183581091796597</c:v>
                </c:pt>
                <c:pt idx="9159">
                  <c:v>32.183908440505803</c:v>
                </c:pt>
                <c:pt idx="9160">
                  <c:v>32.1842219609373</c:v>
                </c:pt>
                <c:pt idx="9161">
                  <c:v>32.1845268982999</c:v>
                </c:pt>
                <c:pt idx="9162">
                  <c:v>32.184866167937997</c:v>
                </c:pt>
                <c:pt idx="9163">
                  <c:v>32.185218550597902</c:v>
                </c:pt>
                <c:pt idx="9164">
                  <c:v>32.185564972793401</c:v>
                </c:pt>
                <c:pt idx="9165">
                  <c:v>32.185888506805199</c:v>
                </c:pt>
                <c:pt idx="9166">
                  <c:v>32.1861717480772</c:v>
                </c:pt>
                <c:pt idx="9167">
                  <c:v>32.1864926594846</c:v>
                </c:pt>
                <c:pt idx="9168">
                  <c:v>32.186840512191502</c:v>
                </c:pt>
                <c:pt idx="9169">
                  <c:v>32.187164046203399</c:v>
                </c:pt>
                <c:pt idx="9170">
                  <c:v>32.187493540679696</c:v>
                </c:pt>
                <c:pt idx="9171">
                  <c:v>32.187852837478403</c:v>
                </c:pt>
                <c:pt idx="9172">
                  <c:v>32.188174940978797</c:v>
                </c:pt>
                <c:pt idx="9173">
                  <c:v>32.188483931457299</c:v>
                </c:pt>
                <c:pt idx="9174">
                  <c:v>32.188794352447303</c:v>
                </c:pt>
                <c:pt idx="9175">
                  <c:v>32.189139582549799</c:v>
                </c:pt>
                <c:pt idx="9176">
                  <c:v>32.189476468002098</c:v>
                </c:pt>
                <c:pt idx="9177">
                  <c:v>32.189777590667497</c:v>
                </c:pt>
                <c:pt idx="9178">
                  <c:v>32.190088011657501</c:v>
                </c:pt>
                <c:pt idx="9179">
                  <c:v>32.190427519714099</c:v>
                </c:pt>
                <c:pt idx="9180">
                  <c:v>32.190756537353302</c:v>
                </c:pt>
                <c:pt idx="9181">
                  <c:v>32.191085793410998</c:v>
                </c:pt>
                <c:pt idx="9182">
                  <c:v>32.191442229186798</c:v>
                </c:pt>
                <c:pt idx="9183">
                  <c:v>32.191794611846703</c:v>
                </c:pt>
                <c:pt idx="9184">
                  <c:v>32.192132927810398</c:v>
                </c:pt>
                <c:pt idx="9185">
                  <c:v>32.192446209823402</c:v>
                </c:pt>
                <c:pt idx="9186">
                  <c:v>32.192780472671302</c:v>
                </c:pt>
                <c:pt idx="9187">
                  <c:v>32.1931555050962</c:v>
                </c:pt>
                <c:pt idx="9188">
                  <c:v>32.193506934081803</c:v>
                </c:pt>
                <c:pt idx="9189">
                  <c:v>32.193835474883798</c:v>
                </c:pt>
                <c:pt idx="9190">
                  <c:v>32.194158770477102</c:v>
                </c:pt>
                <c:pt idx="9191">
                  <c:v>32.194500424300898</c:v>
                </c:pt>
                <c:pt idx="9192">
                  <c:v>32.1948642510526</c:v>
                </c:pt>
                <c:pt idx="9193">
                  <c:v>32.195219017898303</c:v>
                </c:pt>
                <c:pt idx="9194">
                  <c:v>32.1955740231626</c:v>
                </c:pt>
                <c:pt idx="9195">
                  <c:v>32.1959438103788</c:v>
                </c:pt>
                <c:pt idx="9196">
                  <c:v>32.1963128823392</c:v>
                </c:pt>
                <c:pt idx="9197">
                  <c:v>32.196712948715003</c:v>
                </c:pt>
                <c:pt idx="9198">
                  <c:v>32.197097756301702</c:v>
                </c:pt>
                <c:pt idx="9199">
                  <c:v>32.197445847427097</c:v>
                </c:pt>
                <c:pt idx="9200">
                  <c:v>32.197800614272801</c:v>
                </c:pt>
                <c:pt idx="9201">
                  <c:v>32.198183991348003</c:v>
                </c:pt>
                <c:pt idx="9202">
                  <c:v>32.1985714215391</c:v>
                </c:pt>
                <c:pt idx="9203">
                  <c:v>32.198952176009897</c:v>
                </c:pt>
                <c:pt idx="9204">
                  <c:v>32.199346520339702</c:v>
                </c:pt>
                <c:pt idx="9205">
                  <c:v>32.199693419372302</c:v>
                </c:pt>
                <c:pt idx="9206">
                  <c:v>32.200030066406001</c:v>
                </c:pt>
                <c:pt idx="9207">
                  <c:v>32.200407006179603</c:v>
                </c:pt>
                <c:pt idx="9208">
                  <c:v>32.200796582137798</c:v>
                </c:pt>
                <c:pt idx="9209">
                  <c:v>32.201165654098297</c:v>
                </c:pt>
                <c:pt idx="9210">
                  <c:v>32.201545454894799</c:v>
                </c:pt>
                <c:pt idx="9211">
                  <c:v>32.2019057053678</c:v>
                </c:pt>
                <c:pt idx="9212">
                  <c:v>32.202280260955597</c:v>
                </c:pt>
                <c:pt idx="9213">
                  <c:v>32.202610947524803</c:v>
                </c:pt>
                <c:pt idx="9214">
                  <c:v>32.202919938003298</c:v>
                </c:pt>
                <c:pt idx="9215">
                  <c:v>32.203266121780203</c:v>
                </c:pt>
                <c:pt idx="9216">
                  <c:v>32.203616835509997</c:v>
                </c:pt>
                <c:pt idx="9217">
                  <c:v>32.203953959380897</c:v>
                </c:pt>
                <c:pt idx="9218">
                  <c:v>32.204302050506399</c:v>
                </c:pt>
                <c:pt idx="9219">
                  <c:v>32.204615570937897</c:v>
                </c:pt>
                <c:pt idx="9220">
                  <c:v>32.204925991927901</c:v>
                </c:pt>
                <c:pt idx="9221">
                  <c:v>32.205268122588897</c:v>
                </c:pt>
                <c:pt idx="9222">
                  <c:v>32.205623366271702</c:v>
                </c:pt>
                <c:pt idx="9223">
                  <c:v>32.205935694610403</c:v>
                </c:pt>
                <c:pt idx="9224">
                  <c:v>32.206255652343501</c:v>
                </c:pt>
                <c:pt idx="9225">
                  <c:v>32.206600882446097</c:v>
                </c:pt>
                <c:pt idx="9226">
                  <c:v>32.206892945205503</c:v>
                </c:pt>
                <c:pt idx="9227">
                  <c:v>32.207177616988901</c:v>
                </c:pt>
                <c:pt idx="9228">
                  <c:v>32.207492567931901</c:v>
                </c:pt>
                <c:pt idx="9229">
                  <c:v>32.207794882690202</c:v>
                </c:pt>
                <c:pt idx="9230">
                  <c:v>32.208101250564297</c:v>
                </c:pt>
                <c:pt idx="9231">
                  <c:v>32.2084240693205</c:v>
                </c:pt>
                <c:pt idx="9232">
                  <c:v>32.208769061004404</c:v>
                </c:pt>
                <c:pt idx="9233">
                  <c:v>32.209106423293797</c:v>
                </c:pt>
                <c:pt idx="9234">
                  <c:v>32.209414221679502</c:v>
                </c:pt>
                <c:pt idx="9235">
                  <c:v>32.209716536437803</c:v>
                </c:pt>
                <c:pt idx="9236">
                  <c:v>32.210014559661602</c:v>
                </c:pt>
                <c:pt idx="9237">
                  <c:v>32.210304715072397</c:v>
                </c:pt>
                <c:pt idx="9238">
                  <c:v>32.210592963134502</c:v>
                </c:pt>
                <c:pt idx="9239">
                  <c:v>32.210894801055701</c:v>
                </c:pt>
                <c:pt idx="9240">
                  <c:v>32.211199976836902</c:v>
                </c:pt>
                <c:pt idx="9241">
                  <c:v>32.211497046386498</c:v>
                </c:pt>
                <c:pt idx="9242">
                  <c:v>32.211776949798399</c:v>
                </c:pt>
                <c:pt idx="9243">
                  <c:v>32.212119080459402</c:v>
                </c:pt>
                <c:pt idx="9244">
                  <c:v>32.212460019027503</c:v>
                </c:pt>
                <c:pt idx="9245">
                  <c:v>32.212791420852398</c:v>
                </c:pt>
                <c:pt idx="9246">
                  <c:v>32.213118769561497</c:v>
                </c:pt>
                <c:pt idx="9247">
                  <c:v>32.213442065154801</c:v>
                </c:pt>
                <c:pt idx="9248">
                  <c:v>32.213731743728403</c:v>
                </c:pt>
                <c:pt idx="9249">
                  <c:v>32.214020468627702</c:v>
                </c:pt>
                <c:pt idx="9250">
                  <c:v>32.214338757430802</c:v>
                </c:pt>
                <c:pt idx="9251">
                  <c:v>32.214675642883101</c:v>
                </c:pt>
                <c:pt idx="9252">
                  <c:v>32.2150056141965</c:v>
                </c:pt>
                <c:pt idx="9253">
                  <c:v>32.215323426162499</c:v>
                </c:pt>
                <c:pt idx="9254">
                  <c:v>32.215624310409297</c:v>
                </c:pt>
                <c:pt idx="9255">
                  <c:v>32.2159440297239</c:v>
                </c:pt>
                <c:pt idx="9256">
                  <c:v>32.216303326522599</c:v>
                </c:pt>
                <c:pt idx="9257">
                  <c:v>32.216626622115903</c:v>
                </c:pt>
                <c:pt idx="9258">
                  <c:v>32.216919400130998</c:v>
                </c:pt>
                <c:pt idx="9259">
                  <c:v>32.2172131318205</c:v>
                </c:pt>
                <c:pt idx="9260">
                  <c:v>32.217540242110999</c:v>
                </c:pt>
                <c:pt idx="9261">
                  <c:v>32.2178907174223</c:v>
                </c:pt>
                <c:pt idx="9262">
                  <c:v>32.2182309407346</c:v>
                </c:pt>
                <c:pt idx="9263">
                  <c:v>32.218538739120298</c:v>
                </c:pt>
                <c:pt idx="9264">
                  <c:v>32.218839384948502</c:v>
                </c:pt>
                <c:pt idx="9265">
                  <c:v>32.219189860259803</c:v>
                </c:pt>
                <c:pt idx="9266">
                  <c:v>32.219542242919701</c:v>
                </c:pt>
                <c:pt idx="9267">
                  <c:v>32.219864108001502</c:v>
                </c:pt>
                <c:pt idx="9268">
                  <c:v>32.220158078109499</c:v>
                </c:pt>
                <c:pt idx="9269">
                  <c:v>32.220490672027402</c:v>
                </c:pt>
                <c:pt idx="9270">
                  <c:v>32.220830180084</c:v>
                </c:pt>
                <c:pt idx="9271">
                  <c:v>32.221169688140598</c:v>
                </c:pt>
                <c:pt idx="9272">
                  <c:v>32.221483923827897</c:v>
                </c:pt>
                <c:pt idx="9273">
                  <c:v>32.221797921096602</c:v>
                </c:pt>
                <c:pt idx="9274">
                  <c:v>32.2221278924101</c:v>
                </c:pt>
                <c:pt idx="9275">
                  <c:v>32.222440220748702</c:v>
                </c:pt>
                <c:pt idx="9276">
                  <c:v>32.222779490386699</c:v>
                </c:pt>
                <c:pt idx="9277">
                  <c:v>32.223107077514399</c:v>
                </c:pt>
                <c:pt idx="9278">
                  <c:v>32.2234191674345</c:v>
                </c:pt>
                <c:pt idx="9279">
                  <c:v>32.223732211028803</c:v>
                </c:pt>
                <c:pt idx="9280">
                  <c:v>32.224077441131399</c:v>
                </c:pt>
                <c:pt idx="9281">
                  <c:v>32.224407412444798</c:v>
                </c:pt>
                <c:pt idx="9282">
                  <c:v>32.224737383758303</c:v>
                </c:pt>
                <c:pt idx="9283">
                  <c:v>32.225100018417102</c:v>
                </c:pt>
                <c:pt idx="9284">
                  <c:v>32.225459553634401</c:v>
                </c:pt>
                <c:pt idx="9285">
                  <c:v>32.225828148757699</c:v>
                </c:pt>
                <c:pt idx="9286">
                  <c:v>32.226184584533499</c:v>
                </c:pt>
                <c:pt idx="9287">
                  <c:v>32.226517893706998</c:v>
                </c:pt>
                <c:pt idx="9288">
                  <c:v>32.2268433350675</c:v>
                </c:pt>
                <c:pt idx="9289">
                  <c:v>32.227175928985403</c:v>
                </c:pt>
                <c:pt idx="9290">
                  <c:v>32.2275502461546</c:v>
                </c:pt>
                <c:pt idx="9291">
                  <c:v>32.227905251418797</c:v>
                </c:pt>
                <c:pt idx="9292">
                  <c:v>32.228262879287499</c:v>
                </c:pt>
                <c:pt idx="9293">
                  <c:v>32.228613831435901</c:v>
                </c:pt>
                <c:pt idx="9294">
                  <c:v>32.228976942931901</c:v>
                </c:pt>
                <c:pt idx="9295">
                  <c:v>32.2293331402891</c:v>
                </c:pt>
                <c:pt idx="9296">
                  <c:v>32.229700304900902</c:v>
                </c:pt>
                <c:pt idx="9297">
                  <c:v>32.230063893233996</c:v>
                </c:pt>
                <c:pt idx="9298">
                  <c:v>32.230405308639298</c:v>
                </c:pt>
                <c:pt idx="9299">
                  <c:v>32.2307626980894</c:v>
                </c:pt>
                <c:pt idx="9300">
                  <c:v>32.231150366698998</c:v>
                </c:pt>
                <c:pt idx="9301">
                  <c:v>32.231559731399301</c:v>
                </c:pt>
                <c:pt idx="9302">
                  <c:v>32.231955983077803</c:v>
                </c:pt>
                <c:pt idx="9303">
                  <c:v>32.232358195220698</c:v>
                </c:pt>
                <c:pt idx="9304">
                  <c:v>32.232754685317801</c:v>
                </c:pt>
                <c:pt idx="9305">
                  <c:v>32.233125187789703</c:v>
                </c:pt>
                <c:pt idx="9306">
                  <c:v>32.233491398727203</c:v>
                </c:pt>
                <c:pt idx="9307">
                  <c:v>32.233830906783801</c:v>
                </c:pt>
                <c:pt idx="9308">
                  <c:v>32.234204031860102</c:v>
                </c:pt>
                <c:pt idx="9309">
                  <c:v>32.234558798705798</c:v>
                </c:pt>
                <c:pt idx="9310">
                  <c:v>32.234898783599597</c:v>
                </c:pt>
                <c:pt idx="9311">
                  <c:v>32.235265948211399</c:v>
                </c:pt>
                <c:pt idx="9312">
                  <c:v>32.235623814498702</c:v>
                </c:pt>
                <c:pt idx="9313">
                  <c:v>32.2359828728788</c:v>
                </c:pt>
                <c:pt idx="9314">
                  <c:v>32.236298062240401</c:v>
                </c:pt>
                <c:pt idx="9315">
                  <c:v>32.236616589462102</c:v>
                </c:pt>
                <c:pt idx="9316">
                  <c:v>32.236967303191904</c:v>
                </c:pt>
                <c:pt idx="9317">
                  <c:v>32.237314202224503</c:v>
                </c:pt>
                <c:pt idx="9318">
                  <c:v>32.237658001815603</c:v>
                </c:pt>
                <c:pt idx="9319">
                  <c:v>32.238013960754202</c:v>
                </c:pt>
                <c:pt idx="9320">
                  <c:v>32.238332011138702</c:v>
                </c:pt>
                <c:pt idx="9321">
                  <c:v>32.238653399383303</c:v>
                </c:pt>
                <c:pt idx="9322">
                  <c:v>32.238995530044299</c:v>
                </c:pt>
                <c:pt idx="9323">
                  <c:v>32.239312626754497</c:v>
                </c:pt>
                <c:pt idx="9324">
                  <c:v>32.2396158951871</c:v>
                </c:pt>
                <c:pt idx="9325">
                  <c:v>32.239934422408801</c:v>
                </c:pt>
                <c:pt idx="9326">
                  <c:v>32.240265824233802</c:v>
                </c:pt>
                <c:pt idx="9327">
                  <c:v>32.240572907363699</c:v>
                </c:pt>
                <c:pt idx="9328">
                  <c:v>32.240858294402798</c:v>
                </c:pt>
                <c:pt idx="9329">
                  <c:v>32.241147972976499</c:v>
                </c:pt>
                <c:pt idx="9330">
                  <c:v>32.241449095641897</c:v>
                </c:pt>
                <c:pt idx="9331">
                  <c:v>32.241756655608903</c:v>
                </c:pt>
                <c:pt idx="9332">
                  <c:v>32.242057539855701</c:v>
                </c:pt>
                <c:pt idx="9333">
                  <c:v>32.242347218429302</c:v>
                </c:pt>
                <c:pt idx="9334">
                  <c:v>32.242690541183201</c:v>
                </c:pt>
                <c:pt idx="9335">
                  <c:v>32.243019797240997</c:v>
                </c:pt>
                <c:pt idx="9336">
                  <c:v>32.243329026138099</c:v>
                </c:pt>
                <c:pt idx="9337">
                  <c:v>32.2436218041532</c:v>
                </c:pt>
                <c:pt idx="9338">
                  <c:v>32.243908383285302</c:v>
                </c:pt>
                <c:pt idx="9339">
                  <c:v>32.244232394134301</c:v>
                </c:pt>
                <c:pt idx="9340">
                  <c:v>32.244567133819402</c:v>
                </c:pt>
                <c:pt idx="9341">
                  <c:v>32.2448680180662</c:v>
                </c:pt>
                <c:pt idx="9342">
                  <c:v>32.245207287704197</c:v>
                </c:pt>
                <c:pt idx="9343">
                  <c:v>32.245530583297501</c:v>
                </c:pt>
                <c:pt idx="9344">
                  <c:v>32.245836712753103</c:v>
                </c:pt>
                <c:pt idx="9345">
                  <c:v>32.246150471603201</c:v>
                </c:pt>
                <c:pt idx="9346">
                  <c:v>32.246470429336298</c:v>
                </c:pt>
                <c:pt idx="9347">
                  <c:v>32.246762015258597</c:v>
                </c:pt>
                <c:pt idx="9348">
                  <c:v>32.247039296066099</c:v>
                </c:pt>
                <c:pt idx="9349">
                  <c:v>32.247356392776297</c:v>
                </c:pt>
                <c:pt idx="9350">
                  <c:v>32.247686602508303</c:v>
                </c:pt>
                <c:pt idx="9351">
                  <c:v>32.248007990752903</c:v>
                </c:pt>
                <c:pt idx="9352">
                  <c:v>32.248335101043502</c:v>
                </c:pt>
                <c:pt idx="9353">
                  <c:v>32.248639084731799</c:v>
                </c:pt>
                <c:pt idx="9354">
                  <c:v>32.248957850372101</c:v>
                </c:pt>
                <c:pt idx="9355">
                  <c:v>32.249298788940202</c:v>
                </c:pt>
                <c:pt idx="9356">
                  <c:v>32.2496287602537</c:v>
                </c:pt>
                <c:pt idx="9357">
                  <c:v>32.249957777892803</c:v>
                </c:pt>
                <c:pt idx="9358">
                  <c:v>32.250240780746203</c:v>
                </c:pt>
                <c:pt idx="9359">
                  <c:v>32.250538327133</c:v>
                </c:pt>
                <c:pt idx="9360">
                  <c:v>32.250885941421302</c:v>
                </c:pt>
                <c:pt idx="9361">
                  <c:v>32.251227595245098</c:v>
                </c:pt>
                <c:pt idx="9362">
                  <c:v>32.251546599304</c:v>
                </c:pt>
                <c:pt idx="9363">
                  <c:v>32.251876093780297</c:v>
                </c:pt>
                <c:pt idx="9364">
                  <c:v>32.252215840255502</c:v>
                </c:pt>
                <c:pt idx="9365">
                  <c:v>32.252538897430199</c:v>
                </c:pt>
                <c:pt idx="9366">
                  <c:v>32.252865054046403</c:v>
                </c:pt>
                <c:pt idx="9367">
                  <c:v>32.253172852432002</c:v>
                </c:pt>
                <c:pt idx="9368">
                  <c:v>32.253491618072303</c:v>
                </c:pt>
                <c:pt idx="9369">
                  <c:v>32.253846146499399</c:v>
                </c:pt>
                <c:pt idx="9370">
                  <c:v>32.254191615020503</c:v>
                </c:pt>
                <c:pt idx="9371">
                  <c:v>32.254503943359097</c:v>
                </c:pt>
                <c:pt idx="9372">
                  <c:v>32.254803158675898</c:v>
                </c:pt>
                <c:pt idx="9373">
                  <c:v>32.255174376403602</c:v>
                </c:pt>
                <c:pt idx="9374">
                  <c:v>32.255518652831803</c:v>
                </c:pt>
                <c:pt idx="9375">
                  <c:v>32.255830742751797</c:v>
                </c:pt>
                <c:pt idx="9376">
                  <c:v>32.256133057510098</c:v>
                </c:pt>
                <c:pt idx="9377">
                  <c:v>32.256459929382103</c:v>
                </c:pt>
                <c:pt idx="9378">
                  <c:v>32.2567667740934</c:v>
                </c:pt>
                <c:pt idx="9379">
                  <c:v>32.257086731826597</c:v>
                </c:pt>
                <c:pt idx="9380">
                  <c:v>32.257446743880998</c:v>
                </c:pt>
                <c:pt idx="9381">
                  <c:v>32.257797934448</c:v>
                </c:pt>
                <c:pt idx="9382">
                  <c:v>32.2581224221342</c:v>
                </c:pt>
                <c:pt idx="9383">
                  <c:v>32.258419253265203</c:v>
                </c:pt>
                <c:pt idx="9384">
                  <c:v>32.258792616759997</c:v>
                </c:pt>
                <c:pt idx="9385">
                  <c:v>32.259162165557598</c:v>
                </c:pt>
                <c:pt idx="9386">
                  <c:v>32.259520985519202</c:v>
                </c:pt>
                <c:pt idx="9387">
                  <c:v>32.259869315063199</c:v>
                </c:pt>
                <c:pt idx="9388">
                  <c:v>32.260190941726499</c:v>
                </c:pt>
                <c:pt idx="9389">
                  <c:v>32.260510184203902</c:v>
                </c:pt>
                <c:pt idx="9390">
                  <c:v>32.260861374770897</c:v>
                </c:pt>
                <c:pt idx="9391">
                  <c:v>32.261240221893097</c:v>
                </c:pt>
                <c:pt idx="9392">
                  <c:v>32.261610485946399</c:v>
                </c:pt>
                <c:pt idx="9393">
                  <c:v>32.261964060699199</c:v>
                </c:pt>
                <c:pt idx="9394">
                  <c:v>32.262324788009401</c:v>
                </c:pt>
                <c:pt idx="9395">
                  <c:v>32.262665249740401</c:v>
                </c:pt>
                <c:pt idx="9396">
                  <c:v>32.2630440968626</c:v>
                </c:pt>
                <c:pt idx="9397">
                  <c:v>32.263388134872201</c:v>
                </c:pt>
                <c:pt idx="9398">
                  <c:v>32.263737418090599</c:v>
                </c:pt>
                <c:pt idx="9399">
                  <c:v>32.264123656188701</c:v>
                </c:pt>
                <c:pt idx="9400">
                  <c:v>32.2645408887022</c:v>
                </c:pt>
                <c:pt idx="9401">
                  <c:v>32.264936425124901</c:v>
                </c:pt>
                <c:pt idx="9402">
                  <c:v>32.265313841735598</c:v>
                </c:pt>
                <c:pt idx="9403">
                  <c:v>32.265701510345203</c:v>
                </c:pt>
                <c:pt idx="9404">
                  <c:v>32.266083218490401</c:v>
                </c:pt>
                <c:pt idx="9405">
                  <c:v>32.266463019286903</c:v>
                </c:pt>
                <c:pt idx="9406">
                  <c:v>32.266820885574099</c:v>
                </c:pt>
                <c:pt idx="9407">
                  <c:v>32.267171599304</c:v>
                </c:pt>
                <c:pt idx="9408">
                  <c:v>32.2675540227048</c:v>
                </c:pt>
                <c:pt idx="9409">
                  <c:v>32.267911888992103</c:v>
                </c:pt>
                <c:pt idx="9410">
                  <c:v>32.268269755279299</c:v>
                </c:pt>
                <c:pt idx="9411">
                  <c:v>32.268624998962203</c:v>
                </c:pt>
                <c:pt idx="9412">
                  <c:v>32.2689769047849</c:v>
                </c:pt>
                <c:pt idx="9413">
                  <c:v>32.269311406051401</c:v>
                </c:pt>
                <c:pt idx="9414">
                  <c:v>32.2696325558775</c:v>
                </c:pt>
                <c:pt idx="9415">
                  <c:v>32.269990422164703</c:v>
                </c:pt>
                <c:pt idx="9416">
                  <c:v>32.270320870315302</c:v>
                </c:pt>
                <c:pt idx="9417">
                  <c:v>32.270642258560002</c:v>
                </c:pt>
                <c:pt idx="9418">
                  <c:v>32.271006562148798</c:v>
                </c:pt>
                <c:pt idx="9419">
                  <c:v>32.271344162856799</c:v>
                </c:pt>
                <c:pt idx="9420">
                  <c:v>32.271659829055601</c:v>
                </c:pt>
                <c:pt idx="9421">
                  <c:v>32.271994091903501</c:v>
                </c:pt>
                <c:pt idx="9422">
                  <c:v>32.272307612334998</c:v>
                </c:pt>
                <c:pt idx="9423">
                  <c:v>32.272615172301997</c:v>
                </c:pt>
                <c:pt idx="9424">
                  <c:v>32.272954918777202</c:v>
                </c:pt>
                <c:pt idx="9425">
                  <c:v>32.273300148879798</c:v>
                </c:pt>
                <c:pt idx="9426">
                  <c:v>32.273597456847902</c:v>
                </c:pt>
                <c:pt idx="9427">
                  <c:v>32.273888327514399</c:v>
                </c:pt>
                <c:pt idx="9428">
                  <c:v>32.274186350738297</c:v>
                </c:pt>
                <c:pt idx="9429">
                  <c:v>32.2745022553556</c:v>
                </c:pt>
                <c:pt idx="9430">
                  <c:v>32.274844624435197</c:v>
                </c:pt>
                <c:pt idx="9431">
                  <c:v>32.275166489516998</c:v>
                </c:pt>
                <c:pt idx="9432">
                  <c:v>32.275468804275299</c:v>
                </c:pt>
                <c:pt idx="9433">
                  <c:v>32.275758721267501</c:v>
                </c:pt>
                <c:pt idx="9434">
                  <c:v>32.276070572768901</c:v>
                </c:pt>
                <c:pt idx="9435">
                  <c:v>32.276374556457299</c:v>
                </c:pt>
                <c:pt idx="9436">
                  <c:v>32.2766706723325</c:v>
                </c:pt>
                <c:pt idx="9437">
                  <c:v>32.276981570159698</c:v>
                </c:pt>
                <c:pt idx="9438">
                  <c:v>32.277279831802097</c:v>
                </c:pt>
                <c:pt idx="9439">
                  <c:v>32.277579047118898</c:v>
                </c:pt>
                <c:pt idx="9440">
                  <c:v>32.277873017226902</c:v>
                </c:pt>
                <c:pt idx="9441">
                  <c:v>32.2781836766355</c:v>
                </c:pt>
                <c:pt idx="9442">
                  <c:v>32.278491475021099</c:v>
                </c:pt>
                <c:pt idx="9443">
                  <c:v>32.2787813920133</c:v>
                </c:pt>
                <c:pt idx="9444">
                  <c:v>32.279107787048098</c:v>
                </c:pt>
                <c:pt idx="9445">
                  <c:v>32.279437996780203</c:v>
                </c:pt>
                <c:pt idx="9446">
                  <c:v>32.279755808746103</c:v>
                </c:pt>
                <c:pt idx="9447">
                  <c:v>32.280080296432303</c:v>
                </c:pt>
                <c:pt idx="9448">
                  <c:v>32.280378319656101</c:v>
                </c:pt>
                <c:pt idx="9449">
                  <c:v>32.280670859252702</c:v>
                </c:pt>
                <c:pt idx="9450">
                  <c:v>32.281000592147599</c:v>
                </c:pt>
                <c:pt idx="9451">
                  <c:v>32.281345822250103</c:v>
                </c:pt>
                <c:pt idx="9452">
                  <c:v>32.281663395797501</c:v>
                </c:pt>
                <c:pt idx="9453">
                  <c:v>32.281987883483701</c:v>
                </c:pt>
                <c:pt idx="9454">
                  <c:v>32.282297589217897</c:v>
                </c:pt>
                <c:pt idx="9455">
                  <c:v>32.282588459884401</c:v>
                </c:pt>
                <c:pt idx="9456">
                  <c:v>32.282913901244903</c:v>
                </c:pt>
                <c:pt idx="9457">
                  <c:v>32.283246733581301</c:v>
                </c:pt>
                <c:pt idx="9458">
                  <c:v>32.283572890197497</c:v>
                </c:pt>
                <c:pt idx="9459">
                  <c:v>32.283862568771099</c:v>
                </c:pt>
                <c:pt idx="9460">
                  <c:v>32.284212567245298</c:v>
                </c:pt>
                <c:pt idx="9461">
                  <c:v>32.284559704696399</c:v>
                </c:pt>
                <c:pt idx="9462">
                  <c:v>32.284892775451397</c:v>
                </c:pt>
                <c:pt idx="9463">
                  <c:v>32.285199143325599</c:v>
                </c:pt>
                <c:pt idx="9464">
                  <c:v>32.285505272781101</c:v>
                </c:pt>
                <c:pt idx="9465">
                  <c:v>32.2858738679044</c:v>
                </c:pt>
                <c:pt idx="9466">
                  <c:v>32.286209561263803</c:v>
                </c:pt>
                <c:pt idx="9467">
                  <c:v>32.286538102065798</c:v>
                </c:pt>
                <c:pt idx="9468">
                  <c:v>32.286848046218601</c:v>
                </c:pt>
                <c:pt idx="9469">
                  <c:v>32.287164666091698</c:v>
                </c:pt>
                <c:pt idx="9470">
                  <c:v>32.287512995635801</c:v>
                </c:pt>
                <c:pt idx="9471">
                  <c:v>32.287847020065101</c:v>
                </c:pt>
                <c:pt idx="9472">
                  <c:v>32.2881550568693</c:v>
                </c:pt>
                <c:pt idx="9473">
                  <c:v>32.288470961486603</c:v>
                </c:pt>
                <c:pt idx="9474">
                  <c:v>32.288820244705001</c:v>
                </c:pt>
                <c:pt idx="9475">
                  <c:v>32.289146401321197</c:v>
                </c:pt>
                <c:pt idx="9476">
                  <c:v>32.289447285568002</c:v>
                </c:pt>
                <c:pt idx="9477">
                  <c:v>32.289771296417001</c:v>
                </c:pt>
                <c:pt idx="9478">
                  <c:v>32.290094830428799</c:v>
                </c:pt>
                <c:pt idx="9479">
                  <c:v>32.2904038209074</c:v>
                </c:pt>
                <c:pt idx="9480">
                  <c:v>32.290765263473297</c:v>
                </c:pt>
                <c:pt idx="9481">
                  <c:v>32.291102864181298</c:v>
                </c:pt>
                <c:pt idx="9482">
                  <c:v>32.291439034377802</c:v>
                </c:pt>
                <c:pt idx="9483">
                  <c:v>32.291761376296797</c:v>
                </c:pt>
                <c:pt idx="9484">
                  <c:v>32.292109944259401</c:v>
                </c:pt>
                <c:pt idx="9485">
                  <c:v>32.292480446731297</c:v>
                </c:pt>
                <c:pt idx="9486">
                  <c:v>32.292842366134401</c:v>
                </c:pt>
                <c:pt idx="9487">
                  <c:v>32.293189026748401</c:v>
                </c:pt>
                <c:pt idx="9488">
                  <c:v>32.293524720107797</c:v>
                </c:pt>
                <c:pt idx="9489">
                  <c:v>32.2938411015623</c:v>
                </c:pt>
                <c:pt idx="9490">
                  <c:v>32.2941746491544</c:v>
                </c:pt>
                <c:pt idx="9491">
                  <c:v>32.294547297393599</c:v>
                </c:pt>
                <c:pt idx="9492">
                  <c:v>32.294926144515799</c:v>
                </c:pt>
                <c:pt idx="9493">
                  <c:v>32.295292117034698</c:v>
                </c:pt>
                <c:pt idx="9494">
                  <c:v>32.295644499694603</c:v>
                </c:pt>
                <c:pt idx="9495">
                  <c:v>32.296007372772003</c:v>
                </c:pt>
                <c:pt idx="9496">
                  <c:v>32.296379067336801</c:v>
                </c:pt>
                <c:pt idx="9497">
                  <c:v>32.296732642089601</c:v>
                </c:pt>
                <c:pt idx="9498">
                  <c:v>32.2971110123746</c:v>
                </c:pt>
                <c:pt idx="9499">
                  <c:v>32.2975127476804</c:v>
                </c:pt>
                <c:pt idx="9500">
                  <c:v>32.297917820846301</c:v>
                </c:pt>
                <c:pt idx="9501">
                  <c:v>32.298300482665802</c:v>
                </c:pt>
                <c:pt idx="9502">
                  <c:v>32.298690058623997</c:v>
                </c:pt>
                <c:pt idx="9503">
                  <c:v>32.299049593841303</c:v>
                </c:pt>
                <c:pt idx="9504">
                  <c:v>32.299426295196298</c:v>
                </c:pt>
                <c:pt idx="9505">
                  <c:v>32.299821831618999</c:v>
                </c:pt>
                <c:pt idx="9506">
                  <c:v>32.300190188323697</c:v>
                </c:pt>
                <c:pt idx="9507">
                  <c:v>32.300548531448101</c:v>
                </c:pt>
                <c:pt idx="9508">
                  <c:v>32.300886608993302</c:v>
                </c:pt>
                <c:pt idx="9509">
                  <c:v>32.301241614257599</c:v>
                </c:pt>
                <c:pt idx="9510">
                  <c:v>32.301602341567801</c:v>
                </c:pt>
                <c:pt idx="9511">
                  <c:v>32.301958062087799</c:v>
                </c:pt>
                <c:pt idx="9512">
                  <c:v>32.302316405212203</c:v>
                </c:pt>
                <c:pt idx="9513">
                  <c:v>32.302643515502702</c:v>
                </c:pt>
                <c:pt idx="9514">
                  <c:v>32.302998282348398</c:v>
                </c:pt>
                <c:pt idx="9515">
                  <c:v>32.303340889846602</c:v>
                </c:pt>
                <c:pt idx="9516">
                  <c:v>32.303681828414703</c:v>
                </c:pt>
                <c:pt idx="9517">
                  <c:v>32.304032780563098</c:v>
                </c:pt>
                <c:pt idx="9518">
                  <c:v>32.304360367690798</c:v>
                </c:pt>
                <c:pt idx="9519">
                  <c:v>32.3047048825376</c:v>
                </c:pt>
                <c:pt idx="9520">
                  <c:v>32.305020310317801</c:v>
                </c:pt>
                <c:pt idx="9521">
                  <c:v>32.3053252476804</c:v>
                </c:pt>
                <c:pt idx="9522">
                  <c:v>32.3056685704343</c:v>
                </c:pt>
                <c:pt idx="9523">
                  <c:v>32.305997588073502</c:v>
                </c:pt>
                <c:pt idx="9524">
                  <c:v>32.306277968322497</c:v>
                </c:pt>
                <c:pt idx="9525">
                  <c:v>32.306589342986797</c:v>
                </c:pt>
                <c:pt idx="9526">
                  <c:v>32.306923605834697</c:v>
                </c:pt>
                <c:pt idx="9527">
                  <c:v>32.307265736495701</c:v>
                </c:pt>
                <c:pt idx="9528">
                  <c:v>32.307586886321801</c:v>
                </c:pt>
                <c:pt idx="9529">
                  <c:v>32.307874895965298</c:v>
                </c:pt>
                <c:pt idx="9530">
                  <c:v>32.308173396026397</c:v>
                </c:pt>
                <c:pt idx="9531">
                  <c:v>32.308469750320199</c:v>
                </c:pt>
                <c:pt idx="9532">
                  <c:v>32.308777548705798</c:v>
                </c:pt>
                <c:pt idx="9533">
                  <c:v>32.309089161788698</c:v>
                </c:pt>
                <c:pt idx="9534">
                  <c:v>32.309394575988499</c:v>
                </c:pt>
                <c:pt idx="9535">
                  <c:v>32.309698321258303</c:v>
                </c:pt>
                <c:pt idx="9536">
                  <c:v>32.3099925297849</c:v>
                </c:pt>
                <c:pt idx="9537">
                  <c:v>32.310269810592402</c:v>
                </c:pt>
                <c:pt idx="9538">
                  <c:v>32.310560681258899</c:v>
                </c:pt>
                <c:pt idx="9539">
                  <c:v>32.3109080571287</c:v>
                </c:pt>
                <c:pt idx="9540">
                  <c:v>32.311237313186403</c:v>
                </c:pt>
                <c:pt idx="9541">
                  <c:v>32.311525561248601</c:v>
                </c:pt>
                <c:pt idx="9542">
                  <c:v>32.311875798141301</c:v>
                </c:pt>
                <c:pt idx="9543">
                  <c:v>32.312195517455798</c:v>
                </c:pt>
                <c:pt idx="9544">
                  <c:v>32.312502839004303</c:v>
                </c:pt>
                <c:pt idx="9545">
                  <c:v>32.3128163594358</c:v>
                </c:pt>
                <c:pt idx="9546">
                  <c:v>32.3131117600553</c:v>
                </c:pt>
                <c:pt idx="9547">
                  <c:v>32.3134045380705</c:v>
                </c:pt>
                <c:pt idx="9548">
                  <c:v>32.313702322875699</c:v>
                </c:pt>
                <c:pt idx="9549">
                  <c:v>32.314042784606698</c:v>
                </c:pt>
                <c:pt idx="9550">
                  <c:v>32.3143775242918</c:v>
                </c:pt>
                <c:pt idx="9551">
                  <c:v>32.314697482024897</c:v>
                </c:pt>
                <c:pt idx="9552">
                  <c:v>32.315004326736201</c:v>
                </c:pt>
                <c:pt idx="9553">
                  <c:v>32.3153121251218</c:v>
                </c:pt>
                <c:pt idx="9554">
                  <c:v>32.3156208771818</c:v>
                </c:pt>
                <c:pt idx="9555">
                  <c:v>32.315970160400198</c:v>
                </c:pt>
                <c:pt idx="9556">
                  <c:v>32.3163211125486</c:v>
                </c:pt>
                <c:pt idx="9557">
                  <c:v>32.316633440887202</c:v>
                </c:pt>
                <c:pt idx="9558">
                  <c:v>32.3169317025297</c:v>
                </c:pt>
                <c:pt idx="9559">
                  <c:v>32.3172268647306</c:v>
                </c:pt>
                <c:pt idx="9560">
                  <c:v>32.317553498183997</c:v>
                </c:pt>
                <c:pt idx="9561">
                  <c:v>32.317900397216597</c:v>
                </c:pt>
                <c:pt idx="9562">
                  <c:v>32.318230606948603</c:v>
                </c:pt>
                <c:pt idx="9563">
                  <c:v>32.318528630172501</c:v>
                </c:pt>
                <c:pt idx="9564">
                  <c:v>32.318840481674002</c:v>
                </c:pt>
                <c:pt idx="9565">
                  <c:v>32.319204546844297</c:v>
                </c:pt>
                <c:pt idx="9566">
                  <c:v>32.319561221038597</c:v>
                </c:pt>
                <c:pt idx="9567">
                  <c:v>32.319871165191401</c:v>
                </c:pt>
                <c:pt idx="9568">
                  <c:v>32.320155121719097</c:v>
                </c:pt>
                <c:pt idx="9569">
                  <c:v>32.320510603820601</c:v>
                </c:pt>
                <c:pt idx="9570">
                  <c:v>32.320863224899099</c:v>
                </c:pt>
                <c:pt idx="9571">
                  <c:v>32.321186520492297</c:v>
                </c:pt>
                <c:pt idx="9572">
                  <c:v>32.321485974227699</c:v>
                </c:pt>
                <c:pt idx="9573">
                  <c:v>32.3218142766111</c:v>
                </c:pt>
                <c:pt idx="9574">
                  <c:v>32.322145678436101</c:v>
                </c:pt>
                <c:pt idx="9575">
                  <c:v>32.322454192077402</c:v>
                </c:pt>
                <c:pt idx="9576">
                  <c:v>32.3227681893461</c:v>
                </c:pt>
                <c:pt idx="9577">
                  <c:v>32.323106266891301</c:v>
                </c:pt>
                <c:pt idx="9578">
                  <c:v>32.323429800903099</c:v>
                </c:pt>
                <c:pt idx="9579">
                  <c:v>32.323749997054797</c:v>
                </c:pt>
                <c:pt idx="9580">
                  <c:v>32.324110009109297</c:v>
                </c:pt>
                <c:pt idx="9581">
                  <c:v>32.3244485634916</c:v>
                </c:pt>
                <c:pt idx="9582">
                  <c:v>32.324760891830202</c:v>
                </c:pt>
                <c:pt idx="9583">
                  <c:v>32.325095869933897</c:v>
                </c:pt>
                <c:pt idx="9584">
                  <c:v>32.325457789336902</c:v>
                </c:pt>
                <c:pt idx="9585">
                  <c:v>32.325801827346602</c:v>
                </c:pt>
                <c:pt idx="9586">
                  <c:v>32.3261606473081</c:v>
                </c:pt>
                <c:pt idx="9587">
                  <c:v>32.326514222060901</c:v>
                </c:pt>
                <c:pt idx="9588">
                  <c:v>32.326848961746002</c:v>
                </c:pt>
                <c:pt idx="9589">
                  <c:v>32.327181078826698</c:v>
                </c:pt>
                <c:pt idx="9590">
                  <c:v>32.327536084091001</c:v>
                </c:pt>
                <c:pt idx="9591">
                  <c:v>32.327899434005502</c:v>
                </c:pt>
                <c:pt idx="9592">
                  <c:v>32.328254200851198</c:v>
                </c:pt>
                <c:pt idx="9593">
                  <c:v>32.328623034393097</c:v>
                </c:pt>
                <c:pt idx="9594">
                  <c:v>32.328984953796201</c:v>
                </c:pt>
                <c:pt idx="9595">
                  <c:v>32.329355217849503</c:v>
                </c:pt>
                <c:pt idx="9596">
                  <c:v>32.329707362090801</c:v>
                </c:pt>
                <c:pt idx="9597">
                  <c:v>32.330052830611997</c:v>
                </c:pt>
                <c:pt idx="9598">
                  <c:v>32.330403305923198</c:v>
                </c:pt>
                <c:pt idx="9599">
                  <c:v>32.330771901046496</c:v>
                </c:pt>
                <c:pt idx="9600">
                  <c:v>32.331169583236502</c:v>
                </c:pt>
                <c:pt idx="9601">
                  <c:v>32.331576086913799</c:v>
                </c:pt>
                <c:pt idx="9602">
                  <c:v>32.331960417663304</c:v>
                </c:pt>
                <c:pt idx="9603">
                  <c:v>32.332327582275198</c:v>
                </c:pt>
                <c:pt idx="9604">
                  <c:v>32.3327104825132</c:v>
                </c:pt>
                <c:pt idx="9605">
                  <c:v>32.333071925079103</c:v>
                </c:pt>
                <c:pt idx="9606">
                  <c:v>32.333457447921496</c:v>
                </c:pt>
                <c:pt idx="9607">
                  <c:v>32.333827950393399</c:v>
                </c:pt>
                <c:pt idx="9608">
                  <c:v>32.334195353423802</c:v>
                </c:pt>
                <c:pt idx="9609">
                  <c:v>32.3345546502226</c:v>
                </c:pt>
                <c:pt idx="9610">
                  <c:v>32.334882952606002</c:v>
                </c:pt>
                <c:pt idx="9611">
                  <c:v>32.335258700286602</c:v>
                </c:pt>
                <c:pt idx="9612">
                  <c:v>32.335602976714902</c:v>
                </c:pt>
                <c:pt idx="9613">
                  <c:v>32.335935332214099</c:v>
                </c:pt>
                <c:pt idx="9614">
                  <c:v>32.336295821105701</c:v>
                </c:pt>
                <c:pt idx="9615">
                  <c:v>32.336634375488103</c:v>
                </c:pt>
                <c:pt idx="9616">
                  <c:v>32.336983420287901</c:v>
                </c:pt>
                <c:pt idx="9617">
                  <c:v>32.337326504623199</c:v>
                </c:pt>
                <c:pt idx="9618">
                  <c:v>32.337649323379303</c:v>
                </c:pt>
                <c:pt idx="9619">
                  <c:v>32.3379983681791</c:v>
                </c:pt>
                <c:pt idx="9620">
                  <c:v>32.338322140609499</c:v>
                </c:pt>
                <c:pt idx="9621">
                  <c:v>32.338649012481497</c:v>
                </c:pt>
                <c:pt idx="9622">
                  <c:v>32.338992573653897</c:v>
                </c:pt>
                <c:pt idx="9623">
                  <c:v>32.339303948318303</c:v>
                </c:pt>
                <c:pt idx="9624">
                  <c:v>32.339591957961801</c:v>
                </c:pt>
                <c:pt idx="9625">
                  <c:v>32.339904047881902</c:v>
                </c:pt>
                <c:pt idx="9626">
                  <c:v>32.340244509612802</c:v>
                </c:pt>
                <c:pt idx="9627">
                  <c:v>32.340594269668401</c:v>
                </c:pt>
                <c:pt idx="9628">
                  <c:v>32.3408925313108</c:v>
                </c:pt>
                <c:pt idx="9629">
                  <c:v>32.341196514999197</c:v>
                </c:pt>
                <c:pt idx="9630">
                  <c:v>32.341479279433997</c:v>
                </c:pt>
                <c:pt idx="9631">
                  <c:v>32.341770150100501</c:v>
                </c:pt>
                <c:pt idx="9632">
                  <c:v>32.3420684117429</c:v>
                </c:pt>
                <c:pt idx="9633">
                  <c:v>32.3423733491056</c:v>
                </c:pt>
                <c:pt idx="9634">
                  <c:v>32.342681147491199</c:v>
                </c:pt>
                <c:pt idx="9635">
                  <c:v>32.342986084853898</c:v>
                </c:pt>
                <c:pt idx="9636">
                  <c:v>32.343300558959697</c:v>
                </c:pt>
                <c:pt idx="9637">
                  <c:v>32.3436295765989</c:v>
                </c:pt>
                <c:pt idx="9638">
                  <c:v>32.343931652938601</c:v>
                </c:pt>
                <c:pt idx="9639">
                  <c:v>32.344247557555903</c:v>
                </c:pt>
                <c:pt idx="9640">
                  <c:v>32.344584443008202</c:v>
                </c:pt>
                <c:pt idx="9641">
                  <c:v>32.344878889953399</c:v>
                </c:pt>
                <c:pt idx="9642">
                  <c:v>32.345208146011103</c:v>
                </c:pt>
                <c:pt idx="9643">
                  <c:v>32.345550753509301</c:v>
                </c:pt>
                <c:pt idx="9644">
                  <c:v>32.345863081847902</c:v>
                </c:pt>
                <c:pt idx="9645">
                  <c:v>32.346184470092503</c:v>
                </c:pt>
                <c:pt idx="9646">
                  <c:v>32.346502282058502</c:v>
                </c:pt>
                <c:pt idx="9647">
                  <c:v>32.3468031663053</c:v>
                </c:pt>
                <c:pt idx="9648">
                  <c:v>32.347094513808997</c:v>
                </c:pt>
                <c:pt idx="9649">
                  <c:v>32.347373225127903</c:v>
                </c:pt>
                <c:pt idx="9650">
                  <c:v>32.3476929444425</c:v>
                </c:pt>
                <c:pt idx="9651">
                  <c:v>32.348029829894799</c:v>
                </c:pt>
                <c:pt idx="9652">
                  <c:v>32.348358370696801</c:v>
                </c:pt>
                <c:pt idx="9653">
                  <c:v>32.348674752151297</c:v>
                </c:pt>
                <c:pt idx="9654">
                  <c:v>32.348970152770796</c:v>
                </c:pt>
                <c:pt idx="9655">
                  <c:v>32.349273898040501</c:v>
                </c:pt>
                <c:pt idx="9656">
                  <c:v>32.349600769912499</c:v>
                </c:pt>
                <c:pt idx="9657">
                  <c:v>32.349925257598599</c:v>
                </c:pt>
                <c:pt idx="9658">
                  <c:v>32.3502471226804</c:v>
                </c:pt>
                <c:pt idx="9659">
                  <c:v>32.350545145904299</c:v>
                </c:pt>
                <c:pt idx="9660">
                  <c:v>32.350896813308502</c:v>
                </c:pt>
                <c:pt idx="9661">
                  <c:v>32.351236798202301</c:v>
                </c:pt>
                <c:pt idx="9662">
                  <c:v>32.351556040679696</c:v>
                </c:pt>
                <c:pt idx="9663">
                  <c:v>32.351854063903602</c:v>
                </c:pt>
                <c:pt idx="9664">
                  <c:v>32.352186180984297</c:v>
                </c:pt>
                <c:pt idx="9665">
                  <c:v>32.3525373715513</c:v>
                </c:pt>
                <c:pt idx="9666">
                  <c:v>32.3528878468626</c:v>
                </c:pt>
                <c:pt idx="9667">
                  <c:v>32.353216864501697</c:v>
                </c:pt>
                <c:pt idx="9668">
                  <c:v>32.353531815444697</c:v>
                </c:pt>
                <c:pt idx="9669">
                  <c:v>32.353857018386599</c:v>
                </c:pt>
                <c:pt idx="9670">
                  <c:v>32.354195572768901</c:v>
                </c:pt>
                <c:pt idx="9671">
                  <c:v>32.354539372360001</c:v>
                </c:pt>
                <c:pt idx="9672">
                  <c:v>32.354853131210099</c:v>
                </c:pt>
                <c:pt idx="9673">
                  <c:v>32.355149723922501</c:v>
                </c:pt>
                <c:pt idx="9674">
                  <c:v>32.355490185653501</c:v>
                </c:pt>
                <c:pt idx="9675">
                  <c:v>32.355826355849999</c:v>
                </c:pt>
                <c:pt idx="9676">
                  <c:v>32.356131293212698</c:v>
                </c:pt>
                <c:pt idx="9677">
                  <c:v>32.356443144714099</c:v>
                </c:pt>
                <c:pt idx="9678">
                  <c:v>32.356782652770796</c:v>
                </c:pt>
                <c:pt idx="9679">
                  <c:v>32.357115485107201</c:v>
                </c:pt>
                <c:pt idx="9680">
                  <c:v>32.357426144515799</c:v>
                </c:pt>
                <c:pt idx="9681">
                  <c:v>32.357765652572397</c:v>
                </c:pt>
                <c:pt idx="9682">
                  <c:v>32.358106829559098</c:v>
                </c:pt>
                <c:pt idx="9683">
                  <c:v>32.358440853988398</c:v>
                </c:pt>
                <c:pt idx="9684">
                  <c:v>32.358781792556499</c:v>
                </c:pt>
                <c:pt idx="9685">
                  <c:v>32.359156109725703</c:v>
                </c:pt>
                <c:pt idx="9686">
                  <c:v>32.3595015782468</c:v>
                </c:pt>
                <c:pt idx="9687">
                  <c:v>32.359846569930802</c:v>
                </c:pt>
                <c:pt idx="9688">
                  <c:v>32.3601798791044</c:v>
                </c:pt>
                <c:pt idx="9689">
                  <c:v>32.3604943532102</c:v>
                </c:pt>
                <c:pt idx="9690">
                  <c:v>32.360831000243898</c:v>
                </c:pt>
                <c:pt idx="9691">
                  <c:v>32.3611886281126</c:v>
                </c:pt>
                <c:pt idx="9692">
                  <c:v>32.361564375793201</c:v>
                </c:pt>
                <c:pt idx="9693">
                  <c:v>32.361931778823603</c:v>
                </c:pt>
                <c:pt idx="9694">
                  <c:v>32.3623029965513</c:v>
                </c:pt>
                <c:pt idx="9695">
                  <c:v>32.362670876418797</c:v>
                </c:pt>
                <c:pt idx="9696">
                  <c:v>32.363020159637202</c:v>
                </c:pt>
                <c:pt idx="9697">
                  <c:v>32.363379456435901</c:v>
                </c:pt>
                <c:pt idx="9698">
                  <c:v>32.363720395004002</c:v>
                </c:pt>
                <c:pt idx="9699">
                  <c:v>32.364106871520796</c:v>
                </c:pt>
                <c:pt idx="9700">
                  <c:v>32.364503123199199</c:v>
                </c:pt>
                <c:pt idx="9701">
                  <c:v>32.364901282226299</c:v>
                </c:pt>
                <c:pt idx="9702">
                  <c:v>32.365276076232703</c:v>
                </c:pt>
                <c:pt idx="9703">
                  <c:v>32.3656501549833</c:v>
                </c:pt>
                <c:pt idx="9704">
                  <c:v>32.3660423535459</c:v>
                </c:pt>
                <c:pt idx="9705">
                  <c:v>32.366411425506399</c:v>
                </c:pt>
                <c:pt idx="9706">
                  <c:v>32.366791226302901</c:v>
                </c:pt>
                <c:pt idx="9707">
                  <c:v>32.367168642913597</c:v>
                </c:pt>
                <c:pt idx="9708">
                  <c:v>32.367539860641301</c:v>
                </c:pt>
                <c:pt idx="9709">
                  <c:v>32.367884613906597</c:v>
                </c:pt>
                <c:pt idx="9710">
                  <c:v>32.368215300475804</c:v>
                </c:pt>
                <c:pt idx="9711">
                  <c:v>32.368581272994803</c:v>
                </c:pt>
                <c:pt idx="9712">
                  <c:v>32.368925549422997</c:v>
                </c:pt>
                <c:pt idx="9713">
                  <c:v>32.369269110595503</c:v>
                </c:pt>
                <c:pt idx="9714">
                  <c:v>32.369631268417102</c:v>
                </c:pt>
                <c:pt idx="9715">
                  <c:v>32.369966484939297</c:v>
                </c:pt>
                <c:pt idx="9716">
                  <c:v>32.3703117150419</c:v>
                </c:pt>
                <c:pt idx="9717">
                  <c:v>32.370666958724698</c:v>
                </c:pt>
                <c:pt idx="9718">
                  <c:v>32.371018864547501</c:v>
                </c:pt>
                <c:pt idx="9719">
                  <c:v>32.371356226836902</c:v>
                </c:pt>
                <c:pt idx="9720">
                  <c:v>32.371663786804</c:v>
                </c:pt>
                <c:pt idx="9721">
                  <c:v>32.3719882744901</c:v>
                </c:pt>
                <c:pt idx="9722">
                  <c:v>32.372327782546797</c:v>
                </c:pt>
                <c:pt idx="9723">
                  <c:v>32.372651316558603</c:v>
                </c:pt>
                <c:pt idx="9724">
                  <c:v>32.372953392898303</c:v>
                </c:pt>
                <c:pt idx="9725">
                  <c:v>32.3732859868162</c:v>
                </c:pt>
                <c:pt idx="9726">
                  <c:v>32.373624302779902</c:v>
                </c:pt>
                <c:pt idx="9727">
                  <c:v>32.373902298843198</c:v>
                </c:pt>
                <c:pt idx="9728">
                  <c:v>32.3741791028135</c:v>
                </c:pt>
                <c:pt idx="9729">
                  <c:v>32.374492384826397</c:v>
                </c:pt>
                <c:pt idx="9730">
                  <c:v>32.374798991119199</c:v>
                </c:pt>
                <c:pt idx="9731">
                  <c:v>32.3751108426206</c:v>
                </c:pt>
                <c:pt idx="9732">
                  <c:v>32.375418402587698</c:v>
                </c:pt>
                <c:pt idx="9733">
                  <c:v>32.375731923019202</c:v>
                </c:pt>
                <c:pt idx="9734">
                  <c:v>32.376044012939197</c:v>
                </c:pt>
                <c:pt idx="9735">
                  <c:v>32.376342036163102</c:v>
                </c:pt>
                <c:pt idx="9736">
                  <c:v>32.376658179198998</c:v>
                </c:pt>
                <c:pt idx="9737">
                  <c:v>32.376946427261103</c:v>
                </c:pt>
                <c:pt idx="9738">
                  <c:v>32.377233721648899</c:v>
                </c:pt>
                <c:pt idx="9739">
                  <c:v>32.377538182174497</c:v>
                </c:pt>
                <c:pt idx="9740">
                  <c:v>32.377905346786299</c:v>
                </c:pt>
                <c:pt idx="9741">
                  <c:v>32.378221012985001</c:v>
                </c:pt>
                <c:pt idx="9742">
                  <c:v>32.378518559371699</c:v>
                </c:pt>
                <c:pt idx="9743">
                  <c:v>32.378865219985698</c:v>
                </c:pt>
                <c:pt idx="9744">
                  <c:v>32.3791551369779</c:v>
                </c:pt>
                <c:pt idx="9745">
                  <c:v>32.3794796246641</c:v>
                </c:pt>
                <c:pt idx="9746">
                  <c:v>32.379803873931699</c:v>
                </c:pt>
                <c:pt idx="9747">
                  <c:v>32.380122877990502</c:v>
                </c:pt>
                <c:pt idx="9748">
                  <c:v>32.380423762237299</c:v>
                </c:pt>
                <c:pt idx="9749">
                  <c:v>32.380709626113699</c:v>
                </c:pt>
                <c:pt idx="9750">
                  <c:v>32.381019808685103</c:v>
                </c:pt>
                <c:pt idx="9751">
                  <c:v>32.381345726882699</c:v>
                </c:pt>
                <c:pt idx="9752">
                  <c:v>32.381654717361201</c:v>
                </c:pt>
                <c:pt idx="9753">
                  <c:v>32.381960131561101</c:v>
                </c:pt>
                <c:pt idx="9754">
                  <c:v>32.382278658782703</c:v>
                </c:pt>
                <c:pt idx="9755">
                  <c:v>32.382613160049203</c:v>
                </c:pt>
                <c:pt idx="9756">
                  <c:v>32.382942892944101</c:v>
                </c:pt>
                <c:pt idx="9757">
                  <c:v>32.3832700032346</c:v>
                </c:pt>
                <c:pt idx="9758">
                  <c:v>32.383578278457399</c:v>
                </c:pt>
                <c:pt idx="9759">
                  <c:v>32.383863427077998</c:v>
                </c:pt>
                <c:pt idx="9760">
                  <c:v>32.3842017430418</c:v>
                </c:pt>
                <c:pt idx="9761">
                  <c:v>32.384544112121397</c:v>
                </c:pt>
                <c:pt idx="9762">
                  <c:v>32.384874083434802</c:v>
                </c:pt>
                <c:pt idx="9763">
                  <c:v>32.385180928146099</c:v>
                </c:pt>
                <c:pt idx="9764">
                  <c:v>32.385521389877098</c:v>
                </c:pt>
                <c:pt idx="9765">
                  <c:v>32.385870911514097</c:v>
                </c:pt>
                <c:pt idx="9766">
                  <c:v>32.386210657989302</c:v>
                </c:pt>
                <c:pt idx="9767">
                  <c:v>32.386517502700599</c:v>
                </c:pt>
                <c:pt idx="9768">
                  <c:v>32.386830546294902</c:v>
                </c:pt>
                <c:pt idx="9769">
                  <c:v>32.3871893662565</c:v>
                </c:pt>
                <c:pt idx="9770">
                  <c:v>32.387541748916398</c:v>
                </c:pt>
                <c:pt idx="9771">
                  <c:v>32.387868859206897</c:v>
                </c:pt>
                <c:pt idx="9772">
                  <c:v>32.3881661671751</c:v>
                </c:pt>
                <c:pt idx="9773">
                  <c:v>32.388484217559601</c:v>
                </c:pt>
                <c:pt idx="9774">
                  <c:v>32.388818957244602</c:v>
                </c:pt>
                <c:pt idx="9775">
                  <c:v>32.389132239257599</c:v>
                </c:pt>
                <c:pt idx="9776">
                  <c:v>32.389453627502199</c:v>
                </c:pt>
                <c:pt idx="9777">
                  <c:v>32.389789082443002</c:v>
                </c:pt>
                <c:pt idx="9778">
                  <c:v>32.390098549758697</c:v>
                </c:pt>
                <c:pt idx="9779">
                  <c:v>32.390407540237199</c:v>
                </c:pt>
                <c:pt idx="9780">
                  <c:v>32.390752770339702</c:v>
                </c:pt>
                <c:pt idx="9781">
                  <c:v>32.391089655792001</c:v>
                </c:pt>
                <c:pt idx="9782">
                  <c:v>32.3913976925962</c:v>
                </c:pt>
                <c:pt idx="9783">
                  <c:v>32.391762949859398</c:v>
                </c:pt>
                <c:pt idx="9784">
                  <c:v>32.392125107680997</c:v>
                </c:pt>
                <c:pt idx="9785">
                  <c:v>32.392455317413102</c:v>
                </c:pt>
                <c:pt idx="9786">
                  <c:v>32.392781474029299</c:v>
                </c:pt>
                <c:pt idx="9787">
                  <c:v>32.393123366271702</c:v>
                </c:pt>
                <c:pt idx="9788">
                  <c:v>32.393480994140397</c:v>
                </c:pt>
                <c:pt idx="9789">
                  <c:v>32.393840290939103</c:v>
                </c:pt>
                <c:pt idx="9790">
                  <c:v>32.394197918807798</c:v>
                </c:pt>
                <c:pt idx="9791">
                  <c:v>32.394561268722299</c:v>
                </c:pt>
                <c:pt idx="9792">
                  <c:v>32.3949148434751</c:v>
                </c:pt>
                <c:pt idx="9793">
                  <c:v>32.395261742507699</c:v>
                </c:pt>
                <c:pt idx="9794">
                  <c:v>32.395616270934802</c:v>
                </c:pt>
                <c:pt idx="9795">
                  <c:v>32.395972706710602</c:v>
                </c:pt>
                <c:pt idx="9796">
                  <c:v>32.396354891692901</c:v>
                </c:pt>
                <c:pt idx="9797">
                  <c:v>32.396732308303598</c:v>
                </c:pt>
                <c:pt idx="9798">
                  <c:v>32.397106387054201</c:v>
                </c:pt>
                <c:pt idx="9799">
                  <c:v>32.397473074828902</c:v>
                </c:pt>
                <c:pt idx="9800">
                  <c:v>32.397818066512798</c:v>
                </c:pt>
                <c:pt idx="9801">
                  <c:v>32.398183800613197</c:v>
                </c:pt>
                <c:pt idx="9802">
                  <c:v>32.3985609788053</c:v>
                </c:pt>
                <c:pt idx="9803">
                  <c:v>32.398964144622603</c:v>
                </c:pt>
                <c:pt idx="9804">
                  <c:v>32.399366356765498</c:v>
                </c:pt>
                <c:pt idx="9805">
                  <c:v>32.399752118026498</c:v>
                </c:pt>
                <c:pt idx="9806">
                  <c:v>32.4001126069181</c:v>
                </c:pt>
                <c:pt idx="9807">
                  <c:v>32.400490977203098</c:v>
                </c:pt>
                <c:pt idx="9808">
                  <c:v>32.4008612412565</c:v>
                </c:pt>
                <c:pt idx="9809">
                  <c:v>32.401206471358996</c:v>
                </c:pt>
                <c:pt idx="9810">
                  <c:v>32.401566006576303</c:v>
                </c:pt>
                <c:pt idx="9811">
                  <c:v>32.401901461517099</c:v>
                </c:pt>
                <c:pt idx="9812">
                  <c:v>32.402249314224001</c:v>
                </c:pt>
                <c:pt idx="9813">
                  <c:v>32.402596213256601</c:v>
                </c:pt>
                <c:pt idx="9814">
                  <c:v>32.4029204625242</c:v>
                </c:pt>
                <c:pt idx="9815">
                  <c:v>32.4032833356016</c:v>
                </c:pt>
                <c:pt idx="9816">
                  <c:v>32.403626419936899</c:v>
                </c:pt>
                <c:pt idx="9817">
                  <c:v>32.403950669204498</c:v>
                </c:pt>
                <c:pt idx="9818">
                  <c:v>32.404299714004303</c:v>
                </c:pt>
                <c:pt idx="9819">
                  <c:v>32.4046261090391</c:v>
                </c:pt>
                <c:pt idx="9820">
                  <c:v>32.4049312848203</c:v>
                </c:pt>
                <c:pt idx="9821">
                  <c:v>32.4052619713895</c:v>
                </c:pt>
                <c:pt idx="9822">
                  <c:v>32.405623890792597</c:v>
                </c:pt>
                <c:pt idx="9823">
                  <c:v>32.405945994292999</c:v>
                </c:pt>
                <c:pt idx="9824">
                  <c:v>32.406260945235999</c:v>
                </c:pt>
                <c:pt idx="9825">
                  <c:v>32.406598545944</c:v>
                </c:pt>
                <c:pt idx="9826">
                  <c:v>32.406937338744903</c:v>
                </c:pt>
                <c:pt idx="9827">
                  <c:v>32.407216288482402</c:v>
                </c:pt>
                <c:pt idx="9828">
                  <c:v>32.407497622405799</c:v>
                </c:pt>
                <c:pt idx="9829">
                  <c:v>32.407797314559701</c:v>
                </c:pt>
                <c:pt idx="9830">
                  <c:v>32.408091046249197</c:v>
                </c:pt>
                <c:pt idx="9831">
                  <c:v>32.408405520354997</c:v>
                </c:pt>
                <c:pt idx="9832">
                  <c:v>32.408720709716597</c:v>
                </c:pt>
                <c:pt idx="9833">
                  <c:v>32.409013010894498</c:v>
                </c:pt>
                <c:pt idx="9834">
                  <c:v>32.409304119979602</c:v>
                </c:pt>
                <c:pt idx="9835">
                  <c:v>32.409618832504002</c:v>
                </c:pt>
                <c:pt idx="9836">
                  <c:v>32.409929253493999</c:v>
                </c:pt>
                <c:pt idx="9837">
                  <c:v>32.410271622573603</c:v>
                </c:pt>
                <c:pt idx="9838">
                  <c:v>32.410567500030297</c:v>
                </c:pt>
                <c:pt idx="9839">
                  <c:v>32.410870530044299</c:v>
                </c:pt>
                <c:pt idx="9840">
                  <c:v>32.411215760146902</c:v>
                </c:pt>
                <c:pt idx="9841">
                  <c:v>32.411545731460301</c:v>
                </c:pt>
                <c:pt idx="9842">
                  <c:v>32.411862112914797</c:v>
                </c:pt>
                <c:pt idx="9843">
                  <c:v>32.412181116973599</c:v>
                </c:pt>
                <c:pt idx="9844">
                  <c:v>32.412488915359297</c:v>
                </c:pt>
                <c:pt idx="9845">
                  <c:v>32.412776209747101</c:v>
                </c:pt>
                <c:pt idx="9846">
                  <c:v>32.413054682647498</c:v>
                </c:pt>
                <c:pt idx="9847">
                  <c:v>32.413368918334697</c:v>
                </c:pt>
                <c:pt idx="9848">
                  <c:v>32.413715578948697</c:v>
                </c:pt>
                <c:pt idx="9849">
                  <c:v>32.414037682449099</c:v>
                </c:pt>
                <c:pt idx="9850">
                  <c:v>32.414354779159297</c:v>
                </c:pt>
                <c:pt idx="9851">
                  <c:v>32.414664246474999</c:v>
                </c:pt>
                <c:pt idx="9852">
                  <c:v>32.414948679839902</c:v>
                </c:pt>
                <c:pt idx="9853">
                  <c:v>32.415260292922703</c:v>
                </c:pt>
                <c:pt idx="9854">
                  <c:v>32.4156093377226</c:v>
                </c:pt>
                <c:pt idx="9855">
                  <c:v>32.415930010711399</c:v>
                </c:pt>
                <c:pt idx="9856">
                  <c:v>32.416224219238103</c:v>
                </c:pt>
                <c:pt idx="9857">
                  <c:v>32.416539647018197</c:v>
                </c:pt>
                <c:pt idx="9858">
                  <c:v>32.416890599166599</c:v>
                </c:pt>
                <c:pt idx="9859">
                  <c:v>32.417221047317298</c:v>
                </c:pt>
                <c:pt idx="9860">
                  <c:v>32.417528845702897</c:v>
                </c:pt>
                <c:pt idx="9861">
                  <c:v>32.417840458785797</c:v>
                </c:pt>
                <c:pt idx="9862">
                  <c:v>32.418177344238103</c:v>
                </c:pt>
                <c:pt idx="9863">
                  <c:v>32.4185292500608</c:v>
                </c:pt>
                <c:pt idx="9864">
                  <c:v>32.418864943420203</c:v>
                </c:pt>
                <c:pt idx="9865">
                  <c:v>32.4191717881315</c:v>
                </c:pt>
                <c:pt idx="9866">
                  <c:v>32.419499852096301</c:v>
                </c:pt>
                <c:pt idx="9867">
                  <c:v>32.419868447219599</c:v>
                </c:pt>
                <c:pt idx="9868">
                  <c:v>32.420225121413999</c:v>
                </c:pt>
                <c:pt idx="9869">
                  <c:v>32.420532204543797</c:v>
                </c:pt>
                <c:pt idx="9870">
                  <c:v>32.420825459396099</c:v>
                </c:pt>
                <c:pt idx="9871">
                  <c:v>32.421159722243999</c:v>
                </c:pt>
                <c:pt idx="9872">
                  <c:v>32.4214913624876</c:v>
                </c:pt>
                <c:pt idx="9873">
                  <c:v>32.421797730361703</c:v>
                </c:pt>
                <c:pt idx="9874">
                  <c:v>32.422116257583397</c:v>
                </c:pt>
                <c:pt idx="9875">
                  <c:v>32.4224612492673</c:v>
                </c:pt>
                <c:pt idx="9876">
                  <c:v>32.422795988952402</c:v>
                </c:pt>
                <c:pt idx="9877">
                  <c:v>32.423106171523798</c:v>
                </c:pt>
                <c:pt idx="9878">
                  <c:v>32.423448540603403</c:v>
                </c:pt>
                <c:pt idx="9879">
                  <c:v>32.423802353774803</c:v>
                </c:pt>
                <c:pt idx="9880">
                  <c:v>32.424152829086097</c:v>
                </c:pt>
                <c:pt idx="9881">
                  <c:v>32.424469687377702</c:v>
                </c:pt>
                <c:pt idx="9882">
                  <c:v>32.424781062042001</c:v>
                </c:pt>
                <c:pt idx="9883">
                  <c:v>32.425126053725997</c:v>
                </c:pt>
                <c:pt idx="9884">
                  <c:v>32.425478197967301</c:v>
                </c:pt>
                <c:pt idx="9885">
                  <c:v>32.425823666488398</c:v>
                </c:pt>
                <c:pt idx="9886">
                  <c:v>32.426145531570199</c:v>
                </c:pt>
                <c:pt idx="9887">
                  <c:v>32.426498629485899</c:v>
                </c:pt>
                <c:pt idx="9888">
                  <c:v>32.426858164703098</c:v>
                </c:pt>
                <c:pt idx="9889">
                  <c:v>32.427208640014399</c:v>
                </c:pt>
                <c:pt idx="9890">
                  <c:v>32.427582718765002</c:v>
                </c:pt>
                <c:pt idx="9891">
                  <c:v>32.427942015563701</c:v>
                </c:pt>
                <c:pt idx="9892">
                  <c:v>32.4282917756193</c:v>
                </c:pt>
                <c:pt idx="9893">
                  <c:v>32.4286546486967</c:v>
                </c:pt>
                <c:pt idx="9894">
                  <c:v>32.429020382796999</c:v>
                </c:pt>
                <c:pt idx="9895">
                  <c:v>32.429390885268901</c:v>
                </c:pt>
                <c:pt idx="9896">
                  <c:v>32.429752804671999</c:v>
                </c:pt>
                <c:pt idx="9897">
                  <c:v>32.430091359054302</c:v>
                </c:pt>
                <c:pt idx="9898">
                  <c:v>32.430445887481497</c:v>
                </c:pt>
                <c:pt idx="9899">
                  <c:v>32.430826641952301</c:v>
                </c:pt>
                <c:pt idx="9900">
                  <c:v>32.431245543395796</c:v>
                </c:pt>
                <c:pt idx="9901">
                  <c:v>32.431654669677499</c:v>
                </c:pt>
                <c:pt idx="9902">
                  <c:v>32.4320471066587</c:v>
                </c:pt>
                <c:pt idx="9903">
                  <c:v>32.432409264480398</c:v>
                </c:pt>
                <c:pt idx="9904">
                  <c:v>32.432780482208003</c:v>
                </c:pt>
                <c:pt idx="9905">
                  <c:v>32.433149792587102</c:v>
                </c:pt>
                <c:pt idx="9906">
                  <c:v>32.433484055435002</c:v>
                </c:pt>
                <c:pt idx="9907">
                  <c:v>32.433837153350602</c:v>
                </c:pt>
                <c:pt idx="9908">
                  <c:v>32.434214331542698</c:v>
                </c:pt>
                <c:pt idx="9909">
                  <c:v>32.4345748204343</c:v>
                </c:pt>
                <c:pt idx="9910">
                  <c:v>32.434939600860403</c:v>
                </c:pt>
                <c:pt idx="9911">
                  <c:v>32.435297467147599</c:v>
                </c:pt>
                <c:pt idx="9912">
                  <c:v>32.435639836227203</c:v>
                </c:pt>
                <c:pt idx="9913">
                  <c:v>32.4359564561002</c:v>
                </c:pt>
                <c:pt idx="9914">
                  <c:v>32.436276413833397</c:v>
                </c:pt>
                <c:pt idx="9915">
                  <c:v>32.436639048492196</c:v>
                </c:pt>
                <c:pt idx="9916">
                  <c:v>32.436989285384897</c:v>
                </c:pt>
                <c:pt idx="9917">
                  <c:v>32.437308051025198</c:v>
                </c:pt>
                <c:pt idx="9918">
                  <c:v>32.437657095825003</c:v>
                </c:pt>
                <c:pt idx="9919">
                  <c:v>32.438017584716597</c:v>
                </c:pt>
                <c:pt idx="9920">
                  <c:v>32.438347794448603</c:v>
                </c:pt>
                <c:pt idx="9921">
                  <c:v>32.438680865203601</c:v>
                </c:pt>
                <c:pt idx="9922">
                  <c:v>32.438980318939002</c:v>
                </c:pt>
                <c:pt idx="9923">
                  <c:v>32.439278580581401</c:v>
                </c:pt>
                <c:pt idx="9924">
                  <c:v>32.439581849014097</c:v>
                </c:pt>
                <c:pt idx="9925">
                  <c:v>32.439930893813901</c:v>
                </c:pt>
                <c:pt idx="9926">
                  <c:v>32.440237023269397</c:v>
                </c:pt>
                <c:pt idx="9927">
                  <c:v>32.440527178680199</c:v>
                </c:pt>
                <c:pt idx="9928">
                  <c:v>32.4408616799467</c:v>
                </c:pt>
                <c:pt idx="9929">
                  <c:v>32.441168286239403</c:v>
                </c:pt>
                <c:pt idx="9930">
                  <c:v>32.441463686858903</c:v>
                </c:pt>
                <c:pt idx="9931">
                  <c:v>32.4417545575254</c:v>
                </c:pt>
                <c:pt idx="9932">
                  <c:v>32.442039229308897</c:v>
                </c:pt>
                <c:pt idx="9933">
                  <c:v>32.442327477371002</c:v>
                </c:pt>
                <c:pt idx="9934">
                  <c:v>32.442633368408003</c:v>
                </c:pt>
                <c:pt idx="9935">
                  <c:v>32.442967631255897</c:v>
                </c:pt>
                <c:pt idx="9936">
                  <c:v>32.4432742375486</c:v>
                </c:pt>
                <c:pt idx="9937">
                  <c:v>32.443602539932002</c:v>
                </c:pt>
                <c:pt idx="9938">
                  <c:v>32.443902708923098</c:v>
                </c:pt>
                <c:pt idx="9939">
                  <c:v>32.444223381912003</c:v>
                </c:pt>
                <c:pt idx="9940">
                  <c:v>32.444566466247302</c:v>
                </c:pt>
                <c:pt idx="9941">
                  <c:v>32.444865681564103</c:v>
                </c:pt>
                <c:pt idx="9942">
                  <c:v>32.445197083389097</c:v>
                </c:pt>
                <c:pt idx="9943">
                  <c:v>32.445534207259897</c:v>
                </c:pt>
                <c:pt idx="9944">
                  <c:v>32.445855595504497</c:v>
                </c:pt>
                <c:pt idx="9945">
                  <c:v>32.446144558822397</c:v>
                </c:pt>
                <c:pt idx="9946">
                  <c:v>32.446421839629899</c:v>
                </c:pt>
                <c:pt idx="9947">
                  <c:v>32.446704604064699</c:v>
                </c:pt>
                <c:pt idx="9948">
                  <c:v>32.447015978728999</c:v>
                </c:pt>
                <c:pt idx="9949">
                  <c:v>32.447348811065403</c:v>
                </c:pt>
                <c:pt idx="9950">
                  <c:v>32.4476816434019</c:v>
                </c:pt>
                <c:pt idx="9951">
                  <c:v>32.447981573974403</c:v>
                </c:pt>
                <c:pt idx="9952">
                  <c:v>32.448268391524998</c:v>
                </c:pt>
                <c:pt idx="9953">
                  <c:v>32.448610283767501</c:v>
                </c:pt>
                <c:pt idx="9954">
                  <c:v>32.448943354522498</c:v>
                </c:pt>
                <c:pt idx="9955">
                  <c:v>32.449277378951798</c:v>
                </c:pt>
                <c:pt idx="9956">
                  <c:v>32.449591376220503</c:v>
                </c:pt>
                <c:pt idx="9957">
                  <c:v>32.449876763259702</c:v>
                </c:pt>
                <c:pt idx="9958">
                  <c:v>32.450219847595001</c:v>
                </c:pt>
                <c:pt idx="9959">
                  <c:v>32.450581766998098</c:v>
                </c:pt>
                <c:pt idx="9960">
                  <c:v>32.450902678405498</c:v>
                </c:pt>
                <c:pt idx="9961">
                  <c:v>32.451203562652402</c:v>
                </c:pt>
                <c:pt idx="9962">
                  <c:v>32.4515332955473</c:v>
                </c:pt>
                <c:pt idx="9963">
                  <c:v>32.451873995696801</c:v>
                </c:pt>
                <c:pt idx="9964">
                  <c:v>32.452219464217897</c:v>
                </c:pt>
                <c:pt idx="9965">
                  <c:v>32.452545620834101</c:v>
                </c:pt>
                <c:pt idx="9966">
                  <c:v>32.4528503197782</c:v>
                </c:pt>
                <c:pt idx="9967">
                  <c:v>32.4532036561124</c:v>
                </c:pt>
                <c:pt idx="9968">
                  <c:v>32.453550555145</c:v>
                </c:pt>
                <c:pt idx="9969">
                  <c:v>32.453870989715298</c:v>
                </c:pt>
                <c:pt idx="9970">
                  <c:v>32.454176165496598</c:v>
                </c:pt>
                <c:pt idx="9971">
                  <c:v>32.454480864440697</c:v>
                </c:pt>
                <c:pt idx="9972">
                  <c:v>32.454824664031797</c:v>
                </c:pt>
                <c:pt idx="9973">
                  <c:v>32.455178000365997</c:v>
                </c:pt>
                <c:pt idx="9974">
                  <c:v>32.4555070180051</c:v>
                </c:pt>
                <c:pt idx="9975">
                  <c:v>32.455797173415903</c:v>
                </c:pt>
                <c:pt idx="9976">
                  <c:v>32.456126429473599</c:v>
                </c:pt>
                <c:pt idx="9977">
                  <c:v>32.456478573715003</c:v>
                </c:pt>
                <c:pt idx="9978">
                  <c:v>32.456799723541003</c:v>
                </c:pt>
                <c:pt idx="9979">
                  <c:v>32.457105376159397</c:v>
                </c:pt>
                <c:pt idx="9980">
                  <c:v>32.457454659377802</c:v>
                </c:pt>
                <c:pt idx="9981">
                  <c:v>32.4578070420377</c:v>
                </c:pt>
                <c:pt idx="9982">
                  <c:v>32.458139874374197</c:v>
                </c:pt>
                <c:pt idx="9983">
                  <c:v>32.458453156387101</c:v>
                </c:pt>
                <c:pt idx="9984">
                  <c:v>32.4588091153257</c:v>
                </c:pt>
                <c:pt idx="9985">
                  <c:v>32.459184863006399</c:v>
                </c:pt>
                <c:pt idx="9986">
                  <c:v>32.459543921386498</c:v>
                </c:pt>
                <c:pt idx="9987">
                  <c:v>32.4598948735349</c:v>
                </c:pt>
                <c:pt idx="9988">
                  <c:v>32.460236050521601</c:v>
                </c:pt>
                <c:pt idx="9989">
                  <c:v>32.460552431976097</c:v>
                </c:pt>
                <c:pt idx="9990">
                  <c:v>32.460875012313601</c:v>
                </c:pt>
                <c:pt idx="9991">
                  <c:v>32.461247898971301</c:v>
                </c:pt>
                <c:pt idx="9992">
                  <c:v>32.461619593536099</c:v>
                </c:pt>
                <c:pt idx="9993">
                  <c:v>32.461970545684601</c:v>
                </c:pt>
                <c:pt idx="9994">
                  <c:v>32.462320782577301</c:v>
                </c:pt>
                <c:pt idx="9995">
                  <c:v>32.462702013885298</c:v>
                </c:pt>
                <c:pt idx="9996">
                  <c:v>32.463083483611797</c:v>
                </c:pt>
                <c:pt idx="9997">
                  <c:v>32.463473059570099</c:v>
                </c:pt>
                <c:pt idx="9998">
                  <c:v>32.463854529296597</c:v>
                </c:pt>
                <c:pt idx="9999">
                  <c:v>32.464226223861502</c:v>
                </c:pt>
                <c:pt idx="10000">
                  <c:v>32.464587666427398</c:v>
                </c:pt>
                <c:pt idx="10001">
                  <c:v>32.464974619781302</c:v>
                </c:pt>
                <c:pt idx="10002">
                  <c:v>32.465350605880502</c:v>
                </c:pt>
                <c:pt idx="10003">
                  <c:v>32.465709664260601</c:v>
                </c:pt>
                <c:pt idx="10004">
                  <c:v>32.466087796127098</c:v>
                </c:pt>
                <c:pt idx="10005">
                  <c:v>32.466469504272197</c:v>
                </c:pt>
                <c:pt idx="10006">
                  <c:v>32.466827132140899</c:v>
                </c:pt>
                <c:pt idx="10007">
                  <c:v>32.467205502425898</c:v>
                </c:pt>
                <c:pt idx="10008">
                  <c:v>32.467558123504404</c:v>
                </c:pt>
                <c:pt idx="10009">
                  <c:v>32.467914082443002</c:v>
                </c:pt>
                <c:pt idx="10010">
                  <c:v>32.468258358871203</c:v>
                </c:pt>
                <c:pt idx="10011">
                  <c:v>32.468619563018599</c:v>
                </c:pt>
                <c:pt idx="10012">
                  <c:v>32.468969561492699</c:v>
                </c:pt>
                <c:pt idx="10013">
                  <c:v>32.469287373458599</c:v>
                </c:pt>
                <c:pt idx="10014">
                  <c:v>32.469648339187401</c:v>
                </c:pt>
                <c:pt idx="10015">
                  <c:v>32.470013358031999</c:v>
                </c:pt>
                <c:pt idx="10016">
                  <c:v>32.470351912414301</c:v>
                </c:pt>
                <c:pt idx="10017">
                  <c:v>32.470692850982402</c:v>
                </c:pt>
                <c:pt idx="10018">
                  <c:v>32.4710066098325</c:v>
                </c:pt>
                <c:pt idx="10019">
                  <c:v>32.471341587936202</c:v>
                </c:pt>
                <c:pt idx="10020">
                  <c:v>32.471673466598297</c:v>
                </c:pt>
                <c:pt idx="10021">
                  <c:v>32.4719798344724</c:v>
                </c:pt>
                <c:pt idx="10022">
                  <c:v>32.4723012227171</c:v>
                </c:pt>
                <c:pt idx="10023">
                  <c:v>32.472620465194503</c:v>
                </c:pt>
                <c:pt idx="10024">
                  <c:v>32.472938992416204</c:v>
                </c:pt>
                <c:pt idx="10025">
                  <c:v>32.473249890243302</c:v>
                </c:pt>
                <c:pt idx="10026">
                  <c:v>32.473571278487903</c:v>
                </c:pt>
                <c:pt idx="10027">
                  <c:v>32.473897435104099</c:v>
                </c:pt>
                <c:pt idx="10028">
                  <c:v>32.474218823348799</c:v>
                </c:pt>
                <c:pt idx="10029">
                  <c:v>32.474525668060103</c:v>
                </c:pt>
                <c:pt idx="10030">
                  <c:v>32.474802710448998</c:v>
                </c:pt>
                <c:pt idx="10031">
                  <c:v>32.475131012832399</c:v>
                </c:pt>
                <c:pt idx="10032">
                  <c:v>32.475433804427901</c:v>
                </c:pt>
                <c:pt idx="10033">
                  <c:v>32.475705601607999</c:v>
                </c:pt>
                <c:pt idx="10034">
                  <c:v>32.476007201110598</c:v>
                </c:pt>
                <c:pt idx="10035">
                  <c:v>32.476329304610999</c:v>
                </c:pt>
                <c:pt idx="10036">
                  <c:v>32.476634241973599</c:v>
                </c:pt>
                <c:pt idx="10037">
                  <c:v>32.476958491241199</c:v>
                </c:pt>
                <c:pt idx="10038">
                  <c:v>32.477271057998401</c:v>
                </c:pt>
                <c:pt idx="10039">
                  <c:v>32.477572657501</c:v>
                </c:pt>
                <c:pt idx="10040">
                  <c:v>32.4778971451871</c:v>
                </c:pt>
                <c:pt idx="10041">
                  <c:v>32.478214957153099</c:v>
                </c:pt>
                <c:pt idx="10042">
                  <c:v>32.478507735168201</c:v>
                </c:pt>
                <c:pt idx="10043">
                  <c:v>32.478806950485001</c:v>
                </c:pt>
                <c:pt idx="10044">
                  <c:v>32.479103781615997</c:v>
                </c:pt>
                <c:pt idx="10045">
                  <c:v>32.479391791259502</c:v>
                </c:pt>
                <c:pt idx="10046">
                  <c:v>32.479732729827703</c:v>
                </c:pt>
                <c:pt idx="10047">
                  <c:v>32.480054833327998</c:v>
                </c:pt>
                <c:pt idx="10048">
                  <c:v>32.4803704995267</c:v>
                </c:pt>
                <c:pt idx="10049">
                  <c:v>32.480688311492699</c:v>
                </c:pt>
                <c:pt idx="10050">
                  <c:v>32.480971075927499</c:v>
                </c:pt>
                <c:pt idx="10051">
                  <c:v>32.481328226959</c:v>
                </c:pt>
                <c:pt idx="10052">
                  <c:v>32.481668211852799</c:v>
                </c:pt>
                <c:pt idx="10053">
                  <c:v>32.4819738644712</c:v>
                </c:pt>
                <c:pt idx="10054">
                  <c:v>32.482273079788001</c:v>
                </c:pt>
                <c:pt idx="10055">
                  <c:v>32.482564427291599</c:v>
                </c:pt>
                <c:pt idx="10056">
                  <c:v>32.482886769210602</c:v>
                </c:pt>
                <c:pt idx="10057">
                  <c:v>32.4832267541044</c:v>
                </c:pt>
                <c:pt idx="10058">
                  <c:v>32.483548619186202</c:v>
                </c:pt>
                <c:pt idx="10059">
                  <c:v>32.483857609664703</c:v>
                </c:pt>
                <c:pt idx="10060">
                  <c:v>32.484205462371598</c:v>
                </c:pt>
                <c:pt idx="10061">
                  <c:v>32.4845342415922</c:v>
                </c:pt>
                <c:pt idx="10062">
                  <c:v>32.484872557555903</c:v>
                </c:pt>
                <c:pt idx="10063">
                  <c:v>32.485180594360102</c:v>
                </c:pt>
                <c:pt idx="10064">
                  <c:v>32.485490776931499</c:v>
                </c:pt>
                <c:pt idx="10065">
                  <c:v>32.485852457916003</c:v>
                </c:pt>
                <c:pt idx="10066">
                  <c:v>32.4862077015989</c:v>
                </c:pt>
                <c:pt idx="10067">
                  <c:v>32.486534811889399</c:v>
                </c:pt>
                <c:pt idx="10068">
                  <c:v>32.486849762832399</c:v>
                </c:pt>
                <c:pt idx="10069">
                  <c:v>32.487165667449702</c:v>
                </c:pt>
                <c:pt idx="10070">
                  <c:v>32.487510659133697</c:v>
                </c:pt>
                <c:pt idx="10071">
                  <c:v>32.487852074538999</c:v>
                </c:pt>
                <c:pt idx="10072">
                  <c:v>32.488165833389097</c:v>
                </c:pt>
                <c:pt idx="10073">
                  <c:v>32.488466240798701</c:v>
                </c:pt>
                <c:pt idx="10074">
                  <c:v>32.488801695739497</c:v>
                </c:pt>
                <c:pt idx="10075">
                  <c:v>32.4891083020322</c:v>
                </c:pt>
                <c:pt idx="10076">
                  <c:v>32.489432551299799</c:v>
                </c:pt>
                <c:pt idx="10077">
                  <c:v>32.489787318145503</c:v>
                </c:pt>
                <c:pt idx="10078">
                  <c:v>32.490121580993403</c:v>
                </c:pt>
                <c:pt idx="10079">
                  <c:v>32.490442253982302</c:v>
                </c:pt>
                <c:pt idx="10080">
                  <c:v>32.4907786625974</c:v>
                </c:pt>
                <c:pt idx="10081">
                  <c:v>32.491144635116299</c:v>
                </c:pt>
                <c:pt idx="10082">
                  <c:v>32.491488673126</c:v>
                </c:pt>
                <c:pt idx="10083">
                  <c:v>32.4918391484373</c:v>
                </c:pt>
                <c:pt idx="10084">
                  <c:v>32.492161490356203</c:v>
                </c:pt>
                <c:pt idx="10085">
                  <c:v>32.492475964462102</c:v>
                </c:pt>
                <c:pt idx="10086">
                  <c:v>32.492837407027999</c:v>
                </c:pt>
                <c:pt idx="10087">
                  <c:v>32.4931978959196</c:v>
                </c:pt>
                <c:pt idx="10088">
                  <c:v>32.493539072906302</c:v>
                </c:pt>
                <c:pt idx="10089">
                  <c:v>32.493895747100602</c:v>
                </c:pt>
                <c:pt idx="10090">
                  <c:v>32.494243599807497</c:v>
                </c:pt>
                <c:pt idx="10091">
                  <c:v>32.494584538375598</c:v>
                </c:pt>
                <c:pt idx="10092">
                  <c:v>32.494936682617002</c:v>
                </c:pt>
                <c:pt idx="10093">
                  <c:v>32.495297171508597</c:v>
                </c:pt>
                <c:pt idx="10094">
                  <c:v>32.495672442352102</c:v>
                </c:pt>
                <c:pt idx="10095">
                  <c:v>32.496041752731102</c:v>
                </c:pt>
                <c:pt idx="10096">
                  <c:v>32.496428229247798</c:v>
                </c:pt>
                <c:pt idx="10097">
                  <c:v>32.496807076369997</c:v>
                </c:pt>
                <c:pt idx="10098">
                  <c:v>32.4971618432157</c:v>
                </c:pt>
                <c:pt idx="10099">
                  <c:v>32.497525193130301</c:v>
                </c:pt>
                <c:pt idx="10100">
                  <c:v>32.4979073781126</c:v>
                </c:pt>
                <c:pt idx="10101">
                  <c:v>32.498313881789898</c:v>
                </c:pt>
                <c:pt idx="10102">
                  <c:v>32.498711802398503</c:v>
                </c:pt>
                <c:pt idx="10103">
                  <c:v>32.499094464217897</c:v>
                </c:pt>
                <c:pt idx="10104">
                  <c:v>32.499449946319402</c:v>
                </c:pt>
                <c:pt idx="10105">
                  <c:v>32.4998247403257</c:v>
                </c:pt>
                <c:pt idx="10106">
                  <c:v>32.500206686889399</c:v>
                </c:pt>
                <c:pt idx="10107">
                  <c:v>32.500558831130803</c:v>
                </c:pt>
                <c:pt idx="10108">
                  <c:v>32.500911213790701</c:v>
                </c:pt>
                <c:pt idx="10109">
                  <c:v>32.501245476638601</c:v>
                </c:pt>
                <c:pt idx="10110">
                  <c:v>32.501602866088596</c:v>
                </c:pt>
                <c:pt idx="10111">
                  <c:v>32.501965977584597</c:v>
                </c:pt>
                <c:pt idx="10112">
                  <c:v>32.502315499221602</c:v>
                </c:pt>
                <c:pt idx="10113">
                  <c:v>32.502680041228999</c:v>
                </c:pt>
                <c:pt idx="10114">
                  <c:v>32.503014542495499</c:v>
                </c:pt>
                <c:pt idx="10115">
                  <c:v>32.503362633621002</c:v>
                </c:pt>
                <c:pt idx="10116">
                  <c:v>32.503706194793502</c:v>
                </c:pt>
                <c:pt idx="10117">
                  <c:v>32.504047371780203</c:v>
                </c:pt>
                <c:pt idx="10118">
                  <c:v>32.504353024398597</c:v>
                </c:pt>
                <c:pt idx="10119">
                  <c:v>32.504647948180903</c:v>
                </c:pt>
                <c:pt idx="10120">
                  <c:v>32.504961230193899</c:v>
                </c:pt>
                <c:pt idx="10121">
                  <c:v>32.505318619643901</c:v>
                </c:pt>
                <c:pt idx="10122">
                  <c:v>32.505665518676501</c:v>
                </c:pt>
                <c:pt idx="10123">
                  <c:v>32.505990006362701</c:v>
                </c:pt>
                <c:pt idx="10124">
                  <c:v>32.506310440932999</c:v>
                </c:pt>
                <c:pt idx="10125">
                  <c:v>32.506608702575498</c:v>
                </c:pt>
                <c:pt idx="10126">
                  <c:v>32.506888605987299</c:v>
                </c:pt>
                <c:pt idx="10127">
                  <c:v>32.507178761398102</c:v>
                </c:pt>
                <c:pt idx="10128">
                  <c:v>32.507476546203399</c:v>
                </c:pt>
                <c:pt idx="10129">
                  <c:v>32.507784344588998</c:v>
                </c:pt>
                <c:pt idx="10130">
                  <c:v>32.508116700088301</c:v>
                </c:pt>
                <c:pt idx="10131">
                  <c:v>32.508439757262998</c:v>
                </c:pt>
                <c:pt idx="10132">
                  <c:v>32.508757330810298</c:v>
                </c:pt>
                <c:pt idx="10133">
                  <c:v>32.509080626403602</c:v>
                </c:pt>
                <c:pt idx="10134">
                  <c:v>32.509403445159698</c:v>
                </c:pt>
                <c:pt idx="10135">
                  <c:v>32.509711720382498</c:v>
                </c:pt>
                <c:pt idx="10136">
                  <c:v>32.5100080746763</c:v>
                </c:pt>
                <c:pt idx="10137">
                  <c:v>32.510311819946097</c:v>
                </c:pt>
                <c:pt idx="10138">
                  <c:v>32.510616757308703</c:v>
                </c:pt>
                <c:pt idx="10139">
                  <c:v>32.5109205025785</c:v>
                </c:pt>
                <c:pt idx="10140">
                  <c:v>32.511232354080001</c:v>
                </c:pt>
                <c:pt idx="10141">
                  <c:v>32.511531807815302</c:v>
                </c:pt>
                <c:pt idx="10142">
                  <c:v>32.511823155319</c:v>
                </c:pt>
                <c:pt idx="10143">
                  <c:v>32.512132145797501</c:v>
                </c:pt>
                <c:pt idx="10144">
                  <c:v>32.512471415435598</c:v>
                </c:pt>
                <c:pt idx="10145">
                  <c:v>32.512794949447397</c:v>
                </c:pt>
                <c:pt idx="10146">
                  <c:v>32.513097264205697</c:v>
                </c:pt>
                <c:pt idx="10147">
                  <c:v>32.513410546218601</c:v>
                </c:pt>
                <c:pt idx="10148">
                  <c:v>32.5137183446043</c:v>
                </c:pt>
                <c:pt idx="10149">
                  <c:v>32.513998486434701</c:v>
                </c:pt>
                <c:pt idx="10150">
                  <c:v>32.514347292815899</c:v>
                </c:pt>
                <c:pt idx="10151">
                  <c:v>32.514684416686798</c:v>
                </c:pt>
                <c:pt idx="10152">
                  <c:v>32.515012003814498</c:v>
                </c:pt>
                <c:pt idx="10153">
                  <c:v>32.515326716338897</c:v>
                </c:pt>
                <c:pt idx="10154">
                  <c:v>32.5156073350065</c:v>
                </c:pt>
                <c:pt idx="10155">
                  <c:v>32.515900351440202</c:v>
                </c:pt>
                <c:pt idx="10156">
                  <c:v>32.516246773635601</c:v>
                </c:pt>
                <c:pt idx="10157">
                  <c:v>32.516576029693397</c:v>
                </c:pt>
                <c:pt idx="10158">
                  <c:v>32.516874052917302</c:v>
                </c:pt>
                <c:pt idx="10159">
                  <c:v>32.517200924789201</c:v>
                </c:pt>
                <c:pt idx="10160">
                  <c:v>32.517540432845799</c:v>
                </c:pt>
                <c:pt idx="10161">
                  <c:v>32.517883040344003</c:v>
                </c:pt>
                <c:pt idx="10162">
                  <c:v>32.518194176589702</c:v>
                </c:pt>
                <c:pt idx="10163">
                  <c:v>32.518519141113103</c:v>
                </c:pt>
                <c:pt idx="10164">
                  <c:v>32.518867470657099</c:v>
                </c:pt>
                <c:pt idx="10165">
                  <c:v>32.519193388854802</c:v>
                </c:pt>
                <c:pt idx="10166">
                  <c:v>32.519525982772599</c:v>
                </c:pt>
                <c:pt idx="10167">
                  <c:v>32.5198313969724</c:v>
                </c:pt>
                <c:pt idx="10168">
                  <c:v>32.520163514053102</c:v>
                </c:pt>
                <c:pt idx="10169">
                  <c:v>32.520516135131601</c:v>
                </c:pt>
                <c:pt idx="10170">
                  <c:v>32.520846344863699</c:v>
                </c:pt>
                <c:pt idx="10171">
                  <c:v>32.521149851714902</c:v>
                </c:pt>
                <c:pt idx="10172">
                  <c:v>32.5214602727048</c:v>
                </c:pt>
                <c:pt idx="10173">
                  <c:v>32.521790482436899</c:v>
                </c:pt>
                <c:pt idx="10174">
                  <c:v>32.522107579147097</c:v>
                </c:pt>
                <c:pt idx="10175">
                  <c:v>32.522441603576397</c:v>
                </c:pt>
                <c:pt idx="10176">
                  <c:v>32.522792555724898</c:v>
                </c:pt>
                <c:pt idx="10177">
                  <c:v>32.523135163223003</c:v>
                </c:pt>
                <c:pt idx="10178">
                  <c:v>32.523463942443598</c:v>
                </c:pt>
                <c:pt idx="10179">
                  <c:v>32.523767210876201</c:v>
                </c:pt>
                <c:pt idx="10180">
                  <c:v>32.524119116698998</c:v>
                </c:pt>
                <c:pt idx="10181">
                  <c:v>32.524468876754497</c:v>
                </c:pt>
                <c:pt idx="10182">
                  <c:v>32.5247947949522</c:v>
                </c:pt>
                <c:pt idx="10183">
                  <c:v>32.525116421615401</c:v>
                </c:pt>
                <c:pt idx="10184">
                  <c:v>32.525472380554</c:v>
                </c:pt>
                <c:pt idx="10185">
                  <c:v>32.525831438934098</c:v>
                </c:pt>
                <c:pt idx="10186">
                  <c:v>32.526176907455202</c:v>
                </c:pt>
                <c:pt idx="10187">
                  <c:v>32.526530243789402</c:v>
                </c:pt>
                <c:pt idx="10188">
                  <c:v>32.526870228683201</c:v>
                </c:pt>
                <c:pt idx="10189">
                  <c:v>32.527182557021902</c:v>
                </c:pt>
                <c:pt idx="10190">
                  <c:v>32.527531124984499</c:v>
                </c:pt>
                <c:pt idx="10191">
                  <c:v>32.527912594711097</c:v>
                </c:pt>
                <c:pt idx="10192">
                  <c:v>32.528285481368798</c:v>
                </c:pt>
                <c:pt idx="10193">
                  <c:v>32.5286364335172</c:v>
                </c:pt>
                <c:pt idx="10194">
                  <c:v>32.5289995450132</c:v>
                </c:pt>
                <c:pt idx="10195">
                  <c:v>32.529344775115703</c:v>
                </c:pt>
                <c:pt idx="10196">
                  <c:v>32.5297095555418</c:v>
                </c:pt>
                <c:pt idx="10197">
                  <c:v>32.530071236526297</c:v>
                </c:pt>
                <c:pt idx="10198">
                  <c:v>32.530459381973003</c:v>
                </c:pt>
                <c:pt idx="10199">
                  <c:v>32.530858256255897</c:v>
                </c:pt>
                <c:pt idx="10200">
                  <c:v>32.531230666076397</c:v>
                </c:pt>
                <c:pt idx="10201">
                  <c:v>32.531587817107898</c:v>
                </c:pt>
                <c:pt idx="10202">
                  <c:v>32.5319869298093</c:v>
                </c:pt>
                <c:pt idx="10203">
                  <c:v>32.532390810882298</c:v>
                </c:pt>
                <c:pt idx="10204">
                  <c:v>32.532755352889801</c:v>
                </c:pt>
                <c:pt idx="10205">
                  <c:v>32.533128477966102</c:v>
                </c:pt>
                <c:pt idx="10206">
                  <c:v>32.533486344253298</c:v>
                </c:pt>
                <c:pt idx="10207">
                  <c:v>32.5338630456083</c:v>
                </c:pt>
                <c:pt idx="10208">
                  <c:v>32.534243323242002</c:v>
                </c:pt>
                <c:pt idx="10209">
                  <c:v>32.5345954674833</c:v>
                </c:pt>
                <c:pt idx="10210">
                  <c:v>32.5349395054929</c:v>
                </c:pt>
                <c:pt idx="10211">
                  <c:v>32.535254456435901</c:v>
                </c:pt>
                <c:pt idx="10212">
                  <c:v>32.535614230071801</c:v>
                </c:pt>
                <c:pt idx="10213">
                  <c:v>32.535951830779801</c:v>
                </c:pt>
                <c:pt idx="10214">
                  <c:v>32.536274649535898</c:v>
                </c:pt>
                <c:pt idx="10215">
                  <c:v>32.536633231078902</c:v>
                </c:pt>
                <c:pt idx="10216">
                  <c:v>32.536987759505998</c:v>
                </c:pt>
                <c:pt idx="10217">
                  <c:v>32.5373227376096</c:v>
                </c:pt>
                <c:pt idx="10218">
                  <c:v>32.537676073943899</c:v>
                </c:pt>
                <c:pt idx="10219">
                  <c:v>32.5380038994901</c:v>
                </c:pt>
                <c:pt idx="10220">
                  <c:v>32.538333632384997</c:v>
                </c:pt>
                <c:pt idx="10221">
                  <c:v>32.538663603698502</c:v>
                </c:pt>
                <c:pt idx="10222">
                  <c:v>32.538955428039301</c:v>
                </c:pt>
                <c:pt idx="10223">
                  <c:v>32.539251782333103</c:v>
                </c:pt>
                <c:pt idx="10224">
                  <c:v>32.539581515228001</c:v>
                </c:pt>
                <c:pt idx="10225">
                  <c:v>32.539923645889097</c:v>
                </c:pt>
                <c:pt idx="10226">
                  <c:v>32.540235020553403</c:v>
                </c:pt>
                <c:pt idx="10227">
                  <c:v>32.540527321731297</c:v>
                </c:pt>
                <c:pt idx="10228">
                  <c:v>32.540828205978201</c:v>
                </c:pt>
                <c:pt idx="10229">
                  <c:v>32.541127659713503</c:v>
                </c:pt>
                <c:pt idx="10230">
                  <c:v>32.5414476174467</c:v>
                </c:pt>
                <c:pt idx="10231">
                  <c:v>32.541777588760098</c:v>
                </c:pt>
                <c:pt idx="10232">
                  <c:v>32.542114474212397</c:v>
                </c:pt>
                <c:pt idx="10233">
                  <c:v>32.542432286178403</c:v>
                </c:pt>
                <c:pt idx="10234">
                  <c:v>32.542753912841597</c:v>
                </c:pt>
                <c:pt idx="10235">
                  <c:v>32.543052412902597</c:v>
                </c:pt>
                <c:pt idx="10236">
                  <c:v>32.543341853057598</c:v>
                </c:pt>
                <c:pt idx="10237">
                  <c:v>32.543639876281503</c:v>
                </c:pt>
                <c:pt idx="10238">
                  <c:v>32.543947674667102</c:v>
                </c:pt>
                <c:pt idx="10239">
                  <c:v>32.544232346450599</c:v>
                </c:pt>
                <c:pt idx="10240">
                  <c:v>32.5445189255827</c:v>
                </c:pt>
                <c:pt idx="10241">
                  <c:v>32.544824101363901</c:v>
                </c:pt>
                <c:pt idx="10242">
                  <c:v>32.545135714446801</c:v>
                </c:pt>
                <c:pt idx="10243">
                  <c:v>32.545484997665199</c:v>
                </c:pt>
                <c:pt idx="10244">
                  <c:v>32.545786597167698</c:v>
                </c:pt>
                <c:pt idx="10245">
                  <c:v>32.5460924882047</c:v>
                </c:pt>
                <c:pt idx="10246">
                  <c:v>32.546403147613297</c:v>
                </c:pt>
                <c:pt idx="10247">
                  <c:v>32.546716668044802</c:v>
                </c:pt>
                <c:pt idx="10248">
                  <c:v>32.547018744384502</c:v>
                </c:pt>
                <c:pt idx="10249">
                  <c:v>32.547338702117699</c:v>
                </c:pt>
                <c:pt idx="10250">
                  <c:v>32.547686554824601</c:v>
                </c:pt>
                <c:pt idx="10251">
                  <c:v>32.548022248183997</c:v>
                </c:pt>
                <c:pt idx="10252">
                  <c:v>32.548339106475602</c:v>
                </c:pt>
                <c:pt idx="10253">
                  <c:v>32.548632599746497</c:v>
                </c:pt>
                <c:pt idx="10254">
                  <c:v>32.548926569854501</c:v>
                </c:pt>
                <c:pt idx="10255">
                  <c:v>32.549268700515498</c:v>
                </c:pt>
                <c:pt idx="10256">
                  <c:v>32.549589135085803</c:v>
                </c:pt>
                <c:pt idx="10257">
                  <c:v>32.5499026555173</c:v>
                </c:pt>
                <c:pt idx="10258">
                  <c:v>32.550202109252702</c:v>
                </c:pt>
                <c:pt idx="10259">
                  <c:v>32.550539948379303</c:v>
                </c:pt>
                <c:pt idx="10260">
                  <c:v>32.550890900527698</c:v>
                </c:pt>
                <c:pt idx="10261">
                  <c:v>32.5512292164915</c:v>
                </c:pt>
                <c:pt idx="10262">
                  <c:v>32.551556565200599</c:v>
                </c:pt>
                <c:pt idx="10263">
                  <c:v>32.5518398064726</c:v>
                </c:pt>
                <c:pt idx="10264">
                  <c:v>32.552175976669098</c:v>
                </c:pt>
                <c:pt idx="10265">
                  <c:v>32.552532650863398</c:v>
                </c:pt>
                <c:pt idx="10266">
                  <c:v>32.552846171294902</c:v>
                </c:pt>
                <c:pt idx="10267">
                  <c:v>32.553157784377802</c:v>
                </c:pt>
                <c:pt idx="10268">
                  <c:v>32.553511120712102</c:v>
                </c:pt>
                <c:pt idx="10269">
                  <c:v>32.553838707839702</c:v>
                </c:pt>
                <c:pt idx="10270">
                  <c:v>32.554171540176199</c:v>
                </c:pt>
                <c:pt idx="10271">
                  <c:v>32.554487683212102</c:v>
                </c:pt>
                <c:pt idx="10272">
                  <c:v>32.5548143166654</c:v>
                </c:pt>
                <c:pt idx="10273">
                  <c:v>32.555166937743898</c:v>
                </c:pt>
                <c:pt idx="10274">
                  <c:v>32.555489994918602</c:v>
                </c:pt>
                <c:pt idx="10275">
                  <c:v>32.555787064468198</c:v>
                </c:pt>
                <c:pt idx="10276">
                  <c:v>32.556106783782703</c:v>
                </c:pt>
                <c:pt idx="10277">
                  <c:v>32.556443907653602</c:v>
                </c:pt>
                <c:pt idx="10278">
                  <c:v>32.556755997573603</c:v>
                </c:pt>
                <c:pt idx="10279">
                  <c:v>32.557089545165802</c:v>
                </c:pt>
                <c:pt idx="10280">
                  <c:v>32.557436444198402</c:v>
                </c:pt>
                <c:pt idx="10281">
                  <c:v>32.557780005370901</c:v>
                </c:pt>
                <c:pt idx="10282">
                  <c:v>32.558100916778301</c:v>
                </c:pt>
                <c:pt idx="10283">
                  <c:v>32.558442809020796</c:v>
                </c:pt>
                <c:pt idx="10284">
                  <c:v>32.558808781539703</c:v>
                </c:pt>
                <c:pt idx="10285">
                  <c:v>32.559169270431298</c:v>
                </c:pt>
                <c:pt idx="10286">
                  <c:v>32.559494234954599</c:v>
                </c:pt>
                <c:pt idx="10287">
                  <c:v>32.559817053710702</c:v>
                </c:pt>
                <c:pt idx="10288">
                  <c:v>32.560142733489798</c:v>
                </c:pt>
                <c:pt idx="10289">
                  <c:v>32.560512759124499</c:v>
                </c:pt>
                <c:pt idx="10290">
                  <c:v>32.560884453689297</c:v>
                </c:pt>
                <c:pt idx="10291">
                  <c:v>32.561246373092402</c:v>
                </c:pt>
                <c:pt idx="10292">
                  <c:v>32.561613776122798</c:v>
                </c:pt>
                <c:pt idx="10293">
                  <c:v>32.561983563338998</c:v>
                </c:pt>
                <c:pt idx="10294">
                  <c:v>32.562358357345403</c:v>
                </c:pt>
                <c:pt idx="10295">
                  <c:v>32.5627133626096</c:v>
                </c:pt>
                <c:pt idx="10296">
                  <c:v>32.563050009643298</c:v>
                </c:pt>
                <c:pt idx="10297">
                  <c:v>32.563406445419098</c:v>
                </c:pt>
                <c:pt idx="10298">
                  <c:v>32.563791253005803</c:v>
                </c:pt>
                <c:pt idx="10299">
                  <c:v>32.564199187194603</c:v>
                </c:pt>
                <c:pt idx="10300">
                  <c:v>32.564586140548499</c:v>
                </c:pt>
                <c:pt idx="10301">
                  <c:v>32.564940192138401</c:v>
                </c:pt>
                <c:pt idx="10302">
                  <c:v>32.565307118331702</c:v>
                </c:pt>
                <c:pt idx="10303">
                  <c:v>32.565699316894303</c:v>
                </c:pt>
                <c:pt idx="10304">
                  <c:v>32.566090323364001</c:v>
                </c:pt>
                <c:pt idx="10305">
                  <c:v>32.566470362579103</c:v>
                </c:pt>
                <c:pt idx="10306">
                  <c:v>32.566843487655397</c:v>
                </c:pt>
                <c:pt idx="10307">
                  <c:v>32.567190148269397</c:v>
                </c:pt>
                <c:pt idx="10308">
                  <c:v>32.567552306091102</c:v>
                </c:pt>
                <c:pt idx="10309">
                  <c:v>32.567890622054797</c:v>
                </c:pt>
                <c:pt idx="10310">
                  <c:v>32.568232752715801</c:v>
                </c:pt>
                <c:pt idx="10311">
                  <c:v>32.568583466445702</c:v>
                </c:pt>
                <c:pt idx="10312">
                  <c:v>32.568927742873903</c:v>
                </c:pt>
                <c:pt idx="10313">
                  <c:v>32.569287754928403</c:v>
                </c:pt>
                <c:pt idx="10314">
                  <c:v>32.569623925124901</c:v>
                </c:pt>
                <c:pt idx="10315">
                  <c:v>32.569951989089702</c:v>
                </c:pt>
                <c:pt idx="10316">
                  <c:v>32.570319392120098</c:v>
                </c:pt>
                <c:pt idx="10317">
                  <c:v>32.570662238036903</c:v>
                </c:pt>
                <c:pt idx="10318">
                  <c:v>32.571008421813701</c:v>
                </c:pt>
                <c:pt idx="10319">
                  <c:v>32.571332194244199</c:v>
                </c:pt>
                <c:pt idx="10320">
                  <c:v>32.5716342705839</c:v>
                </c:pt>
                <c:pt idx="10321">
                  <c:v>32.571961380874399</c:v>
                </c:pt>
                <c:pt idx="10322">
                  <c:v>32.572306610976902</c:v>
                </c:pt>
                <c:pt idx="10323">
                  <c:v>32.5726010579221</c:v>
                </c:pt>
                <c:pt idx="10324">
                  <c:v>32.5728933591001</c:v>
                </c:pt>
                <c:pt idx="10325">
                  <c:v>32.573206402694503</c:v>
                </c:pt>
                <c:pt idx="10326">
                  <c:v>32.573538996612299</c:v>
                </c:pt>
                <c:pt idx="10327">
                  <c:v>32.573883034622</c:v>
                </c:pt>
                <c:pt idx="10328">
                  <c:v>32.574199416076397</c:v>
                </c:pt>
                <c:pt idx="10329">
                  <c:v>32.574479557906898</c:v>
                </c:pt>
                <c:pt idx="10330">
                  <c:v>32.5747663754575</c:v>
                </c:pt>
                <c:pt idx="10331">
                  <c:v>32.575082518493403</c:v>
                </c:pt>
                <c:pt idx="10332">
                  <c:v>32.5753834027403</c:v>
                </c:pt>
                <c:pt idx="10333">
                  <c:v>32.5756594914548</c:v>
                </c:pt>
                <c:pt idx="10334">
                  <c:v>32.575979210769397</c:v>
                </c:pt>
                <c:pt idx="10335">
                  <c:v>32.576321818267601</c:v>
                </c:pt>
                <c:pt idx="10336">
                  <c:v>32.576611973678403</c:v>
                </c:pt>
                <c:pt idx="10337">
                  <c:v>32.576932885085803</c:v>
                </c:pt>
                <c:pt idx="10338">
                  <c:v>32.577264763747898</c:v>
                </c:pt>
                <c:pt idx="10339">
                  <c:v>32.577575423156503</c:v>
                </c:pt>
                <c:pt idx="10340">
                  <c:v>32.577907778655799</c:v>
                </c:pt>
                <c:pt idx="10341">
                  <c:v>32.578233696853403</c:v>
                </c:pt>
                <c:pt idx="10342">
                  <c:v>32.578543164169098</c:v>
                </c:pt>
                <c:pt idx="10343">
                  <c:v>32.578856446182002</c:v>
                </c:pt>
                <c:pt idx="10344">
                  <c:v>32.579153277312997</c:v>
                </c:pt>
                <c:pt idx="10345">
                  <c:v>32.5794405717008</c:v>
                </c:pt>
                <c:pt idx="10346">
                  <c:v>32.579717852508303</c:v>
                </c:pt>
                <c:pt idx="10347">
                  <c:v>32.580027796661099</c:v>
                </c:pt>
                <c:pt idx="10348">
                  <c:v>32.580366112624901</c:v>
                </c:pt>
                <c:pt idx="10349">
                  <c:v>32.580696083938399</c:v>
                </c:pt>
                <c:pt idx="10350">
                  <c:v>32.581000067626697</c:v>
                </c:pt>
                <c:pt idx="10351">
                  <c:v>32.581299759780698</c:v>
                </c:pt>
                <c:pt idx="10352">
                  <c:v>32.581626154815403</c:v>
                </c:pt>
                <c:pt idx="10353">
                  <c:v>32.581967570220698</c:v>
                </c:pt>
                <c:pt idx="10354">
                  <c:v>32.582293488418401</c:v>
                </c:pt>
                <c:pt idx="10355">
                  <c:v>32.582607008849898</c:v>
                </c:pt>
                <c:pt idx="10356">
                  <c:v>32.582896687423499</c:v>
                </c:pt>
                <c:pt idx="10357">
                  <c:v>32.583220936691099</c:v>
                </c:pt>
                <c:pt idx="10358">
                  <c:v>32.583576895629697</c:v>
                </c:pt>
                <c:pt idx="10359">
                  <c:v>32.583914019500497</c:v>
                </c:pt>
                <c:pt idx="10360">
                  <c:v>32.584219433700298</c:v>
                </c:pt>
                <c:pt idx="10361">
                  <c:v>32.5845286625974</c:v>
                </c:pt>
                <c:pt idx="10362">
                  <c:v>32.584870554839902</c:v>
                </c:pt>
                <c:pt idx="10363">
                  <c:v>32.585210539733701</c:v>
                </c:pt>
                <c:pt idx="10364">
                  <c:v>32.585547425185901</c:v>
                </c:pt>
                <c:pt idx="10365">
                  <c:v>32.585863806640397</c:v>
                </c:pt>
                <c:pt idx="10366">
                  <c:v>32.586173989211801</c:v>
                </c:pt>
                <c:pt idx="10367">
                  <c:v>32.586512305175603</c:v>
                </c:pt>
                <c:pt idx="10368">
                  <c:v>32.586852051650801</c:v>
                </c:pt>
                <c:pt idx="10369">
                  <c:v>32.5871820229642</c:v>
                </c:pt>
                <c:pt idx="10370">
                  <c:v>32.587486245071197</c:v>
                </c:pt>
                <c:pt idx="10371">
                  <c:v>32.587819554244803</c:v>
                </c:pt>
                <c:pt idx="10372">
                  <c:v>32.588156678115602</c:v>
                </c:pt>
                <c:pt idx="10373">
                  <c:v>32.5884704369657</c:v>
                </c:pt>
                <c:pt idx="10374">
                  <c:v>32.588802554046403</c:v>
                </c:pt>
                <c:pt idx="10375">
                  <c:v>32.589131571685598</c:v>
                </c:pt>
                <c:pt idx="10376">
                  <c:v>32.589447714721501</c:v>
                </c:pt>
                <c:pt idx="10377">
                  <c:v>32.589778639709202</c:v>
                </c:pt>
                <c:pt idx="10378">
                  <c:v>32.590122677718902</c:v>
                </c:pt>
                <c:pt idx="10379">
                  <c:v>32.590450026428002</c:v>
                </c:pt>
                <c:pt idx="10380">
                  <c:v>32.5907895344846</c:v>
                </c:pt>
                <c:pt idx="10381">
                  <c:v>32.591104247009</c:v>
                </c:pt>
                <c:pt idx="10382">
                  <c:v>32.591467358505</c:v>
                </c:pt>
                <c:pt idx="10383">
                  <c:v>32.591819741164898</c:v>
                </c:pt>
                <c:pt idx="10384">
                  <c:v>32.5921838063352</c:v>
                </c:pt>
                <c:pt idx="10385">
                  <c:v>32.592547394668401</c:v>
                </c:pt>
                <c:pt idx="10386">
                  <c:v>32.592875220214601</c:v>
                </c:pt>
                <c:pt idx="10387">
                  <c:v>32.593181588088797</c:v>
                </c:pt>
                <c:pt idx="10388">
                  <c:v>32.5935044068449</c:v>
                </c:pt>
                <c:pt idx="10389">
                  <c:v>32.593864657317901</c:v>
                </c:pt>
                <c:pt idx="10390">
                  <c:v>32.594228960906797</c:v>
                </c:pt>
                <c:pt idx="10391">
                  <c:v>32.594583012496699</c:v>
                </c:pt>
                <c:pt idx="10392">
                  <c:v>32.594952561294299</c:v>
                </c:pt>
                <c:pt idx="10393">
                  <c:v>32.595312096511599</c:v>
                </c:pt>
                <c:pt idx="10394">
                  <c:v>32.595679499542001</c:v>
                </c:pt>
                <c:pt idx="10395">
                  <c:v>32.596072890197497</c:v>
                </c:pt>
                <c:pt idx="10396">
                  <c:v>32.596420027648698</c:v>
                </c:pt>
                <c:pt idx="10397">
                  <c:v>32.596770502959998</c:v>
                </c:pt>
                <c:pt idx="10398">
                  <c:v>32.597146012222098</c:v>
                </c:pt>
                <c:pt idx="10399">
                  <c:v>32.597538210784698</c:v>
                </c:pt>
                <c:pt idx="10400">
                  <c:v>32.597928263580101</c:v>
                </c:pt>
                <c:pt idx="10401">
                  <c:v>32.5982873219602</c:v>
                </c:pt>
                <c:pt idx="10402">
                  <c:v>32.598686196243101</c:v>
                </c:pt>
                <c:pt idx="10403">
                  <c:v>32.599055506622101</c:v>
                </c:pt>
                <c:pt idx="10404">
                  <c:v>32.599427201186899</c:v>
                </c:pt>
                <c:pt idx="10405">
                  <c:v>32.599810816680701</c:v>
                </c:pt>
                <c:pt idx="10406">
                  <c:v>32.600170351898001</c:v>
                </c:pt>
                <c:pt idx="10407">
                  <c:v>32.600532032882498</c:v>
                </c:pt>
                <c:pt idx="10408">
                  <c:v>32.600888707076798</c:v>
                </c:pt>
                <c:pt idx="10409">
                  <c:v>32.601226784622</c:v>
                </c:pt>
                <c:pt idx="10410">
                  <c:v>32.601590134536501</c:v>
                </c:pt>
                <c:pt idx="10411">
                  <c:v>32.601923443710099</c:v>
                </c:pt>
                <c:pt idx="10412">
                  <c:v>32.6022448319547</c:v>
                </c:pt>
                <c:pt idx="10413">
                  <c:v>32.602596499358903</c:v>
                </c:pt>
                <c:pt idx="10414">
                  <c:v>32.602940775787097</c:v>
                </c:pt>
                <c:pt idx="10415">
                  <c:v>32.6032857674711</c:v>
                </c:pt>
                <c:pt idx="10416">
                  <c:v>32.603635289107999</c:v>
                </c:pt>
                <c:pt idx="10417">
                  <c:v>32.603955962096897</c:v>
                </c:pt>
                <c:pt idx="10418">
                  <c:v>32.604262091552499</c:v>
                </c:pt>
                <c:pt idx="10419">
                  <c:v>32.604608275329397</c:v>
                </c:pt>
                <c:pt idx="10420">
                  <c:v>32.604966380035201</c:v>
                </c:pt>
                <c:pt idx="10421">
                  <c:v>32.605278708373802</c:v>
                </c:pt>
                <c:pt idx="10422">
                  <c:v>32.6055986661069</c:v>
                </c:pt>
                <c:pt idx="10423">
                  <c:v>32.605931260024803</c:v>
                </c:pt>
                <c:pt idx="10424">
                  <c:v>32.606223084365602</c:v>
                </c:pt>
                <c:pt idx="10425">
                  <c:v>32.606515385543602</c:v>
                </c:pt>
                <c:pt idx="10426">
                  <c:v>32.606831528579498</c:v>
                </c:pt>
                <c:pt idx="10427">
                  <c:v>32.607158400451397</c:v>
                </c:pt>
                <c:pt idx="10428">
                  <c:v>32.607491232787901</c:v>
                </c:pt>
                <c:pt idx="10429">
                  <c:v>32.607812859451101</c:v>
                </c:pt>
                <c:pt idx="10430">
                  <c:v>32.608138539230097</c:v>
                </c:pt>
                <c:pt idx="10431">
                  <c:v>32.608445860778602</c:v>
                </c:pt>
                <c:pt idx="10432">
                  <c:v>32.6087114590757</c:v>
                </c:pt>
                <c:pt idx="10433">
                  <c:v>32.609020687972802</c:v>
                </c:pt>
                <c:pt idx="10434">
                  <c:v>32.609339215194503</c:v>
                </c:pt>
                <c:pt idx="10435">
                  <c:v>32.609651543533097</c:v>
                </c:pt>
                <c:pt idx="10436">
                  <c:v>32.609953858291398</c:v>
                </c:pt>
                <c:pt idx="10437">
                  <c:v>32.610261656676997</c:v>
                </c:pt>
                <c:pt idx="10438">
                  <c:v>32.610555865203601</c:v>
                </c:pt>
                <c:pt idx="10439">
                  <c:v>32.610840060149897</c:v>
                </c:pt>
                <c:pt idx="10440">
                  <c:v>32.6111240166776</c:v>
                </c:pt>
                <c:pt idx="10441">
                  <c:v>32.6114644784086</c:v>
                </c:pt>
                <c:pt idx="10442">
                  <c:v>32.6118020791166</c:v>
                </c:pt>
                <c:pt idx="10443">
                  <c:v>32.612116314803799</c:v>
                </c:pt>
                <c:pt idx="10444">
                  <c:v>32.612438418304201</c:v>
                </c:pt>
                <c:pt idx="10445">
                  <c:v>32.612751700317197</c:v>
                </c:pt>
                <c:pt idx="10446">
                  <c:v>32.613041378890799</c:v>
                </c:pt>
                <c:pt idx="10447">
                  <c:v>32.613332726394397</c:v>
                </c:pt>
                <c:pt idx="10448">
                  <c:v>32.6136650818937</c:v>
                </c:pt>
                <c:pt idx="10449">
                  <c:v>32.6140088814848</c:v>
                </c:pt>
                <c:pt idx="10450">
                  <c:v>32.6143333691709</c:v>
                </c:pt>
                <c:pt idx="10451">
                  <c:v>32.614645697509502</c:v>
                </c:pt>
                <c:pt idx="10452">
                  <c:v>32.614941336547602</c:v>
                </c:pt>
                <c:pt idx="10453">
                  <c:v>32.615252472793401</c:v>
                </c:pt>
                <c:pt idx="10454">
                  <c:v>32.6155857819669</c:v>
                </c:pt>
                <c:pt idx="10455">
                  <c:v>32.615922429000598</c:v>
                </c:pt>
                <c:pt idx="10456">
                  <c:v>32.616252400314103</c:v>
                </c:pt>
                <c:pt idx="10457">
                  <c:v>32.616554715072397</c:v>
                </c:pt>
                <c:pt idx="10458">
                  <c:v>32.616872050201202</c:v>
                </c:pt>
                <c:pt idx="10459">
                  <c:v>32.617206074630502</c:v>
                </c:pt>
                <c:pt idx="10460">
                  <c:v>32.617537953292597</c:v>
                </c:pt>
                <c:pt idx="10461">
                  <c:v>32.617852188979903</c:v>
                </c:pt>
                <c:pt idx="10462">
                  <c:v>32.618193127547997</c:v>
                </c:pt>
                <c:pt idx="10463">
                  <c:v>32.618545510207902</c:v>
                </c:pt>
                <c:pt idx="10464">
                  <c:v>32.618879773055802</c:v>
                </c:pt>
                <c:pt idx="10465">
                  <c:v>32.619208313857797</c:v>
                </c:pt>
                <c:pt idx="10466">
                  <c:v>32.619511105453299</c:v>
                </c:pt>
                <c:pt idx="10467">
                  <c:v>32.6198265332334</c:v>
                </c:pt>
                <c:pt idx="10468">
                  <c:v>32.620164849197202</c:v>
                </c:pt>
                <c:pt idx="10469">
                  <c:v>32.620493628417698</c:v>
                </c:pt>
                <c:pt idx="10470">
                  <c:v>32.620800234710501</c:v>
                </c:pt>
                <c:pt idx="10471">
                  <c:v>32.621136643325599</c:v>
                </c:pt>
                <c:pt idx="10472">
                  <c:v>32.621471383010601</c:v>
                </c:pt>
                <c:pt idx="10473">
                  <c:v>32.621790148650902</c:v>
                </c:pt>
                <c:pt idx="10474">
                  <c:v>32.622104622756702</c:v>
                </c:pt>
                <c:pt idx="10475">
                  <c:v>32.622455098068002</c:v>
                </c:pt>
                <c:pt idx="10476">
                  <c:v>32.622782923614302</c:v>
                </c:pt>
                <c:pt idx="10477">
                  <c:v>32.623087622558401</c:v>
                </c:pt>
                <c:pt idx="10478">
                  <c:v>32.623434283172401</c:v>
                </c:pt>
                <c:pt idx="10479">
                  <c:v>32.6237711686246</c:v>
                </c:pt>
                <c:pt idx="10480">
                  <c:v>32.624094225799297</c:v>
                </c:pt>
                <c:pt idx="10481">
                  <c:v>32.624437786971797</c:v>
                </c:pt>
                <c:pt idx="10482">
                  <c:v>32.624806620513702</c:v>
                </c:pt>
                <c:pt idx="10483">
                  <c:v>32.625160195266503</c:v>
                </c:pt>
                <c:pt idx="10484">
                  <c:v>32.6254932660215</c:v>
                </c:pt>
                <c:pt idx="10485">
                  <c:v>32.625815131103302</c:v>
                </c:pt>
                <c:pt idx="10486">
                  <c:v>32.6261420029752</c:v>
                </c:pt>
                <c:pt idx="10487">
                  <c:v>32.626503445541204</c:v>
                </c:pt>
                <c:pt idx="10488">
                  <c:v>32.626882054244803</c:v>
                </c:pt>
                <c:pt idx="10489">
                  <c:v>32.627238490020503</c:v>
                </c:pt>
                <c:pt idx="10490">
                  <c:v>32.627609707748199</c:v>
                </c:pt>
                <c:pt idx="10491">
                  <c:v>32.6279666203611</c:v>
                </c:pt>
                <c:pt idx="10492">
                  <c:v>32.628317095672401</c:v>
                </c:pt>
                <c:pt idx="10493">
                  <c:v>32.628677822982603</c:v>
                </c:pt>
                <c:pt idx="10494">
                  <c:v>32.629032351409698</c:v>
                </c:pt>
                <c:pt idx="10495">
                  <c:v>32.629399992858701</c:v>
                </c:pt>
                <c:pt idx="10496">
                  <c:v>32.629764534866098</c:v>
                </c:pt>
                <c:pt idx="10497">
                  <c:v>32.630142905151096</c:v>
                </c:pt>
                <c:pt idx="10498">
                  <c:v>32.6305460709684</c:v>
                </c:pt>
                <c:pt idx="10499">
                  <c:v>32.630912997161602</c:v>
                </c:pt>
                <c:pt idx="10500">
                  <c:v>32.631271340285998</c:v>
                </c:pt>
                <c:pt idx="10501">
                  <c:v>32.631682850753599</c:v>
                </c:pt>
                <c:pt idx="10502">
                  <c:v>32.632063366805802</c:v>
                </c:pt>
                <c:pt idx="10503">
                  <c:v>32.632436015044902</c:v>
                </c:pt>
                <c:pt idx="10504">
                  <c:v>32.632809378539797</c:v>
                </c:pt>
                <c:pt idx="10505">
                  <c:v>32.633175351058703</c:v>
                </c:pt>
                <c:pt idx="10506">
                  <c:v>32.633561827575498</c:v>
                </c:pt>
                <c:pt idx="10507">
                  <c:v>32.633913256561101</c:v>
                </c:pt>
                <c:pt idx="10508">
                  <c:v>32.634258248244997</c:v>
                </c:pt>
                <c:pt idx="10509">
                  <c:v>32.634595610534397</c:v>
                </c:pt>
                <c:pt idx="10510">
                  <c:v>32.634925105010801</c:v>
                </c:pt>
                <c:pt idx="10511">
                  <c:v>32.635273196136197</c:v>
                </c:pt>
                <c:pt idx="10512">
                  <c:v>32.635622717773202</c:v>
                </c:pt>
                <c:pt idx="10513">
                  <c:v>32.635948635970799</c:v>
                </c:pt>
                <c:pt idx="10514">
                  <c:v>32.6362800377958</c:v>
                </c:pt>
                <c:pt idx="10515">
                  <c:v>32.636625267898303</c:v>
                </c:pt>
                <c:pt idx="10516">
                  <c:v>32.636984087859901</c:v>
                </c:pt>
                <c:pt idx="10517">
                  <c:v>32.637337662612701</c:v>
                </c:pt>
                <c:pt idx="10518">
                  <c:v>32.637671925460602</c:v>
                </c:pt>
                <c:pt idx="10519">
                  <c:v>32.638008810912901</c:v>
                </c:pt>
                <c:pt idx="10520">
                  <c:v>32.638322808181499</c:v>
                </c:pt>
                <c:pt idx="10521">
                  <c:v>32.638603903686302</c:v>
                </c:pt>
                <c:pt idx="10522">
                  <c:v>32.638896920119997</c:v>
                </c:pt>
                <c:pt idx="10523">
                  <c:v>32.6391973275297</c:v>
                </c:pt>
                <c:pt idx="10524">
                  <c:v>32.639522768890203</c:v>
                </c:pt>
                <c:pt idx="10525">
                  <c:v>32.639869667922703</c:v>
                </c:pt>
                <c:pt idx="10526">
                  <c:v>32.640207745467897</c:v>
                </c:pt>
                <c:pt idx="10527">
                  <c:v>32.640501000320199</c:v>
                </c:pt>
                <c:pt idx="10528">
                  <c:v>32.640779711639198</c:v>
                </c:pt>
                <c:pt idx="10529">
                  <c:v>32.641076065932999</c:v>
                </c:pt>
                <c:pt idx="10530">
                  <c:v>32.641389347945903</c:v>
                </c:pt>
                <c:pt idx="10531">
                  <c:v>32.6416928547971</c:v>
                </c:pt>
                <c:pt idx="10532">
                  <c:v>32.642013289367398</c:v>
                </c:pt>
                <c:pt idx="10533">
                  <c:v>32.6423034447782</c:v>
                </c:pt>
                <c:pt idx="10534">
                  <c:v>32.642626978790098</c:v>
                </c:pt>
                <c:pt idx="10535">
                  <c:v>32.6429521817319</c:v>
                </c:pt>
                <c:pt idx="10536">
                  <c:v>32.643258072768901</c:v>
                </c:pt>
                <c:pt idx="10537">
                  <c:v>32.643597819244199</c:v>
                </c:pt>
                <c:pt idx="10538">
                  <c:v>32.643896080886599</c:v>
                </c:pt>
                <c:pt idx="10539">
                  <c:v>32.644228674804502</c:v>
                </c:pt>
                <c:pt idx="10540">
                  <c:v>32.644539572631601</c:v>
                </c:pt>
                <c:pt idx="10541">
                  <c:v>32.644855715667497</c:v>
                </c:pt>
                <c:pt idx="10542">
                  <c:v>32.645177103912097</c:v>
                </c:pt>
                <c:pt idx="10543">
                  <c:v>32.645496107970999</c:v>
                </c:pt>
                <c:pt idx="10544">
                  <c:v>32.645786263381702</c:v>
                </c:pt>
                <c:pt idx="10545">
                  <c:v>32.646060683166297</c:v>
                </c:pt>
                <c:pt idx="10546">
                  <c:v>32.6463541764371</c:v>
                </c:pt>
                <c:pt idx="10547">
                  <c:v>32.646695115005301</c:v>
                </c:pt>
                <c:pt idx="10548">
                  <c:v>32.647027947341698</c:v>
                </c:pt>
                <c:pt idx="10549">
                  <c:v>32.647354103957902</c:v>
                </c:pt>
                <c:pt idx="10550">
                  <c:v>32.647641398345698</c:v>
                </c:pt>
                <c:pt idx="10551">
                  <c:v>32.647946812545499</c:v>
                </c:pt>
                <c:pt idx="10552">
                  <c:v>32.648295142089601</c:v>
                </c:pt>
                <c:pt idx="10553">
                  <c:v>32.648633458053403</c:v>
                </c:pt>
                <c:pt idx="10554">
                  <c:v>32.6489498395078</c:v>
                </c:pt>
                <c:pt idx="10555">
                  <c:v>32.649249293243201</c:v>
                </c:pt>
                <c:pt idx="10556">
                  <c:v>32.649555661117297</c:v>
                </c:pt>
                <c:pt idx="10557">
                  <c:v>32.6498813408964</c:v>
                </c:pt>
                <c:pt idx="10558">
                  <c:v>32.650211312209898</c:v>
                </c:pt>
                <c:pt idx="10559">
                  <c:v>32.650537468826101</c:v>
                </c:pt>
                <c:pt idx="10560">
                  <c:v>32.650857426559199</c:v>
                </c:pt>
                <c:pt idx="10561">
                  <c:v>32.651202418243201</c:v>
                </c:pt>
                <c:pt idx="10562">
                  <c:v>32.651547648345698</c:v>
                </c:pt>
                <c:pt idx="10563">
                  <c:v>32.651904084121497</c:v>
                </c:pt>
                <c:pt idx="10564">
                  <c:v>32.652218081390203</c:v>
                </c:pt>
                <c:pt idx="10565">
                  <c:v>32.652523734008597</c:v>
                </c:pt>
                <c:pt idx="10566">
                  <c:v>32.652880169784297</c:v>
                </c:pt>
                <c:pt idx="10567">
                  <c:v>32.653204895889097</c:v>
                </c:pt>
                <c:pt idx="10568">
                  <c:v>32.653508641158801</c:v>
                </c:pt>
                <c:pt idx="10569">
                  <c:v>32.653816201125899</c:v>
                </c:pt>
                <c:pt idx="10570">
                  <c:v>32.654168106948603</c:v>
                </c:pt>
                <c:pt idx="10571">
                  <c:v>32.654517628585602</c:v>
                </c:pt>
                <c:pt idx="10572">
                  <c:v>32.654843785201798</c:v>
                </c:pt>
                <c:pt idx="10573">
                  <c:v>32.655143000518599</c:v>
                </c:pt>
                <c:pt idx="10574">
                  <c:v>32.655477024947899</c:v>
                </c:pt>
                <c:pt idx="10575">
                  <c:v>32.655812718307303</c:v>
                </c:pt>
                <c:pt idx="10576">
                  <c:v>32.656120755111502</c:v>
                </c:pt>
                <c:pt idx="10577">
                  <c:v>32.656443573867598</c:v>
                </c:pt>
                <c:pt idx="10578">
                  <c:v>32.656787373458599</c:v>
                </c:pt>
                <c:pt idx="10579">
                  <c:v>32.657131173049699</c:v>
                </c:pt>
                <c:pt idx="10580">
                  <c:v>32.657439209853898</c:v>
                </c:pt>
                <c:pt idx="10581">
                  <c:v>32.657772757446097</c:v>
                </c:pt>
                <c:pt idx="10582">
                  <c:v>32.658134676849102</c:v>
                </c:pt>
                <c:pt idx="10583">
                  <c:v>32.658492543136397</c:v>
                </c:pt>
                <c:pt idx="10584">
                  <c:v>32.658854224120901</c:v>
                </c:pt>
                <c:pt idx="10585">
                  <c:v>32.659201123153501</c:v>
                </c:pt>
                <c:pt idx="10586">
                  <c:v>32.659527041351097</c:v>
                </c:pt>
                <c:pt idx="10587">
                  <c:v>32.659858443175999</c:v>
                </c:pt>
                <c:pt idx="10588">
                  <c:v>32.660211779510298</c:v>
                </c:pt>
                <c:pt idx="10589">
                  <c:v>32.660581805145</c:v>
                </c:pt>
                <c:pt idx="10590">
                  <c:v>32.660942294036602</c:v>
                </c:pt>
                <c:pt idx="10591">
                  <c:v>32.661305405532602</c:v>
                </c:pt>
                <c:pt idx="10592">
                  <c:v>32.661673285400198</c:v>
                </c:pt>
                <c:pt idx="10593">
                  <c:v>32.662003018295103</c:v>
                </c:pt>
                <c:pt idx="10594">
                  <c:v>32.662378765975703</c:v>
                </c:pt>
                <c:pt idx="10595">
                  <c:v>32.662732340728503</c:v>
                </c:pt>
                <c:pt idx="10596">
                  <c:v>32.663089968597198</c:v>
                </c:pt>
                <c:pt idx="10597">
                  <c:v>32.6634859818571</c:v>
                </c:pt>
                <c:pt idx="10598">
                  <c:v>32.663895108138803</c:v>
                </c:pt>
                <c:pt idx="10599">
                  <c:v>32.664286591445702</c:v>
                </c:pt>
                <c:pt idx="10600">
                  <c:v>32.6646742600553</c:v>
                </c:pt>
                <c:pt idx="10601">
                  <c:v>32.665050722991701</c:v>
                </c:pt>
                <c:pt idx="10602">
                  <c:v>32.665398575698603</c:v>
                </c:pt>
                <c:pt idx="10603">
                  <c:v>32.665782191192399</c:v>
                </c:pt>
                <c:pt idx="10604">
                  <c:v>32.666151263152798</c:v>
                </c:pt>
                <c:pt idx="10605">
                  <c:v>32.666513182555903</c:v>
                </c:pt>
                <c:pt idx="10606">
                  <c:v>32.666873671447497</c:v>
                </c:pt>
                <c:pt idx="10607">
                  <c:v>32.667225815688901</c:v>
                </c:pt>
                <c:pt idx="10608">
                  <c:v>32.6676041859739</c:v>
                </c:pt>
                <c:pt idx="10609">
                  <c:v>32.6679446477048</c:v>
                </c:pt>
                <c:pt idx="10610">
                  <c:v>32.668267466461003</c:v>
                </c:pt>
                <c:pt idx="10611">
                  <c:v>32.668624855910998</c:v>
                </c:pt>
                <c:pt idx="10612">
                  <c:v>32.668975569640899</c:v>
                </c:pt>
                <c:pt idx="10613">
                  <c:v>32.669326283370701</c:v>
                </c:pt>
                <c:pt idx="10614">
                  <c:v>32.669669367706099</c:v>
                </c:pt>
                <c:pt idx="10615">
                  <c:v>32.6699907559507</c:v>
                </c:pt>
                <c:pt idx="10616">
                  <c:v>32.670345522796403</c:v>
                </c:pt>
                <c:pt idx="10617">
                  <c:v>32.670667626296797</c:v>
                </c:pt>
                <c:pt idx="10618">
                  <c:v>32.670986391936999</c:v>
                </c:pt>
                <c:pt idx="10619">
                  <c:v>32.671318985854903</c:v>
                </c:pt>
                <c:pt idx="10620">
                  <c:v>32.671638228332299</c:v>
                </c:pt>
                <c:pt idx="10621">
                  <c:v>32.671936251556197</c:v>
                </c:pt>
                <c:pt idx="10622">
                  <c:v>32.672267176543997</c:v>
                </c:pt>
                <c:pt idx="10623">
                  <c:v>32.6726152676694</c:v>
                </c:pt>
                <c:pt idx="10624">
                  <c:v>32.672937371169802</c:v>
                </c:pt>
                <c:pt idx="10625">
                  <c:v>32.673221804534698</c:v>
                </c:pt>
                <c:pt idx="10626">
                  <c:v>32.673503376876603</c:v>
                </c:pt>
                <c:pt idx="10627">
                  <c:v>32.673795439636002</c:v>
                </c:pt>
                <c:pt idx="10628">
                  <c:v>32.6741089600675</c:v>
                </c:pt>
                <c:pt idx="10629">
                  <c:v>32.674431778823603</c:v>
                </c:pt>
                <c:pt idx="10630">
                  <c:v>32.674760319625598</c:v>
                </c:pt>
                <c:pt idx="10631">
                  <c:v>32.675090290939103</c:v>
                </c:pt>
                <c:pt idx="10632">
                  <c:v>32.675412156020897</c:v>
                </c:pt>
                <c:pt idx="10633">
                  <c:v>32.675719954406503</c:v>
                </c:pt>
                <c:pt idx="10634">
                  <c:v>32.676032044326597</c:v>
                </c:pt>
                <c:pt idx="10635">
                  <c:v>32.676323153411602</c:v>
                </c:pt>
                <c:pt idx="10636">
                  <c:v>32.676613070403803</c:v>
                </c:pt>
                <c:pt idx="10637">
                  <c:v>32.676899887954498</c:v>
                </c:pt>
                <c:pt idx="10638">
                  <c:v>32.677182890807899</c:v>
                </c:pt>
                <c:pt idx="10639">
                  <c:v>32.677475191985899</c:v>
                </c:pt>
                <c:pt idx="10640">
                  <c:v>32.677818514739798</c:v>
                </c:pt>
                <c:pt idx="10641">
                  <c:v>32.678151823913304</c:v>
                </c:pt>
                <c:pt idx="10642">
                  <c:v>32.678451277648698</c:v>
                </c:pt>
                <c:pt idx="10643">
                  <c:v>32.6787769574278</c:v>
                </c:pt>
                <c:pt idx="10644">
                  <c:v>32.679087855254899</c:v>
                </c:pt>
                <c:pt idx="10645">
                  <c:v>32.67938063327</c:v>
                </c:pt>
                <c:pt idx="10646">
                  <c:v>32.679661728774803</c:v>
                </c:pt>
                <c:pt idx="10647">
                  <c:v>32.680002190505803</c:v>
                </c:pt>
                <c:pt idx="10648">
                  <c:v>32.680345036422501</c:v>
                </c:pt>
                <c:pt idx="10649">
                  <c:v>32.680669762527202</c:v>
                </c:pt>
                <c:pt idx="10650">
                  <c:v>32.680998064910703</c:v>
                </c:pt>
                <c:pt idx="10651">
                  <c:v>32.681304909622</c:v>
                </c:pt>
                <c:pt idx="10652">
                  <c:v>32.681599833404299</c:v>
                </c:pt>
                <c:pt idx="10653">
                  <c:v>32.681939341461003</c:v>
                </c:pt>
                <c:pt idx="10654">
                  <c:v>32.682260014449803</c:v>
                </c:pt>
                <c:pt idx="10655">
                  <c:v>32.682575919067197</c:v>
                </c:pt>
                <c:pt idx="10656">
                  <c:v>32.682889439498702</c:v>
                </c:pt>
                <c:pt idx="10657">
                  <c:v>32.683220602905003</c:v>
                </c:pt>
                <c:pt idx="10658">
                  <c:v>32.683562733566099</c:v>
                </c:pt>
                <c:pt idx="10659">
                  <c:v>32.683890559112299</c:v>
                </c:pt>
                <c:pt idx="10660">
                  <c:v>32.684198357497898</c:v>
                </c:pt>
                <c:pt idx="10661">
                  <c:v>32.684501625930601</c:v>
                </c:pt>
                <c:pt idx="10662">
                  <c:v>32.684850670730398</c:v>
                </c:pt>
                <c:pt idx="10663">
                  <c:v>32.685211636459101</c:v>
                </c:pt>
                <c:pt idx="10664">
                  <c:v>32.685544230376998</c:v>
                </c:pt>
                <c:pt idx="10665">
                  <c:v>32.685845591461003</c:v>
                </c:pt>
                <c:pt idx="10666">
                  <c:v>32.686176278030203</c:v>
                </c:pt>
                <c:pt idx="10667">
                  <c:v>32.686529852783003</c:v>
                </c:pt>
                <c:pt idx="10668">
                  <c:v>32.686864115630897</c:v>
                </c:pt>
                <c:pt idx="10669">
                  <c:v>32.687180973922501</c:v>
                </c:pt>
                <c:pt idx="10670">
                  <c:v>32.6874825734251</c:v>
                </c:pt>
                <c:pt idx="10671">
                  <c:v>32.687820889388803</c:v>
                </c:pt>
                <c:pt idx="10672">
                  <c:v>32.6881632584684</c:v>
                </c:pt>
                <c:pt idx="10673">
                  <c:v>32.688472725784102</c:v>
                </c:pt>
                <c:pt idx="10674">
                  <c:v>32.6887705105894</c:v>
                </c:pt>
                <c:pt idx="10675">
                  <c:v>32.6891076344602</c:v>
                </c:pt>
                <c:pt idx="10676">
                  <c:v>32.689426638519102</c:v>
                </c:pt>
                <c:pt idx="10677">
                  <c:v>32.689749457275198</c:v>
                </c:pt>
                <c:pt idx="10678">
                  <c:v>32.6901163834684</c:v>
                </c:pt>
                <c:pt idx="10679">
                  <c:v>32.690474488174203</c:v>
                </c:pt>
                <c:pt idx="10680">
                  <c:v>32.6908006447904</c:v>
                </c:pt>
                <c:pt idx="10681">
                  <c:v>32.691117979919198</c:v>
                </c:pt>
                <c:pt idx="10682">
                  <c:v>32.691464163696097</c:v>
                </c:pt>
                <c:pt idx="10683">
                  <c:v>32.691817738448897</c:v>
                </c:pt>
                <c:pt idx="10684">
                  <c:v>32.692172982131702</c:v>
                </c:pt>
                <c:pt idx="10685">
                  <c:v>32.692509867584</c:v>
                </c:pt>
                <c:pt idx="10686">
                  <c:v>32.6928372162931</c:v>
                </c:pt>
                <c:pt idx="10687">
                  <c:v>32.693186261092897</c:v>
                </c:pt>
                <c:pt idx="10688">
                  <c:v>32.6935536641233</c:v>
                </c:pt>
                <c:pt idx="10689">
                  <c:v>32.693918444549297</c:v>
                </c:pt>
                <c:pt idx="10690">
                  <c:v>32.694275833999399</c:v>
                </c:pt>
                <c:pt idx="10691">
                  <c:v>32.694635369216698</c:v>
                </c:pt>
                <c:pt idx="10692">
                  <c:v>32.694988467132298</c:v>
                </c:pt>
                <c:pt idx="10693">
                  <c:v>32.695363022720102</c:v>
                </c:pt>
                <c:pt idx="10694">
                  <c:v>32.695714213287097</c:v>
                </c:pt>
                <c:pt idx="10695">
                  <c:v>32.696067311202803</c:v>
                </c:pt>
                <c:pt idx="10696">
                  <c:v>32.696439959441904</c:v>
                </c:pt>
                <c:pt idx="10697">
                  <c:v>32.696841933166297</c:v>
                </c:pt>
                <c:pt idx="10698">
                  <c:v>32.697247006332198</c:v>
                </c:pt>
                <c:pt idx="10699">
                  <c:v>32.697622754012798</c:v>
                </c:pt>
                <c:pt idx="10700">
                  <c:v>32.698008515273798</c:v>
                </c:pt>
                <c:pt idx="10701">
                  <c:v>32.698373057281302</c:v>
                </c:pt>
                <c:pt idx="10702">
                  <c:v>32.698738791381601</c:v>
                </c:pt>
                <c:pt idx="10703">
                  <c:v>32.699131228362802</c:v>
                </c:pt>
                <c:pt idx="10704">
                  <c:v>32.699508644973498</c:v>
                </c:pt>
                <c:pt idx="10705">
                  <c:v>32.699870564376603</c:v>
                </c:pt>
                <c:pt idx="10706">
                  <c:v>32.7002160328977</c:v>
                </c:pt>
                <c:pt idx="10707">
                  <c:v>32.700571753417698</c:v>
                </c:pt>
                <c:pt idx="10708">
                  <c:v>32.7009451169126</c:v>
                </c:pt>
                <c:pt idx="10709">
                  <c:v>32.701306797897097</c:v>
                </c:pt>
                <c:pt idx="10710">
                  <c:v>32.701662041580001</c:v>
                </c:pt>
                <c:pt idx="10711">
                  <c:v>32.701987959777597</c:v>
                </c:pt>
                <c:pt idx="10712">
                  <c:v>32.702335574065899</c:v>
                </c:pt>
                <c:pt idx="10713">
                  <c:v>32.7026769894712</c:v>
                </c:pt>
                <c:pt idx="10714">
                  <c:v>32.703000046645897</c:v>
                </c:pt>
                <c:pt idx="10715">
                  <c:v>32.703351952468601</c:v>
                </c:pt>
                <c:pt idx="10716">
                  <c:v>32.703695990478302</c:v>
                </c:pt>
                <c:pt idx="10717">
                  <c:v>32.704047896300999</c:v>
                </c:pt>
                <c:pt idx="10718">
                  <c:v>32.704364993011197</c:v>
                </c:pt>
                <c:pt idx="10719">
                  <c:v>32.704659916793602</c:v>
                </c:pt>
                <c:pt idx="10720">
                  <c:v>32.704998948013099</c:v>
                </c:pt>
                <c:pt idx="10721">
                  <c:v>32.7053432244413</c:v>
                </c:pt>
                <c:pt idx="10722">
                  <c:v>32.705637671386498</c:v>
                </c:pt>
                <c:pt idx="10723">
                  <c:v>32.705927111541499</c:v>
                </c:pt>
                <c:pt idx="10724">
                  <c:v>32.706251360809098</c:v>
                </c:pt>
                <c:pt idx="10725">
                  <c:v>32.7065989750974</c:v>
                </c:pt>
                <c:pt idx="10726">
                  <c:v>32.7069108265989</c:v>
                </c:pt>
                <c:pt idx="10727">
                  <c:v>32.707165457641402</c:v>
                </c:pt>
                <c:pt idx="10728">
                  <c:v>32.707486369048802</c:v>
                </c:pt>
                <c:pt idx="10729">
                  <c:v>32.707812764083599</c:v>
                </c:pt>
                <c:pt idx="10730">
                  <c:v>32.7080960053556</c:v>
                </c:pt>
                <c:pt idx="10731">
                  <c:v>32.708382822906302</c:v>
                </c:pt>
                <c:pt idx="10732">
                  <c:v>32.708662964736703</c:v>
                </c:pt>
                <c:pt idx="10733">
                  <c:v>32.708997704421797</c:v>
                </c:pt>
                <c:pt idx="10734">
                  <c:v>32.709311463271902</c:v>
                </c:pt>
                <c:pt idx="10735">
                  <c:v>32.709623553191904</c:v>
                </c:pt>
                <c:pt idx="10736">
                  <c:v>32.709931351577502</c:v>
                </c:pt>
                <c:pt idx="10737">
                  <c:v>32.710263707076798</c:v>
                </c:pt>
                <c:pt idx="10738">
                  <c:v>32.710573174392501</c:v>
                </c:pt>
                <c:pt idx="10739">
                  <c:v>32.710882164871002</c:v>
                </c:pt>
                <c:pt idx="10740">
                  <c:v>32.711217619811798</c:v>
                </c:pt>
                <c:pt idx="10741">
                  <c:v>32.711553313171201</c:v>
                </c:pt>
                <c:pt idx="10742">
                  <c:v>32.711876608764399</c:v>
                </c:pt>
                <c:pt idx="10743">
                  <c:v>32.712167956268097</c:v>
                </c:pt>
                <c:pt idx="10744">
                  <c:v>32.712458826934601</c:v>
                </c:pt>
                <c:pt idx="10745">
                  <c:v>32.712733961974898</c:v>
                </c:pt>
                <c:pt idx="10746">
                  <c:v>32.713031031524402</c:v>
                </c:pt>
                <c:pt idx="10747">
                  <c:v>32.713369824325298</c:v>
                </c:pt>
                <c:pt idx="10748">
                  <c:v>32.713693835174297</c:v>
                </c:pt>
                <c:pt idx="10749">
                  <c:v>32.714030959045203</c:v>
                </c:pt>
                <c:pt idx="10750">
                  <c:v>32.714343048965198</c:v>
                </c:pt>
                <c:pt idx="10751">
                  <c:v>32.714633204376</c:v>
                </c:pt>
                <c:pt idx="10752">
                  <c:v>32.7149483937376</c:v>
                </c:pt>
                <c:pt idx="10753">
                  <c:v>32.715277649795297</c:v>
                </c:pt>
                <c:pt idx="10754">
                  <c:v>32.715599276458498</c:v>
                </c:pt>
                <c:pt idx="10755">
                  <c:v>32.715887524520603</c:v>
                </c:pt>
                <c:pt idx="10756">
                  <c:v>32.716222502624298</c:v>
                </c:pt>
                <c:pt idx="10757">
                  <c:v>32.716562725936697</c:v>
                </c:pt>
                <c:pt idx="10758">
                  <c:v>32.7168693322294</c:v>
                </c:pt>
                <c:pt idx="10759">
                  <c:v>32.7171711701505</c:v>
                </c:pt>
                <c:pt idx="10760">
                  <c:v>32.717521645461801</c:v>
                </c:pt>
                <c:pt idx="10761">
                  <c:v>32.717856385146902</c:v>
                </c:pt>
                <c:pt idx="10762">
                  <c:v>32.718145110046201</c:v>
                </c:pt>
                <c:pt idx="10763">
                  <c:v>32.718463160430701</c:v>
                </c:pt>
                <c:pt idx="10764">
                  <c:v>32.718814112579103</c:v>
                </c:pt>
                <c:pt idx="10765">
                  <c:v>32.719170309936302</c:v>
                </c:pt>
                <c:pt idx="10766">
                  <c:v>32.719514347945903</c:v>
                </c:pt>
                <c:pt idx="10767">
                  <c:v>32.719848610793797</c:v>
                </c:pt>
                <c:pt idx="10768">
                  <c:v>32.720158078109499</c:v>
                </c:pt>
                <c:pt idx="10769">
                  <c:v>32.720498539840499</c:v>
                </c:pt>
                <c:pt idx="10770">
                  <c:v>32.720839955245701</c:v>
                </c:pt>
                <c:pt idx="10771">
                  <c:v>32.721185185348297</c:v>
                </c:pt>
                <c:pt idx="10772">
                  <c:v>32.721486308013702</c:v>
                </c:pt>
                <c:pt idx="10773">
                  <c:v>32.721808888351198</c:v>
                </c:pt>
                <c:pt idx="10774">
                  <c:v>32.722165085708397</c:v>
                </c:pt>
                <c:pt idx="10775">
                  <c:v>32.722496964370499</c:v>
                </c:pt>
                <c:pt idx="10776">
                  <c:v>32.722792364989999</c:v>
                </c:pt>
                <c:pt idx="10777">
                  <c:v>32.723114945327502</c:v>
                </c:pt>
                <c:pt idx="10778">
                  <c:v>32.7234575528257</c:v>
                </c:pt>
                <c:pt idx="10779">
                  <c:v>32.723779179488901</c:v>
                </c:pt>
                <c:pt idx="10780">
                  <c:v>32.724098183547703</c:v>
                </c:pt>
                <c:pt idx="10781">
                  <c:v>32.724455572997798</c:v>
                </c:pt>
                <c:pt idx="10782">
                  <c:v>32.724814631377903</c:v>
                </c:pt>
                <c:pt idx="10783">
                  <c:v>32.725153424178799</c:v>
                </c:pt>
                <c:pt idx="10784">
                  <c:v>32.725472189819101</c:v>
                </c:pt>
                <c:pt idx="10785">
                  <c:v>32.725804545318397</c:v>
                </c:pt>
                <c:pt idx="10786">
                  <c:v>32.726165272628599</c:v>
                </c:pt>
                <c:pt idx="10787">
                  <c:v>32.726518608962799</c:v>
                </c:pt>
                <c:pt idx="10788">
                  <c:v>32.7268790978544</c:v>
                </c:pt>
                <c:pt idx="10789">
                  <c:v>32.727260090743798</c:v>
                </c:pt>
                <c:pt idx="10790">
                  <c:v>32.727619387542497</c:v>
                </c:pt>
                <c:pt idx="10791">
                  <c:v>32.7279772538297</c:v>
                </c:pt>
                <c:pt idx="10792">
                  <c:v>32.728336312209898</c:v>
                </c:pt>
                <c:pt idx="10793">
                  <c:v>32.7286939400785</c:v>
                </c:pt>
                <c:pt idx="10794">
                  <c:v>32.729065634643298</c:v>
                </c:pt>
                <c:pt idx="10795">
                  <c:v>32.729427315627802</c:v>
                </c:pt>
                <c:pt idx="10796">
                  <c:v>32.729766108428699</c:v>
                </c:pt>
                <c:pt idx="10797">
                  <c:v>32.730125882064598</c:v>
                </c:pt>
                <c:pt idx="10798">
                  <c:v>32.7304992455595</c:v>
                </c:pt>
                <c:pt idx="10799">
                  <c:v>32.730897881423701</c:v>
                </c:pt>
                <c:pt idx="10800">
                  <c:v>32.7312893647306</c:v>
                </c:pt>
                <c:pt idx="10801">
                  <c:v>32.731656529342402</c:v>
                </c:pt>
                <c:pt idx="10802">
                  <c:v>32.732054449950901</c:v>
                </c:pt>
                <c:pt idx="10803">
                  <c:v>32.732411124145301</c:v>
                </c:pt>
                <c:pt idx="10804">
                  <c:v>32.732775666152698</c:v>
                </c:pt>
                <c:pt idx="10805">
                  <c:v>32.733160950576597</c:v>
                </c:pt>
                <c:pt idx="10806">
                  <c:v>32.733534075652798</c:v>
                </c:pt>
                <c:pt idx="10807">
                  <c:v>32.733905770217703</c:v>
                </c:pt>
                <c:pt idx="10808">
                  <c:v>32.734246708785797</c:v>
                </c:pt>
                <c:pt idx="10809">
                  <c:v>32.734607197677398</c:v>
                </c:pt>
                <c:pt idx="10810">
                  <c:v>32.734939314758101</c:v>
                </c:pt>
                <c:pt idx="10811">
                  <c:v>32.735253788863901</c:v>
                </c:pt>
                <c:pt idx="10812">
                  <c:v>32.735596157943498</c:v>
                </c:pt>
                <c:pt idx="10813">
                  <c:v>32.7359602231138</c:v>
                </c:pt>
                <c:pt idx="10814">
                  <c:v>32.736312844192298</c:v>
                </c:pt>
                <c:pt idx="10815">
                  <c:v>32.736662127410703</c:v>
                </c:pt>
                <c:pt idx="10816">
                  <c:v>32.736987091933997</c:v>
                </c:pt>
                <c:pt idx="10817">
                  <c:v>32.7373220700376</c:v>
                </c:pt>
                <c:pt idx="10818">
                  <c:v>32.737663723861502</c:v>
                </c:pt>
                <c:pt idx="10819">
                  <c:v>32.737976767455798</c:v>
                </c:pt>
                <c:pt idx="10820">
                  <c:v>32.7382955330961</c:v>
                </c:pt>
                <c:pt idx="10821">
                  <c:v>32.738638140594297</c:v>
                </c:pt>
                <c:pt idx="10822">
                  <c:v>32.738977648650902</c:v>
                </c:pt>
                <c:pt idx="10823">
                  <c:v>32.739291407501</c:v>
                </c:pt>
                <c:pt idx="10824">
                  <c:v>32.739608504211198</c:v>
                </c:pt>
                <c:pt idx="10825">
                  <c:v>32.739943005477699</c:v>
                </c:pt>
                <c:pt idx="10826">
                  <c:v>32.740230299865502</c:v>
                </c:pt>
                <c:pt idx="10827">
                  <c:v>32.7404992360227</c:v>
                </c:pt>
                <c:pt idx="10828">
                  <c:v>32.740813471709998</c:v>
                </c:pt>
                <c:pt idx="10829">
                  <c:v>32.741117693816904</c:v>
                </c:pt>
                <c:pt idx="10830">
                  <c:v>32.7413987893217</c:v>
                </c:pt>
                <c:pt idx="10831">
                  <c:v>32.741724469100703</c:v>
                </c:pt>
                <c:pt idx="10832">
                  <c:v>32.7420189160459</c:v>
                </c:pt>
                <c:pt idx="10833">
                  <c:v>32.742294527923399</c:v>
                </c:pt>
                <c:pt idx="10834">
                  <c:v>32.742638089095799</c:v>
                </c:pt>
                <c:pt idx="10835">
                  <c:v>32.7429599541776</c:v>
                </c:pt>
                <c:pt idx="10836">
                  <c:v>32.743264653121699</c:v>
                </c:pt>
                <c:pt idx="10837">
                  <c:v>32.743603207504002</c:v>
                </c:pt>
                <c:pt idx="10838">
                  <c:v>32.7439107674711</c:v>
                </c:pt>
                <c:pt idx="10839">
                  <c:v>32.744239546691702</c:v>
                </c:pt>
                <c:pt idx="10840">
                  <c:v>32.744554497634702</c:v>
                </c:pt>
                <c:pt idx="10841">
                  <c:v>32.744866349136103</c:v>
                </c:pt>
                <c:pt idx="10842">
                  <c:v>32.745198943054</c:v>
                </c:pt>
                <c:pt idx="10843">
                  <c:v>32.745519377624298</c:v>
                </c:pt>
                <c:pt idx="10844">
                  <c:v>32.745811917220799</c:v>
                </c:pt>
                <c:pt idx="10845">
                  <c:v>32.7460951584928</c:v>
                </c:pt>
                <c:pt idx="10846">
                  <c:v>32.7463750619047</c:v>
                </c:pt>
                <c:pt idx="10847">
                  <c:v>32.746700264846602</c:v>
                </c:pt>
                <c:pt idx="10848">
                  <c:v>32.747041680251797</c:v>
                </c:pt>
                <c:pt idx="10849">
                  <c:v>32.747363068496497</c:v>
                </c:pt>
                <c:pt idx="10850">
                  <c:v>32.747686602508303</c:v>
                </c:pt>
                <c:pt idx="10851">
                  <c:v>32.7479748505705</c:v>
                </c:pt>
                <c:pt idx="10852">
                  <c:v>32.748272635375699</c:v>
                </c:pt>
                <c:pt idx="10853">
                  <c:v>32.748626210128599</c:v>
                </c:pt>
                <c:pt idx="10854">
                  <c:v>32.7489509362333</c:v>
                </c:pt>
                <c:pt idx="10855">
                  <c:v>32.749266840850602</c:v>
                </c:pt>
                <c:pt idx="10856">
                  <c:v>32.7495710629575</c:v>
                </c:pt>
                <c:pt idx="10857">
                  <c:v>32.749886252319101</c:v>
                </c:pt>
                <c:pt idx="10858">
                  <c:v>32.750224806701397</c:v>
                </c:pt>
                <c:pt idx="10859">
                  <c:v>32.7505605000608</c:v>
                </c:pt>
                <c:pt idx="10860">
                  <c:v>32.750878073608199</c:v>
                </c:pt>
                <c:pt idx="10861">
                  <c:v>32.7511899251096</c:v>
                </c:pt>
                <c:pt idx="10862">
                  <c:v>32.751535155212203</c:v>
                </c:pt>
                <c:pt idx="10863">
                  <c:v>32.751869179641503</c:v>
                </c:pt>
                <c:pt idx="10864">
                  <c:v>32.752186991607402</c:v>
                </c:pt>
                <c:pt idx="10865">
                  <c:v>32.752495982086003</c:v>
                </c:pt>
                <c:pt idx="10866">
                  <c:v>32.752860285674799</c:v>
                </c:pt>
                <c:pt idx="10867">
                  <c:v>32.753208615218902</c:v>
                </c:pt>
                <c:pt idx="10868">
                  <c:v>32.753535725509401</c:v>
                </c:pt>
                <c:pt idx="10869">
                  <c:v>32.753863312637101</c:v>
                </c:pt>
                <c:pt idx="10870">
                  <c:v>32.754169442092703</c:v>
                </c:pt>
                <c:pt idx="10871">
                  <c:v>32.754493929778803</c:v>
                </c:pt>
                <c:pt idx="10872">
                  <c:v>32.754833437835501</c:v>
                </c:pt>
                <c:pt idx="10873">
                  <c:v>32.755147196685598</c:v>
                </c:pt>
                <c:pt idx="10874">
                  <c:v>32.755467154418703</c:v>
                </c:pt>
                <c:pt idx="10875">
                  <c:v>32.755815245544198</c:v>
                </c:pt>
                <c:pt idx="10876">
                  <c:v>32.756140925323301</c:v>
                </c:pt>
                <c:pt idx="10877">
                  <c:v>32.7564518231504</c:v>
                </c:pt>
                <c:pt idx="10878">
                  <c:v>32.756781556045297</c:v>
                </c:pt>
                <c:pt idx="10879">
                  <c:v>32.757130600845102</c:v>
                </c:pt>
                <c:pt idx="10880">
                  <c:v>32.757477499877702</c:v>
                </c:pt>
                <c:pt idx="10881">
                  <c:v>32.757801987563901</c:v>
                </c:pt>
                <c:pt idx="10882">
                  <c:v>32.758142687713402</c:v>
                </c:pt>
                <c:pt idx="10883">
                  <c:v>32.758502222930701</c:v>
                </c:pt>
                <c:pt idx="10884">
                  <c:v>32.758833386337102</c:v>
                </c:pt>
                <c:pt idx="10885">
                  <c:v>32.759174563323697</c:v>
                </c:pt>
                <c:pt idx="10886">
                  <c:v>32.759505965148698</c:v>
                </c:pt>
                <c:pt idx="10887">
                  <c:v>32.7598316449278</c:v>
                </c:pt>
                <c:pt idx="10888">
                  <c:v>32.7601945180051</c:v>
                </c:pt>
                <c:pt idx="10889">
                  <c:v>32.760553814803799</c:v>
                </c:pt>
                <c:pt idx="10890">
                  <c:v>32.7609143036955</c:v>
                </c:pt>
                <c:pt idx="10891">
                  <c:v>32.761284567748802</c:v>
                </c:pt>
                <c:pt idx="10892">
                  <c:v>32.761656023895</c:v>
                </c:pt>
                <c:pt idx="10893">
                  <c:v>32.7619998234861</c:v>
                </c:pt>
                <c:pt idx="10894">
                  <c:v>32.762378193771099</c:v>
                </c:pt>
                <c:pt idx="10895">
                  <c:v>32.7627322453611</c:v>
                </c:pt>
                <c:pt idx="10896">
                  <c:v>32.7630855816953</c:v>
                </c:pt>
                <c:pt idx="10897">
                  <c:v>32.763462283050302</c:v>
                </c:pt>
                <c:pt idx="10898">
                  <c:v>32.763842322265397</c:v>
                </c:pt>
                <c:pt idx="10899">
                  <c:v>32.764233567153703</c:v>
                </c:pt>
                <c:pt idx="10900">
                  <c:v>32.764606215392803</c:v>
                </c:pt>
                <c:pt idx="10901">
                  <c:v>32.764993168746699</c:v>
                </c:pt>
                <c:pt idx="10902">
                  <c:v>32.765366293823</c:v>
                </c:pt>
                <c:pt idx="10903">
                  <c:v>32.765708662902597</c:v>
                </c:pt>
                <c:pt idx="10904">
                  <c:v>32.766088463699099</c:v>
                </c:pt>
                <c:pt idx="10905">
                  <c:v>32.7664875764005</c:v>
                </c:pt>
                <c:pt idx="10906">
                  <c:v>32.766864754592703</c:v>
                </c:pt>
                <c:pt idx="10907">
                  <c:v>32.767230011855901</c:v>
                </c:pt>
                <c:pt idx="10908">
                  <c:v>32.767570712005401</c:v>
                </c:pt>
                <c:pt idx="10909">
                  <c:v>32.767932631408499</c:v>
                </c:pt>
                <c:pt idx="10910">
                  <c:v>32.768274046813701</c:v>
                </c:pt>
                <c:pt idx="10911">
                  <c:v>32.768623330032099</c:v>
                </c:pt>
                <c:pt idx="10912">
                  <c:v>32.768963076507298</c:v>
                </c:pt>
                <c:pt idx="10913">
                  <c:v>32.769287564193498</c:v>
                </c:pt>
                <c:pt idx="10914">
                  <c:v>32.769650198852297</c:v>
                </c:pt>
                <c:pt idx="10915">
                  <c:v>32.770022131835702</c:v>
                </c:pt>
                <c:pt idx="10916">
                  <c:v>32.7703647393339</c:v>
                </c:pt>
                <c:pt idx="10917">
                  <c:v>32.770688273345698</c:v>
                </c:pt>
                <c:pt idx="10918">
                  <c:v>32.770990349685398</c:v>
                </c:pt>
                <c:pt idx="10919">
                  <c:v>32.771317221557403</c:v>
                </c:pt>
                <c:pt idx="10920">
                  <c:v>32.771647431289402</c:v>
                </c:pt>
                <c:pt idx="10921">
                  <c:v>32.771952845489302</c:v>
                </c:pt>
                <c:pt idx="10922">
                  <c:v>32.772246577178699</c:v>
                </c:pt>
                <c:pt idx="10923">
                  <c:v>32.772562481796001</c:v>
                </c:pt>
                <c:pt idx="10924">
                  <c:v>32.772901989852699</c:v>
                </c:pt>
                <c:pt idx="10925">
                  <c:v>32.773246981536602</c:v>
                </c:pt>
                <c:pt idx="10926">
                  <c:v>32.773569323455597</c:v>
                </c:pt>
                <c:pt idx="10927">
                  <c:v>32.773861863052097</c:v>
                </c:pt>
                <c:pt idx="10928">
                  <c:v>32.774169661437803</c:v>
                </c:pt>
                <c:pt idx="10929">
                  <c:v>32.7744829434507</c:v>
                </c:pt>
                <c:pt idx="10930">
                  <c:v>32.774792172347802</c:v>
                </c:pt>
                <c:pt idx="10931">
                  <c:v>32.775088765060197</c:v>
                </c:pt>
                <c:pt idx="10932">
                  <c:v>32.775402285491701</c:v>
                </c:pt>
                <c:pt idx="10933">
                  <c:v>32.775701739227102</c:v>
                </c:pt>
                <c:pt idx="10934">
                  <c:v>32.775975443755897</c:v>
                </c:pt>
                <c:pt idx="10935">
                  <c:v>32.776264645492297</c:v>
                </c:pt>
                <c:pt idx="10936">
                  <c:v>32.776555754577402</c:v>
                </c:pt>
                <c:pt idx="10937">
                  <c:v>32.7768826264494</c:v>
                </c:pt>
                <c:pt idx="10938">
                  <c:v>32.777201868926802</c:v>
                </c:pt>
                <c:pt idx="10939">
                  <c:v>32.777512051498199</c:v>
                </c:pt>
                <c:pt idx="10940">
                  <c:v>32.777848936950498</c:v>
                </c:pt>
                <c:pt idx="10941">
                  <c:v>32.778186060821298</c:v>
                </c:pt>
                <c:pt idx="10942">
                  <c:v>32.778510310088897</c:v>
                </c:pt>
                <c:pt idx="10943">
                  <c:v>32.778833605682102</c:v>
                </c:pt>
                <c:pt idx="10944">
                  <c:v>32.779130436813098</c:v>
                </c:pt>
                <c:pt idx="10945">
                  <c:v>32.779426075851198</c:v>
                </c:pt>
                <c:pt idx="10946">
                  <c:v>32.779710270797501</c:v>
                </c:pt>
                <c:pt idx="10947">
                  <c:v>32.780002571975501</c:v>
                </c:pt>
                <c:pt idx="10948">
                  <c:v>32.7803458947294</c:v>
                </c:pt>
                <c:pt idx="10949">
                  <c:v>32.780684449111703</c:v>
                </c:pt>
                <c:pt idx="10950">
                  <c:v>32.781002261077703</c:v>
                </c:pt>
                <c:pt idx="10951">
                  <c:v>32.781324841415199</c:v>
                </c:pt>
                <c:pt idx="10952">
                  <c:v>32.781623579894799</c:v>
                </c:pt>
                <c:pt idx="10953">
                  <c:v>32.781930901443303</c:v>
                </c:pt>
                <c:pt idx="10954">
                  <c:v>32.782273270522801</c:v>
                </c:pt>
                <c:pt idx="10955">
                  <c:v>32.782606102859297</c:v>
                </c:pt>
                <c:pt idx="10956">
                  <c:v>32.7829029339903</c:v>
                </c:pt>
                <c:pt idx="10957">
                  <c:v>32.783224322234901</c:v>
                </c:pt>
                <c:pt idx="10958">
                  <c:v>32.783558823501401</c:v>
                </c:pt>
                <c:pt idx="10959">
                  <c:v>32.783881642257498</c:v>
                </c:pt>
                <c:pt idx="10960">
                  <c:v>32.7842035073392</c:v>
                </c:pt>
                <c:pt idx="10961">
                  <c:v>32.784508206283299</c:v>
                </c:pt>
                <c:pt idx="10962">
                  <c:v>32.784877993499499</c:v>
                </c:pt>
                <c:pt idx="10963">
                  <c:v>32.785221316253399</c:v>
                </c:pt>
                <c:pt idx="10964">
                  <c:v>32.785526253616098</c:v>
                </c:pt>
                <c:pt idx="10965">
                  <c:v>32.785828568374399</c:v>
                </c:pt>
                <c:pt idx="10966">
                  <c:v>32.786164738570903</c:v>
                </c:pt>
                <c:pt idx="10967">
                  <c:v>32.786514260207902</c:v>
                </c:pt>
                <c:pt idx="10968">
                  <c:v>32.786858298217503</c:v>
                </c:pt>
                <c:pt idx="10969">
                  <c:v>32.787188507949601</c:v>
                </c:pt>
                <c:pt idx="10970">
                  <c:v>32.787500359451101</c:v>
                </c:pt>
                <c:pt idx="10971">
                  <c:v>32.787831761276003</c:v>
                </c:pt>
                <c:pt idx="10972">
                  <c:v>32.7881712693327</c:v>
                </c:pt>
                <c:pt idx="10973">
                  <c:v>32.788483836089902</c:v>
                </c:pt>
                <c:pt idx="10974">
                  <c:v>32.7887813824766</c:v>
                </c:pt>
                <c:pt idx="10975">
                  <c:v>32.789118267928799</c:v>
                </c:pt>
                <c:pt idx="10976">
                  <c:v>32.789446808730901</c:v>
                </c:pt>
                <c:pt idx="10977">
                  <c:v>32.7897453087919</c:v>
                </c:pt>
                <c:pt idx="10978">
                  <c:v>32.790083386337102</c:v>
                </c:pt>
                <c:pt idx="10979">
                  <c:v>32.790430046951101</c:v>
                </c:pt>
                <c:pt idx="10980">
                  <c:v>32.790742136871103</c:v>
                </c:pt>
                <c:pt idx="10981">
                  <c:v>32.791083790694998</c:v>
                </c:pt>
                <c:pt idx="10982">
                  <c:v>32.7914542931669</c:v>
                </c:pt>
                <c:pt idx="10983">
                  <c:v>32.791818835174297</c:v>
                </c:pt>
                <c:pt idx="10984">
                  <c:v>32.7921480912321</c:v>
                </c:pt>
                <c:pt idx="10985">
                  <c:v>32.792469479476701</c:v>
                </c:pt>
                <c:pt idx="10986">
                  <c:v>32.792822815810901</c:v>
                </c:pt>
                <c:pt idx="10987">
                  <c:v>32.793194033538597</c:v>
                </c:pt>
                <c:pt idx="10988">
                  <c:v>32.793556191360203</c:v>
                </c:pt>
                <c:pt idx="10989">
                  <c:v>32.793911196624499</c:v>
                </c:pt>
                <c:pt idx="10990">
                  <c:v>32.794262148773001</c:v>
                </c:pt>
                <c:pt idx="10991">
                  <c:v>32.794601895248199</c:v>
                </c:pt>
                <c:pt idx="10992">
                  <c:v>32.794967390929898</c:v>
                </c:pt>
                <c:pt idx="10993">
                  <c:v>32.795345761215003</c:v>
                </c:pt>
                <c:pt idx="10994">
                  <c:v>32.7957231778257</c:v>
                </c:pt>
                <c:pt idx="10995">
                  <c:v>32.796074368392702</c:v>
                </c:pt>
                <c:pt idx="10996">
                  <c:v>32.796405770217703</c:v>
                </c:pt>
                <c:pt idx="10997">
                  <c:v>32.796760298644799</c:v>
                </c:pt>
                <c:pt idx="10998">
                  <c:v>32.797132946883899</c:v>
                </c:pt>
                <c:pt idx="10999">
                  <c:v>32.797523714935103</c:v>
                </c:pt>
                <c:pt idx="11000">
                  <c:v>32.797921873962203</c:v>
                </c:pt>
                <c:pt idx="11001">
                  <c:v>32.798322655593601</c:v>
                </c:pt>
                <c:pt idx="11002">
                  <c:v>32.798713662063399</c:v>
                </c:pt>
                <c:pt idx="11003">
                  <c:v>32.799091078674103</c:v>
                </c:pt>
                <c:pt idx="11004">
                  <c:v>32.7994527596586</c:v>
                </c:pt>
                <c:pt idx="11005">
                  <c:v>32.799821354781898</c:v>
                </c:pt>
                <c:pt idx="11006">
                  <c:v>32.800174214278897</c:v>
                </c:pt>
                <c:pt idx="11007">
                  <c:v>32.800531365310398</c:v>
                </c:pt>
                <c:pt idx="11008">
                  <c:v>32.800900675689498</c:v>
                </c:pt>
                <c:pt idx="11009">
                  <c:v>32.801251151000699</c:v>
                </c:pt>
                <c:pt idx="11010">
                  <c:v>32.801607348357898</c:v>
                </c:pt>
                <c:pt idx="11011">
                  <c:v>32.801947333251697</c:v>
                </c:pt>
                <c:pt idx="11012">
                  <c:v>32.802276112472299</c:v>
                </c:pt>
                <c:pt idx="11013">
                  <c:v>32.802618481551903</c:v>
                </c:pt>
                <c:pt idx="11014">
                  <c:v>32.802953698074099</c:v>
                </c:pt>
                <c:pt idx="11015">
                  <c:v>32.803308941757003</c:v>
                </c:pt>
                <c:pt idx="11016">
                  <c:v>32.803651310836599</c:v>
                </c:pt>
                <c:pt idx="11017">
                  <c:v>32.803985335265899</c:v>
                </c:pt>
                <c:pt idx="11018">
                  <c:v>32.804341532623098</c:v>
                </c:pt>
                <c:pt idx="11019">
                  <c:v>32.804662682449099</c:v>
                </c:pt>
                <c:pt idx="11020">
                  <c:v>32.804941393768097</c:v>
                </c:pt>
                <c:pt idx="11021">
                  <c:v>32.805245854293602</c:v>
                </c:pt>
                <c:pt idx="11022">
                  <c:v>32.805585600768801</c:v>
                </c:pt>
                <c:pt idx="11023">
                  <c:v>32.805900790130401</c:v>
                </c:pt>
                <c:pt idx="11024">
                  <c:v>32.806191422378298</c:v>
                </c:pt>
                <c:pt idx="11025">
                  <c:v>32.806504942809802</c:v>
                </c:pt>
                <c:pt idx="11026">
                  <c:v>32.806801773940798</c:v>
                </c:pt>
                <c:pt idx="11027">
                  <c:v>32.807113625442298</c:v>
                </c:pt>
                <c:pt idx="11028">
                  <c:v>32.807450034057403</c:v>
                </c:pt>
                <c:pt idx="11029">
                  <c:v>32.8077888268583</c:v>
                </c:pt>
                <c:pt idx="11030">
                  <c:v>32.808104969894202</c:v>
                </c:pt>
                <c:pt idx="11031">
                  <c:v>32.808408715163999</c:v>
                </c:pt>
                <c:pt idx="11032">
                  <c:v>32.808709599410797</c:v>
                </c:pt>
                <c:pt idx="11033">
                  <c:v>32.809003569518801</c:v>
                </c:pt>
                <c:pt idx="11034">
                  <c:v>32.809290625488103</c:v>
                </c:pt>
                <c:pt idx="11035">
                  <c:v>32.809568144714099</c:v>
                </c:pt>
                <c:pt idx="11036">
                  <c:v>32.809841372405799</c:v>
                </c:pt>
                <c:pt idx="11037">
                  <c:v>32.810115076934601</c:v>
                </c:pt>
                <c:pt idx="11038">
                  <c:v>32.810472466384702</c:v>
                </c:pt>
                <c:pt idx="11039">
                  <c:v>32.8108343857877</c:v>
                </c:pt>
                <c:pt idx="11040">
                  <c:v>32.811167694961298</c:v>
                </c:pt>
                <c:pt idx="11041">
                  <c:v>32.811489083205899</c:v>
                </c:pt>
                <c:pt idx="11042">
                  <c:v>32.811817624008</c:v>
                </c:pt>
                <c:pt idx="11043">
                  <c:v>32.812129952346602</c:v>
                </c:pt>
                <c:pt idx="11044">
                  <c:v>32.812418915664402</c:v>
                </c:pt>
                <c:pt idx="11045">
                  <c:v>32.812689997588897</c:v>
                </c:pt>
                <c:pt idx="11046">
                  <c:v>32.8130156773679</c:v>
                </c:pt>
                <c:pt idx="11047">
                  <c:v>32.813353993331702</c:v>
                </c:pt>
                <c:pt idx="11048">
                  <c:v>32.813673235809098</c:v>
                </c:pt>
                <c:pt idx="11049">
                  <c:v>32.813981987868999</c:v>
                </c:pt>
                <c:pt idx="11050">
                  <c:v>32.814280726348599</c:v>
                </c:pt>
                <c:pt idx="11051">
                  <c:v>32.814587809478503</c:v>
                </c:pt>
                <c:pt idx="11052">
                  <c:v>32.814926125442298</c:v>
                </c:pt>
                <c:pt idx="11053">
                  <c:v>32.815252282058502</c:v>
                </c:pt>
                <c:pt idx="11054">
                  <c:v>32.815554596816803</c:v>
                </c:pt>
                <c:pt idx="11055">
                  <c:v>32.815847136413304</c:v>
                </c:pt>
                <c:pt idx="11056">
                  <c:v>32.816201426421898</c:v>
                </c:pt>
                <c:pt idx="11057">
                  <c:v>32.8165428418272</c:v>
                </c:pt>
                <c:pt idx="11058">
                  <c:v>32.816850878631399</c:v>
                </c:pt>
                <c:pt idx="11059">
                  <c:v>32.817172266876</c:v>
                </c:pt>
                <c:pt idx="11060">
                  <c:v>32.8175256032102</c:v>
                </c:pt>
                <c:pt idx="11061">
                  <c:v>32.817876316940101</c:v>
                </c:pt>
                <c:pt idx="11062">
                  <c:v>32.818212487136599</c:v>
                </c:pt>
                <c:pt idx="11063">
                  <c:v>32.818532444869803</c:v>
                </c:pt>
                <c:pt idx="11064">
                  <c:v>32.818844773208397</c:v>
                </c:pt>
                <c:pt idx="11065">
                  <c:v>32.819175698196197</c:v>
                </c:pt>
                <c:pt idx="11066">
                  <c:v>32.819526173507498</c:v>
                </c:pt>
                <c:pt idx="11067">
                  <c:v>32.819863535796898</c:v>
                </c:pt>
                <c:pt idx="11068">
                  <c:v>32.820162035857898</c:v>
                </c:pt>
                <c:pt idx="11069">
                  <c:v>32.820477702056699</c:v>
                </c:pt>
                <c:pt idx="11070">
                  <c:v>32.820822693740602</c:v>
                </c:pt>
                <c:pt idx="11071">
                  <c:v>32.821158625518599</c:v>
                </c:pt>
                <c:pt idx="11072">
                  <c:v>32.821471669112903</c:v>
                </c:pt>
                <c:pt idx="11073">
                  <c:v>32.821820952331301</c:v>
                </c:pt>
                <c:pt idx="11074">
                  <c:v>32.822152830993403</c:v>
                </c:pt>
                <c:pt idx="11075">
                  <c:v>32.822475649749499</c:v>
                </c:pt>
                <c:pt idx="11076">
                  <c:v>32.822791792785402</c:v>
                </c:pt>
                <c:pt idx="11077">
                  <c:v>32.823127247726198</c:v>
                </c:pt>
                <c:pt idx="11078">
                  <c:v>32.823472477828801</c:v>
                </c:pt>
                <c:pt idx="11079">
                  <c:v>32.823801018630803</c:v>
                </c:pt>
                <c:pt idx="11080">
                  <c:v>32.824114777480901</c:v>
                </c:pt>
                <c:pt idx="11081">
                  <c:v>32.824450947677398</c:v>
                </c:pt>
                <c:pt idx="11082">
                  <c:v>32.824803091918703</c:v>
                </c:pt>
                <c:pt idx="11083">
                  <c:v>32.825162627136002</c:v>
                </c:pt>
                <c:pt idx="11084">
                  <c:v>32.825494028961003</c:v>
                </c:pt>
                <c:pt idx="11085">
                  <c:v>32.825819708739999</c:v>
                </c:pt>
                <c:pt idx="11086">
                  <c:v>32.826177098190101</c:v>
                </c:pt>
                <c:pt idx="11087">
                  <c:v>32.826547123824803</c:v>
                </c:pt>
                <c:pt idx="11088">
                  <c:v>32.826901175414797</c:v>
                </c:pt>
                <c:pt idx="11089">
                  <c:v>32.8272559422605</c:v>
                </c:pt>
                <c:pt idx="11090">
                  <c:v>32.827628828918201</c:v>
                </c:pt>
                <c:pt idx="11091">
                  <c:v>32.827978350555199</c:v>
                </c:pt>
                <c:pt idx="11092">
                  <c:v>32.828338839446801</c:v>
                </c:pt>
                <c:pt idx="11093">
                  <c:v>32.828712918197397</c:v>
                </c:pt>
                <c:pt idx="11094">
                  <c:v>32.829073883926199</c:v>
                </c:pt>
                <c:pt idx="11095">
                  <c:v>32.829416014587203</c:v>
                </c:pt>
                <c:pt idx="11096">
                  <c:v>32.829776503478797</c:v>
                </c:pt>
                <c:pt idx="11097">
                  <c:v>32.830160357391101</c:v>
                </c:pt>
                <c:pt idx="11098">
                  <c:v>32.830560662185398</c:v>
                </c:pt>
                <c:pt idx="11099">
                  <c:v>32.830958821212498</c:v>
                </c:pt>
                <c:pt idx="11100">
                  <c:v>32.8313388604276</c:v>
                </c:pt>
                <c:pt idx="11101">
                  <c:v>32.831713416015397</c:v>
                </c:pt>
                <c:pt idx="11102">
                  <c:v>32.8320808190458</c:v>
                </c:pt>
                <c:pt idx="11103">
                  <c:v>32.832448222076202</c:v>
                </c:pt>
                <c:pt idx="11104">
                  <c:v>32.832813002502199</c:v>
                </c:pt>
                <c:pt idx="11105">
                  <c:v>32.833166338836399</c:v>
                </c:pt>
                <c:pt idx="11106">
                  <c:v>32.833539225494199</c:v>
                </c:pt>
                <c:pt idx="11107">
                  <c:v>32.833925940429502</c:v>
                </c:pt>
                <c:pt idx="11108">
                  <c:v>32.834296442901397</c:v>
                </c:pt>
                <c:pt idx="11109">
                  <c:v>32.834629752075003</c:v>
                </c:pt>
                <c:pt idx="11110">
                  <c:v>32.834977127944697</c:v>
                </c:pt>
                <c:pt idx="11111">
                  <c:v>32.835300900375103</c:v>
                </c:pt>
                <c:pt idx="11112">
                  <c:v>32.8356110829465</c:v>
                </c:pt>
                <c:pt idx="11113">
                  <c:v>32.835939623748601</c:v>
                </c:pt>
                <c:pt idx="11114">
                  <c:v>32.836297013198603</c:v>
                </c:pt>
                <c:pt idx="11115">
                  <c:v>32.836628653442197</c:v>
                </c:pt>
                <c:pt idx="11116">
                  <c:v>32.836971260940302</c:v>
                </c:pt>
                <c:pt idx="11117">
                  <c:v>32.837340809737903</c:v>
                </c:pt>
                <c:pt idx="11118">
                  <c:v>32.837692238723498</c:v>
                </c:pt>
                <c:pt idx="11119">
                  <c:v>32.838018395339702</c:v>
                </c:pt>
                <c:pt idx="11120">
                  <c:v>32.838293291961399</c:v>
                </c:pt>
                <c:pt idx="11121">
                  <c:v>32.8385729569547</c:v>
                </c:pt>
                <c:pt idx="11122">
                  <c:v>32.838876463805903</c:v>
                </c:pt>
                <c:pt idx="11123">
                  <c:v>32.839199282561999</c:v>
                </c:pt>
                <c:pt idx="11124">
                  <c:v>32.839537360107201</c:v>
                </c:pt>
                <c:pt idx="11125">
                  <c:v>32.839891173278602</c:v>
                </c:pt>
                <c:pt idx="11126">
                  <c:v>32.840193964873997</c:v>
                </c:pt>
                <c:pt idx="11127">
                  <c:v>32.840460040008303</c:v>
                </c:pt>
                <c:pt idx="11128">
                  <c:v>32.8407864350431</c:v>
                </c:pt>
                <c:pt idx="11129">
                  <c:v>32.841117121612299</c:v>
                </c:pt>
                <c:pt idx="11130">
                  <c:v>32.841401554977203</c:v>
                </c:pt>
                <c:pt idx="11131">
                  <c:v>32.841681696807598</c:v>
                </c:pt>
                <c:pt idx="11132">
                  <c:v>32.8419849652403</c:v>
                </c:pt>
                <c:pt idx="11133">
                  <c:v>32.842294194137303</c:v>
                </c:pt>
                <c:pt idx="11134">
                  <c:v>32.842624880706602</c:v>
                </c:pt>
                <c:pt idx="11135">
                  <c:v>32.842948653137</c:v>
                </c:pt>
                <c:pt idx="11136">
                  <c:v>32.843230225478898</c:v>
                </c:pt>
                <c:pt idx="11137">
                  <c:v>32.8435556668394</c:v>
                </c:pt>
                <c:pt idx="11138">
                  <c:v>32.8438799161069</c:v>
                </c:pt>
                <c:pt idx="11139">
                  <c:v>32.844205834304603</c:v>
                </c:pt>
                <c:pt idx="11140">
                  <c:v>32.844523646270503</c:v>
                </c:pt>
                <c:pt idx="11141">
                  <c:v>32.844820715820099</c:v>
                </c:pt>
                <c:pt idx="11142">
                  <c:v>32.845115639602398</c:v>
                </c:pt>
                <c:pt idx="11143">
                  <c:v>32.845394589340003</c:v>
                </c:pt>
                <c:pt idx="11144">
                  <c:v>32.8457045334928</c:v>
                </c:pt>
                <c:pt idx="11145">
                  <c:v>32.846037365829197</c:v>
                </c:pt>
                <c:pt idx="11146">
                  <c:v>32.8463635224455</c:v>
                </c:pt>
                <c:pt idx="11147">
                  <c:v>32.846683480178598</c:v>
                </c:pt>
                <c:pt idx="11148">
                  <c:v>32.846991516982797</c:v>
                </c:pt>
                <c:pt idx="11149">
                  <c:v>32.847277142440603</c:v>
                </c:pt>
                <c:pt idx="11150">
                  <c:v>32.8476097363584</c:v>
                </c:pt>
                <c:pt idx="11151">
                  <c:v>32.8479726094358</c:v>
                </c:pt>
                <c:pt idx="11152">
                  <c:v>32.848301865493497</c:v>
                </c:pt>
                <c:pt idx="11153">
                  <c:v>32.8486180085294</c:v>
                </c:pt>
                <c:pt idx="11154">
                  <c:v>32.848909117614497</c:v>
                </c:pt>
                <c:pt idx="11155">
                  <c:v>32.849223591720403</c:v>
                </c:pt>
                <c:pt idx="11156">
                  <c:v>32.849563099777001</c:v>
                </c:pt>
                <c:pt idx="11157">
                  <c:v>32.849889256393197</c:v>
                </c:pt>
                <c:pt idx="11158">
                  <c:v>32.850192763244401</c:v>
                </c:pt>
                <c:pt idx="11159">
                  <c:v>32.8505391854398</c:v>
                </c:pt>
                <c:pt idx="11160">
                  <c:v>32.850874640380603</c:v>
                </c:pt>
                <c:pt idx="11161">
                  <c:v>32.851218678390303</c:v>
                </c:pt>
                <c:pt idx="11162">
                  <c:v>32.851551749145301</c:v>
                </c:pt>
                <c:pt idx="11163">
                  <c:v>32.851849772369199</c:v>
                </c:pt>
                <c:pt idx="11164">
                  <c:v>32.852182366287003</c:v>
                </c:pt>
                <c:pt idx="11165">
                  <c:v>32.852520205413597</c:v>
                </c:pt>
                <c:pt idx="11166">
                  <c:v>32.852849461471301</c:v>
                </c:pt>
                <c:pt idx="11167">
                  <c:v>32.853166558181499</c:v>
                </c:pt>
                <c:pt idx="11168">
                  <c:v>32.853518464004303</c:v>
                </c:pt>
                <c:pt idx="11169">
                  <c:v>32.853868224059802</c:v>
                </c:pt>
                <c:pt idx="11170">
                  <c:v>32.854199625884803</c:v>
                </c:pt>
                <c:pt idx="11171">
                  <c:v>32.854520060455101</c:v>
                </c:pt>
                <c:pt idx="11172">
                  <c:v>32.854815461074601</c:v>
                </c:pt>
                <c:pt idx="11173">
                  <c:v>32.855146624481002</c:v>
                </c:pt>
                <c:pt idx="11174">
                  <c:v>32.855472304259997</c:v>
                </c:pt>
                <c:pt idx="11175">
                  <c:v>32.8557982224577</c:v>
                </c:pt>
                <c:pt idx="11176">
                  <c:v>32.856133677398503</c:v>
                </c:pt>
                <c:pt idx="11177">
                  <c:v>32.856484152709697</c:v>
                </c:pt>
                <c:pt idx="11178">
                  <c:v>32.856828429137998</c:v>
                </c:pt>
                <c:pt idx="11179">
                  <c:v>32.857143380080899</c:v>
                </c:pt>
                <c:pt idx="11180">
                  <c:v>32.857441164886197</c:v>
                </c:pt>
                <c:pt idx="11181">
                  <c:v>32.857793070709</c:v>
                </c:pt>
                <c:pt idx="11182">
                  <c:v>32.858160712158003</c:v>
                </c:pt>
                <c:pt idx="11183">
                  <c:v>32.858514048492196</c:v>
                </c:pt>
                <c:pt idx="11184">
                  <c:v>32.858875967895301</c:v>
                </c:pt>
                <c:pt idx="11185">
                  <c:v>32.859204747115903</c:v>
                </c:pt>
                <c:pt idx="11186">
                  <c:v>32.8595211285703</c:v>
                </c:pt>
                <c:pt idx="11187">
                  <c:v>32.859871365463</c:v>
                </c:pt>
                <c:pt idx="11188">
                  <c:v>32.860231854354602</c:v>
                </c:pt>
                <c:pt idx="11189">
                  <c:v>32.860601879989403</c:v>
                </c:pt>
                <c:pt idx="11190">
                  <c:v>32.860975005065697</c:v>
                </c:pt>
                <c:pt idx="11191">
                  <c:v>32.8613424080961</c:v>
                </c:pt>
                <c:pt idx="11192">
                  <c:v>32.861694552337397</c:v>
                </c:pt>
                <c:pt idx="11193">
                  <c:v>32.862037159835602</c:v>
                </c:pt>
                <c:pt idx="11194">
                  <c:v>32.862422444259401</c:v>
                </c:pt>
                <c:pt idx="11195">
                  <c:v>32.862792469894202</c:v>
                </c:pt>
                <c:pt idx="11196">
                  <c:v>32.863191821014198</c:v>
                </c:pt>
                <c:pt idx="11197">
                  <c:v>32.863579966461003</c:v>
                </c:pt>
                <c:pt idx="11198">
                  <c:v>32.8639542836301</c:v>
                </c:pt>
                <c:pt idx="11199">
                  <c:v>32.864328600799297</c:v>
                </c:pt>
                <c:pt idx="11200">
                  <c:v>32.864707447921496</c:v>
                </c:pt>
                <c:pt idx="11201">
                  <c:v>32.865065075790199</c:v>
                </c:pt>
                <c:pt idx="11202">
                  <c:v>32.865443446075197</c:v>
                </c:pt>
                <c:pt idx="11203">
                  <c:v>32.865827776824702</c:v>
                </c:pt>
                <c:pt idx="11204">
                  <c:v>32.866197564040903</c:v>
                </c:pt>
                <c:pt idx="11205">
                  <c:v>32.866554476653803</c:v>
                </c:pt>
                <c:pt idx="11206">
                  <c:v>32.866878964340003</c:v>
                </c:pt>
                <c:pt idx="11207">
                  <c:v>32.867241837417403</c:v>
                </c:pt>
                <c:pt idx="11208">
                  <c:v>32.867602326308997</c:v>
                </c:pt>
                <c:pt idx="11209">
                  <c:v>32.867965676223498</c:v>
                </c:pt>
                <c:pt idx="11210">
                  <c:v>32.8683070916288</c:v>
                </c:pt>
                <c:pt idx="11211">
                  <c:v>32.868616558944503</c:v>
                </c:pt>
                <c:pt idx="11212">
                  <c:v>32.868939139281999</c:v>
                </c:pt>
                <c:pt idx="11213">
                  <c:v>32.869300820266503</c:v>
                </c:pt>
                <c:pt idx="11214">
                  <c:v>32.869657256042302</c:v>
                </c:pt>
                <c:pt idx="11215">
                  <c:v>32.870021798049699</c:v>
                </c:pt>
                <c:pt idx="11216">
                  <c:v>32.870347954665903</c:v>
                </c:pt>
                <c:pt idx="11217">
                  <c:v>32.870681979095203</c:v>
                </c:pt>
                <c:pt idx="11218">
                  <c:v>32.871027209197798</c:v>
                </c:pt>
                <c:pt idx="11219">
                  <c:v>32.871335246001998</c:v>
                </c:pt>
                <c:pt idx="11220">
                  <c:v>32.871648766433502</c:v>
                </c:pt>
                <c:pt idx="11221">
                  <c:v>32.871986605560103</c:v>
                </c:pt>
                <c:pt idx="11222">
                  <c:v>32.872292019759897</c:v>
                </c:pt>
                <c:pt idx="11223">
                  <c:v>32.872583128845001</c:v>
                </c:pt>
                <c:pt idx="11224">
                  <c:v>32.872900463973799</c:v>
                </c:pt>
                <c:pt idx="11225">
                  <c:v>32.873223759566997</c:v>
                </c:pt>
                <c:pt idx="11226">
                  <c:v>32.873557545577803</c:v>
                </c:pt>
                <c:pt idx="11227">
                  <c:v>32.873863198196197</c:v>
                </c:pt>
                <c:pt idx="11228">
                  <c:v>32.874142863189498</c:v>
                </c:pt>
                <c:pt idx="11229">
                  <c:v>32.874454953109499</c:v>
                </c:pt>
                <c:pt idx="11230">
                  <c:v>32.874736763869997</c:v>
                </c:pt>
                <c:pt idx="11231">
                  <c:v>32.875055052673098</c:v>
                </c:pt>
                <c:pt idx="11232">
                  <c:v>32.875350930129798</c:v>
                </c:pt>
                <c:pt idx="11233">
                  <c:v>32.875640370284799</c:v>
                </c:pt>
                <c:pt idx="11234">
                  <c:v>32.875949599181901</c:v>
                </c:pt>
                <c:pt idx="11235">
                  <c:v>32.876275040542403</c:v>
                </c:pt>
                <c:pt idx="11236">
                  <c:v>32.8765980977171</c:v>
                </c:pt>
                <c:pt idx="11237">
                  <c:v>32.876911856567197</c:v>
                </c:pt>
                <c:pt idx="11238">
                  <c:v>32.877225138580101</c:v>
                </c:pt>
                <c:pt idx="11239">
                  <c:v>32.877528645431298</c:v>
                </c:pt>
                <c:pt idx="11240">
                  <c:v>32.877822853957902</c:v>
                </c:pt>
                <c:pt idx="11241">
                  <c:v>32.87811110202</c:v>
                </c:pt>
                <c:pt idx="11242">
                  <c:v>32.878400780593601</c:v>
                </c:pt>
                <c:pt idx="11243">
                  <c:v>32.878735997115903</c:v>
                </c:pt>
                <c:pt idx="11244">
                  <c:v>32.879067398940798</c:v>
                </c:pt>
                <c:pt idx="11245">
                  <c:v>32.879382349883798</c:v>
                </c:pt>
                <c:pt idx="11246">
                  <c:v>32.879695870315302</c:v>
                </c:pt>
                <c:pt idx="11247">
                  <c:v>32.879993893539201</c:v>
                </c:pt>
                <c:pt idx="11248">
                  <c:v>32.880311228667999</c:v>
                </c:pt>
                <c:pt idx="11249">
                  <c:v>32.8806521672361</c:v>
                </c:pt>
                <c:pt idx="11250">
                  <c:v>32.880983569061101</c:v>
                </c:pt>
                <c:pt idx="11251">
                  <c:v>32.881302811538497</c:v>
                </c:pt>
                <c:pt idx="11252">
                  <c:v>32.881621577178699</c:v>
                </c:pt>
                <c:pt idx="11253">
                  <c:v>32.881916739379697</c:v>
                </c:pt>
                <c:pt idx="11254">
                  <c:v>32.882253624831897</c:v>
                </c:pt>
                <c:pt idx="11255">
                  <c:v>32.882565714751998</c:v>
                </c:pt>
                <c:pt idx="11256">
                  <c:v>32.882873513137604</c:v>
                </c:pt>
                <c:pt idx="11257">
                  <c:v>32.883189417754899</c:v>
                </c:pt>
                <c:pt idx="11258">
                  <c:v>32.883533217345999</c:v>
                </c:pt>
                <c:pt idx="11259">
                  <c:v>32.883867480193899</c:v>
                </c:pt>
                <c:pt idx="11260">
                  <c:v>32.88419196788</c:v>
                </c:pt>
                <c:pt idx="11261">
                  <c:v>32.884506918823</c:v>
                </c:pt>
                <c:pt idx="11262">
                  <c:v>32.884852864181298</c:v>
                </c:pt>
                <c:pt idx="11263">
                  <c:v>32.885209299956998</c:v>
                </c:pt>
                <c:pt idx="11264">
                  <c:v>32.885539748107703</c:v>
                </c:pt>
                <c:pt idx="11265">
                  <c:v>32.885836579238699</c:v>
                </c:pt>
                <c:pt idx="11266">
                  <c:v>32.8861579674833</c:v>
                </c:pt>
                <c:pt idx="11267">
                  <c:v>32.886509873305997</c:v>
                </c:pt>
                <c:pt idx="11268">
                  <c:v>32.886857964431499</c:v>
                </c:pt>
                <c:pt idx="11269">
                  <c:v>32.8871733922117</c:v>
                </c:pt>
                <c:pt idx="11270">
                  <c:v>32.887470938598398</c:v>
                </c:pt>
                <c:pt idx="11271">
                  <c:v>32.887807824050697</c:v>
                </c:pt>
                <c:pt idx="11272">
                  <c:v>32.888134934341203</c:v>
                </c:pt>
                <c:pt idx="11273">
                  <c:v>32.888427950774897</c:v>
                </c:pt>
                <c:pt idx="11274">
                  <c:v>32.888773896133202</c:v>
                </c:pt>
                <c:pt idx="11275">
                  <c:v>32.889130570327502</c:v>
                </c:pt>
                <c:pt idx="11276">
                  <c:v>32.8894538659208</c:v>
                </c:pt>
                <c:pt idx="11277">
                  <c:v>32.889758564864898</c:v>
                </c:pt>
                <c:pt idx="11278">
                  <c:v>32.890096880828601</c:v>
                </c:pt>
                <c:pt idx="11279">
                  <c:v>32.890444971954103</c:v>
                </c:pt>
                <c:pt idx="11280">
                  <c:v>32.890785672103704</c:v>
                </c:pt>
                <c:pt idx="11281">
                  <c:v>32.8911311406248</c:v>
                </c:pt>
                <c:pt idx="11282">
                  <c:v>32.8914873379819</c:v>
                </c:pt>
                <c:pt idx="11283">
                  <c:v>32.8918504494779</c:v>
                </c:pt>
                <c:pt idx="11284">
                  <c:v>32.892199971114898</c:v>
                </c:pt>
                <c:pt idx="11285">
                  <c:v>32.892552115356203</c:v>
                </c:pt>
                <c:pt idx="11286">
                  <c:v>32.892892100250002</c:v>
                </c:pt>
                <c:pt idx="11287">
                  <c:v>32.893230416213797</c:v>
                </c:pt>
                <c:pt idx="11288">
                  <c:v>32.893552281295499</c:v>
                </c:pt>
                <c:pt idx="11289">
                  <c:v>32.893899418746699</c:v>
                </c:pt>
                <c:pt idx="11290">
                  <c:v>32.8942661065214</c:v>
                </c:pt>
                <c:pt idx="11291">
                  <c:v>32.894612051879697</c:v>
                </c:pt>
                <c:pt idx="11292">
                  <c:v>32.894985415374499</c:v>
                </c:pt>
                <c:pt idx="11293">
                  <c:v>32.895345904266101</c:v>
                </c:pt>
                <c:pt idx="11294">
                  <c:v>32.895728089248401</c:v>
                </c:pt>
                <c:pt idx="11295">
                  <c:v>32.896139599716001</c:v>
                </c:pt>
                <c:pt idx="11296">
                  <c:v>32.896542050277503</c:v>
                </c:pt>
                <c:pt idx="11297">
                  <c:v>32.896923281585501</c:v>
                </c:pt>
                <c:pt idx="11298">
                  <c:v>32.897305943404902</c:v>
                </c:pt>
                <c:pt idx="11299">
                  <c:v>32.897684790527101</c:v>
                </c:pt>
                <c:pt idx="11300">
                  <c:v>32.898049332534598</c:v>
                </c:pt>
                <c:pt idx="11301">
                  <c:v>32.898434616958397</c:v>
                </c:pt>
                <c:pt idx="11302">
                  <c:v>32.898788668548399</c:v>
                </c:pt>
                <c:pt idx="11303">
                  <c:v>32.899144389068397</c:v>
                </c:pt>
                <c:pt idx="11304">
                  <c:v>32.899530150329397</c:v>
                </c:pt>
                <c:pt idx="11305">
                  <c:v>32.8998782414548</c:v>
                </c:pt>
                <c:pt idx="11306">
                  <c:v>32.900249697601097</c:v>
                </c:pt>
                <c:pt idx="11307">
                  <c:v>32.900589682494903</c:v>
                </c:pt>
                <c:pt idx="11308">
                  <c:v>32.900941349899099</c:v>
                </c:pt>
                <c:pt idx="11309">
                  <c:v>32.9012915867918</c:v>
                </c:pt>
                <c:pt idx="11310">
                  <c:v>32.901601769363197</c:v>
                </c:pt>
                <c:pt idx="11311">
                  <c:v>32.901944138442801</c:v>
                </c:pt>
                <c:pt idx="11312">
                  <c:v>32.902317025100501</c:v>
                </c:pt>
                <c:pt idx="11313">
                  <c:v>32.902663924133101</c:v>
                </c:pt>
                <c:pt idx="11314">
                  <c:v>32.903028227721897</c:v>
                </c:pt>
                <c:pt idx="11315">
                  <c:v>32.903359867965499</c:v>
                </c:pt>
                <c:pt idx="11316">
                  <c:v>32.9037103432767</c:v>
                </c:pt>
                <c:pt idx="11317">
                  <c:v>32.904038168823</c:v>
                </c:pt>
                <c:pt idx="11318">
                  <c:v>32.904356696044701</c:v>
                </c:pt>
                <c:pt idx="11319">
                  <c:v>32.904692389404097</c:v>
                </c:pt>
                <c:pt idx="11320">
                  <c:v>32.904989697372201</c:v>
                </c:pt>
                <c:pt idx="11321">
                  <c:v>32.905272461807002</c:v>
                </c:pt>
                <c:pt idx="11322">
                  <c:v>32.905575491821097</c:v>
                </c:pt>
                <c:pt idx="11323">
                  <c:v>32.905927397643801</c:v>
                </c:pt>
                <c:pt idx="11324">
                  <c:v>32.906268813049103</c:v>
                </c:pt>
                <c:pt idx="11325">
                  <c:v>32.906590678130897</c:v>
                </c:pt>
                <c:pt idx="11326">
                  <c:v>32.9068779725187</c:v>
                </c:pt>
                <c:pt idx="11327">
                  <c:v>32.907172896300999</c:v>
                </c:pt>
                <c:pt idx="11328">
                  <c:v>32.907487370406898</c:v>
                </c:pt>
                <c:pt idx="11329">
                  <c:v>32.907795645629697</c:v>
                </c:pt>
                <c:pt idx="11330">
                  <c:v>32.908107497131098</c:v>
                </c:pt>
                <c:pt idx="11331">
                  <c:v>32.908418156539703</c:v>
                </c:pt>
                <c:pt idx="11332">
                  <c:v>32.908713557159203</c:v>
                </c:pt>
                <c:pt idx="11333">
                  <c:v>32.909010149871598</c:v>
                </c:pt>
                <c:pt idx="11334">
                  <c:v>32.909308173095503</c:v>
                </c:pt>
                <c:pt idx="11335">
                  <c:v>32.909588553344499</c:v>
                </c:pt>
                <c:pt idx="11336">
                  <c:v>32.909861781036099</c:v>
                </c:pt>
                <c:pt idx="11337">
                  <c:v>32.9101800698392</c:v>
                </c:pt>
                <c:pt idx="11338">
                  <c:v>32.910536028777798</c:v>
                </c:pt>
                <c:pt idx="11339">
                  <c:v>32.9108485955351</c:v>
                </c:pt>
                <c:pt idx="11340">
                  <c:v>32.911180951034297</c:v>
                </c:pt>
                <c:pt idx="11341">
                  <c:v>32.911515213882197</c:v>
                </c:pt>
                <c:pt idx="11342">
                  <c:v>32.9118344563596</c:v>
                </c:pt>
                <c:pt idx="11343">
                  <c:v>32.9121269959562</c:v>
                </c:pt>
                <c:pt idx="11344">
                  <c:v>32.912427880202998</c:v>
                </c:pt>
                <c:pt idx="11345">
                  <c:v>32.912730194961298</c:v>
                </c:pt>
                <c:pt idx="11346">
                  <c:v>32.913018443023503</c:v>
                </c:pt>
                <c:pt idx="11347">
                  <c:v>32.913354851638601</c:v>
                </c:pt>
                <c:pt idx="11348">
                  <c:v>32.9136948365324</c:v>
                </c:pt>
                <c:pt idx="11349">
                  <c:v>32.914016701614202</c:v>
                </c:pt>
                <c:pt idx="11350">
                  <c:v>32.914335467254404</c:v>
                </c:pt>
                <c:pt idx="11351">
                  <c:v>32.914643265640002</c:v>
                </c:pt>
                <c:pt idx="11352">
                  <c:v>32.914945341979802</c:v>
                </c:pt>
                <c:pt idx="11353">
                  <c:v>32.915297247802499</c:v>
                </c:pt>
                <c:pt idx="11354">
                  <c:v>32.9156319874876</c:v>
                </c:pt>
                <c:pt idx="11355">
                  <c:v>32.915938355361703</c:v>
                </c:pt>
                <c:pt idx="11356">
                  <c:v>32.916233994399803</c:v>
                </c:pt>
                <c:pt idx="11357">
                  <c:v>32.916532732879404</c:v>
                </c:pt>
                <c:pt idx="11358">
                  <c:v>32.916888930236603</c:v>
                </c:pt>
                <c:pt idx="11359">
                  <c:v>32.917239643966397</c:v>
                </c:pt>
                <c:pt idx="11360">
                  <c:v>32.917563177978302</c:v>
                </c:pt>
                <c:pt idx="11361">
                  <c:v>32.917866923248098</c:v>
                </c:pt>
                <c:pt idx="11362">
                  <c:v>32.918182827865401</c:v>
                </c:pt>
                <c:pt idx="11363">
                  <c:v>32.918508746062997</c:v>
                </c:pt>
                <c:pt idx="11364">
                  <c:v>32.918819405471602</c:v>
                </c:pt>
                <c:pt idx="11365">
                  <c:v>32.919132210647398</c:v>
                </c:pt>
                <c:pt idx="11366">
                  <c:v>32.919491507446097</c:v>
                </c:pt>
                <c:pt idx="11367">
                  <c:v>32.919829823409799</c:v>
                </c:pt>
                <c:pt idx="11368">
                  <c:v>32.920139529144102</c:v>
                </c:pt>
                <c:pt idx="11369">
                  <c:v>32.920450665389801</c:v>
                </c:pt>
                <c:pt idx="11370">
                  <c:v>32.920797564422401</c:v>
                </c:pt>
                <c:pt idx="11371">
                  <c:v>32.921111323272498</c:v>
                </c:pt>
                <c:pt idx="11372">
                  <c:v>32.9214107770078</c:v>
                </c:pt>
                <c:pt idx="11373">
                  <c:v>32.921749808227297</c:v>
                </c:pt>
                <c:pt idx="11374">
                  <c:v>32.922094084655498</c:v>
                </c:pt>
                <c:pt idx="11375">
                  <c:v>32.922424055969003</c:v>
                </c:pt>
                <c:pt idx="11376">
                  <c:v>32.922780014907602</c:v>
                </c:pt>
                <c:pt idx="11377">
                  <c:v>32.923126913940202</c:v>
                </c:pt>
                <c:pt idx="11378">
                  <c:v>32.923465229903897</c:v>
                </c:pt>
                <c:pt idx="11379">
                  <c:v>32.923789956008697</c:v>
                </c:pt>
                <c:pt idx="11380">
                  <c:v>32.924108244811798</c:v>
                </c:pt>
                <c:pt idx="11381">
                  <c:v>32.924463488494602</c:v>
                </c:pt>
                <c:pt idx="11382">
                  <c:v>32.924827553664898</c:v>
                </c:pt>
                <c:pt idx="11383">
                  <c:v>32.925180413162003</c:v>
                </c:pt>
                <c:pt idx="11384">
                  <c:v>32.925505139266697</c:v>
                </c:pt>
                <c:pt idx="11385">
                  <c:v>32.925816752349597</c:v>
                </c:pt>
                <c:pt idx="11386">
                  <c:v>32.9261617440336</c:v>
                </c:pt>
                <c:pt idx="11387">
                  <c:v>32.926512696182002</c:v>
                </c:pt>
                <c:pt idx="11388">
                  <c:v>32.926874138747898</c:v>
                </c:pt>
                <c:pt idx="11389">
                  <c:v>32.927245833312803</c:v>
                </c:pt>
                <c:pt idx="11390">
                  <c:v>32.927615858947497</c:v>
                </c:pt>
                <c:pt idx="11391">
                  <c:v>32.927984930908003</c:v>
                </c:pt>
                <c:pt idx="11392">
                  <c:v>32.928346850311101</c:v>
                </c:pt>
                <c:pt idx="11393">
                  <c:v>32.928721167480198</c:v>
                </c:pt>
                <c:pt idx="11394">
                  <c:v>32.929073550140203</c:v>
                </c:pt>
                <c:pt idx="11395">
                  <c:v>32.929415680801199</c:v>
                </c:pt>
                <c:pt idx="11396">
                  <c:v>32.929794051086198</c:v>
                </c:pt>
                <c:pt idx="11397">
                  <c:v>32.930198170577803</c:v>
                </c:pt>
                <c:pt idx="11398">
                  <c:v>32.930606343185197</c:v>
                </c:pt>
                <c:pt idx="11399">
                  <c:v>32.930981137191502</c:v>
                </c:pt>
                <c:pt idx="11400">
                  <c:v>32.931381441985899</c:v>
                </c:pt>
                <c:pt idx="11401">
                  <c:v>32.931754328643599</c:v>
                </c:pt>
                <c:pt idx="11402">
                  <c:v>32.932130076324199</c:v>
                </c:pt>
                <c:pt idx="11403">
                  <c:v>32.932492472564498</c:v>
                </c:pt>
                <c:pt idx="11404">
                  <c:v>32.932834841644102</c:v>
                </c:pt>
                <c:pt idx="11405">
                  <c:v>32.933214404022003</c:v>
                </c:pt>
                <c:pt idx="11406">
                  <c:v>32.933575369750699</c:v>
                </c:pt>
                <c:pt idx="11407">
                  <c:v>32.933927275573502</c:v>
                </c:pt>
                <c:pt idx="11408">
                  <c:v>32.934282519256399</c:v>
                </c:pt>
                <c:pt idx="11409">
                  <c:v>32.934594609176401</c:v>
                </c:pt>
                <c:pt idx="11410">
                  <c:v>32.934950568114999</c:v>
                </c:pt>
                <c:pt idx="11411">
                  <c:v>32.935282446777101</c:v>
                </c:pt>
                <c:pt idx="11412">
                  <c:v>32.935596920883</c:v>
                </c:pt>
                <c:pt idx="11413">
                  <c:v>32.935939289962498</c:v>
                </c:pt>
                <c:pt idx="11414">
                  <c:v>32.9362969178312</c:v>
                </c:pt>
                <c:pt idx="11415">
                  <c:v>32.936653115188399</c:v>
                </c:pt>
                <c:pt idx="11416">
                  <c:v>32.937005497848297</c:v>
                </c:pt>
                <c:pt idx="11417">
                  <c:v>32.937310912048098</c:v>
                </c:pt>
                <c:pt idx="11418">
                  <c:v>32.9376268166654</c:v>
                </c:pt>
                <c:pt idx="11419">
                  <c:v>32.9379608410947</c:v>
                </c:pt>
                <c:pt idx="11420">
                  <c:v>32.938289620315302</c:v>
                </c:pt>
                <c:pt idx="11421">
                  <c:v>32.938585020934802</c:v>
                </c:pt>
                <c:pt idx="11422">
                  <c:v>32.938881852065798</c:v>
                </c:pt>
                <c:pt idx="11423">
                  <c:v>32.939205862914797</c:v>
                </c:pt>
                <c:pt idx="11424">
                  <c:v>32.939537264739798</c:v>
                </c:pt>
                <c:pt idx="11425">
                  <c:v>32.939870335494803</c:v>
                </c:pt>
                <c:pt idx="11426">
                  <c:v>32.940166928207198</c:v>
                </c:pt>
                <c:pt idx="11427">
                  <c:v>32.940462567245298</c:v>
                </c:pt>
                <c:pt idx="11428">
                  <c:v>32.940760113632003</c:v>
                </c:pt>
                <c:pt idx="11429">
                  <c:v>32.941075541412097</c:v>
                </c:pt>
                <c:pt idx="11430">
                  <c:v>32.941364743148597</c:v>
                </c:pt>
                <c:pt idx="11431">
                  <c:v>32.941696383392099</c:v>
                </c:pt>
                <c:pt idx="11432">
                  <c:v>32.941987730895796</c:v>
                </c:pt>
                <c:pt idx="11433">
                  <c:v>32.942311264907602</c:v>
                </c:pt>
                <c:pt idx="11434">
                  <c:v>32.942618586456099</c:v>
                </c:pt>
                <c:pt idx="11435">
                  <c:v>32.942931391631902</c:v>
                </c:pt>
                <c:pt idx="11436">
                  <c:v>32.943261601363901</c:v>
                </c:pt>
                <c:pt idx="11437">
                  <c:v>32.943566300307999</c:v>
                </c:pt>
                <c:pt idx="11438">
                  <c:v>32.943896271621497</c:v>
                </c:pt>
                <c:pt idx="11439">
                  <c:v>32.944216944610403</c:v>
                </c:pt>
                <c:pt idx="11440">
                  <c:v>32.944536902343501</c:v>
                </c:pt>
                <c:pt idx="11441">
                  <c:v>32.944846369659203</c:v>
                </c:pt>
                <c:pt idx="11442">
                  <c:v>32.945139147674297</c:v>
                </c:pt>
                <c:pt idx="11443">
                  <c:v>32.9454328793638</c:v>
                </c:pt>
                <c:pt idx="11444">
                  <c:v>32.945720173751603</c:v>
                </c:pt>
                <c:pt idx="11445">
                  <c:v>32.946023203765598</c:v>
                </c:pt>
                <c:pt idx="11446">
                  <c:v>32.946368195449601</c:v>
                </c:pt>
                <c:pt idx="11447">
                  <c:v>32.946705557739001</c:v>
                </c:pt>
                <c:pt idx="11448">
                  <c:v>32.947017647659102</c:v>
                </c:pt>
                <c:pt idx="11449">
                  <c:v>32.947317339812997</c:v>
                </c:pt>
                <c:pt idx="11450">
                  <c:v>32.947629906570199</c:v>
                </c:pt>
                <c:pt idx="11451">
                  <c:v>32.9479837197416</c:v>
                </c:pt>
                <c:pt idx="11452">
                  <c:v>32.9483082074278</c:v>
                </c:pt>
                <c:pt idx="11453">
                  <c:v>32.948621727859297</c:v>
                </c:pt>
                <c:pt idx="11454">
                  <c:v>32.948932387267803</c:v>
                </c:pt>
                <c:pt idx="11455">
                  <c:v>32.9492234963529</c:v>
                </c:pt>
                <c:pt idx="11456">
                  <c:v>32.949551798736302</c:v>
                </c:pt>
                <c:pt idx="11457">
                  <c:v>32.949884631072798</c:v>
                </c:pt>
                <c:pt idx="11458">
                  <c:v>32.950183131133798</c:v>
                </c:pt>
                <c:pt idx="11459">
                  <c:v>32.950515248214501</c:v>
                </c:pt>
                <c:pt idx="11460">
                  <c:v>32.950859286224102</c:v>
                </c:pt>
                <c:pt idx="11461">
                  <c:v>32.9512152451627</c:v>
                </c:pt>
                <c:pt idx="11462">
                  <c:v>32.951541640197497</c:v>
                </c:pt>
                <c:pt idx="11463">
                  <c:v>32.951837040816997</c:v>
                </c:pt>
                <c:pt idx="11464">
                  <c:v>32.952166535293401</c:v>
                </c:pt>
                <c:pt idx="11465">
                  <c:v>32.9525325078123</c:v>
                </c:pt>
                <c:pt idx="11466">
                  <c:v>32.952889182006601</c:v>
                </c:pt>
                <c:pt idx="11467">
                  <c:v>32.953217722808603</c:v>
                </c:pt>
                <c:pt idx="11468">
                  <c:v>32.953553177749399</c:v>
                </c:pt>
                <c:pt idx="11469">
                  <c:v>32.953861214553598</c:v>
                </c:pt>
                <c:pt idx="11470">
                  <c:v>32.954190709029902</c:v>
                </c:pt>
                <c:pt idx="11471">
                  <c:v>32.954545952712799</c:v>
                </c:pt>
                <c:pt idx="11472">
                  <c:v>32.954862334167302</c:v>
                </c:pt>
                <c:pt idx="11473">
                  <c:v>32.955151059066502</c:v>
                </c:pt>
                <c:pt idx="11474">
                  <c:v>32.955477454101299</c:v>
                </c:pt>
                <c:pt idx="11475">
                  <c:v>32.9558119553678</c:v>
                </c:pt>
                <c:pt idx="11476">
                  <c:v>32.9561333436124</c:v>
                </c:pt>
                <c:pt idx="11477">
                  <c:v>32.9564606923215</c:v>
                </c:pt>
                <c:pt idx="11478">
                  <c:v>32.956812598144303</c:v>
                </c:pt>
                <c:pt idx="11479">
                  <c:v>32.9571580666654</c:v>
                </c:pt>
                <c:pt idx="11480">
                  <c:v>32.957494952117699</c:v>
                </c:pt>
                <c:pt idx="11481">
                  <c:v>32.957801319991802</c:v>
                </c:pt>
                <c:pt idx="11482">
                  <c:v>32.958149411117297</c:v>
                </c:pt>
                <c:pt idx="11483">
                  <c:v>32.958505131637303</c:v>
                </c:pt>
                <c:pt idx="11484">
                  <c:v>32.958866097366098</c:v>
                </c:pt>
                <c:pt idx="11485">
                  <c:v>32.959200360213998</c:v>
                </c:pt>
                <c:pt idx="11486">
                  <c:v>32.959526039993101</c:v>
                </c:pt>
                <c:pt idx="11487">
                  <c:v>32.959863163863901</c:v>
                </c:pt>
                <c:pt idx="11488">
                  <c:v>32.960227467452803</c:v>
                </c:pt>
                <c:pt idx="11489">
                  <c:v>32.960589386855901</c:v>
                </c:pt>
                <c:pt idx="11490">
                  <c:v>32.960950829421797</c:v>
                </c:pt>
                <c:pt idx="11491">
                  <c:v>32.961307742034698</c:v>
                </c:pt>
                <c:pt idx="11492">
                  <c:v>32.961661316787499</c:v>
                </c:pt>
                <c:pt idx="11493">
                  <c:v>32.962006070052901</c:v>
                </c:pt>
                <c:pt idx="11494">
                  <c:v>32.962398268615502</c:v>
                </c:pt>
                <c:pt idx="11495">
                  <c:v>32.9627604264371</c:v>
                </c:pt>
                <c:pt idx="11496">
                  <c:v>32.963141419326597</c:v>
                </c:pt>
                <c:pt idx="11497">
                  <c:v>32.963539101516503</c:v>
                </c:pt>
                <c:pt idx="11498">
                  <c:v>32.963919855987299</c:v>
                </c:pt>
                <c:pt idx="11499">
                  <c:v>32.964278437530297</c:v>
                </c:pt>
                <c:pt idx="11500">
                  <c:v>32.964666582977102</c:v>
                </c:pt>
                <c:pt idx="11501">
                  <c:v>32.965071179305802</c:v>
                </c:pt>
                <c:pt idx="11502">
                  <c:v>32.965450264846602</c:v>
                </c:pt>
                <c:pt idx="11503">
                  <c:v>32.965814806853999</c:v>
                </c:pt>
                <c:pt idx="11504">
                  <c:v>32.966167189513897</c:v>
                </c:pt>
                <c:pt idx="11505">
                  <c:v>32.966538645660201</c:v>
                </c:pt>
                <c:pt idx="11506">
                  <c:v>32.966882683669802</c:v>
                </c:pt>
                <c:pt idx="11507">
                  <c:v>32.967238881027001</c:v>
                </c:pt>
                <c:pt idx="11508">
                  <c:v>32.967574812804898</c:v>
                </c:pt>
                <c:pt idx="11509">
                  <c:v>32.967883803283499</c:v>
                </c:pt>
                <c:pt idx="11510">
                  <c:v>32.968213536178403</c:v>
                </c:pt>
                <c:pt idx="11511">
                  <c:v>32.9686069268339</c:v>
                </c:pt>
                <c:pt idx="11512">
                  <c:v>32.968980290328801</c:v>
                </c:pt>
                <c:pt idx="11513">
                  <c:v>32.969321705733996</c:v>
                </c:pt>
                <c:pt idx="11514">
                  <c:v>32.969635226165501</c:v>
                </c:pt>
                <c:pt idx="11515">
                  <c:v>32.969958044921597</c:v>
                </c:pt>
                <c:pt idx="11516">
                  <c:v>32.970311381255897</c:v>
                </c:pt>
                <c:pt idx="11517">
                  <c:v>32.9706759232633</c:v>
                </c:pt>
                <c:pt idx="11518">
                  <c:v>32.971026636993201</c:v>
                </c:pt>
                <c:pt idx="11519">
                  <c:v>32.9713532704465</c:v>
                </c:pt>
                <c:pt idx="11520">
                  <c:v>32.971657730972098</c:v>
                </c:pt>
                <c:pt idx="11521">
                  <c:v>32.971980788146702</c:v>
                </c:pt>
                <c:pt idx="11522">
                  <c:v>32.972308375274402</c:v>
                </c:pt>
                <c:pt idx="11523">
                  <c:v>32.972591378127802</c:v>
                </c:pt>
                <c:pt idx="11524">
                  <c:v>32.972879864608501</c:v>
                </c:pt>
                <c:pt idx="11525">
                  <c:v>32.973174788390899</c:v>
                </c:pt>
                <c:pt idx="11526">
                  <c:v>32.973494984542597</c:v>
                </c:pt>
                <c:pt idx="11527">
                  <c:v>32.973819233810197</c:v>
                </c:pt>
                <c:pt idx="11528">
                  <c:v>32.974153496658097</c:v>
                </c:pt>
                <c:pt idx="11529">
                  <c:v>32.974475361739898</c:v>
                </c:pt>
                <c:pt idx="11530">
                  <c:v>32.9747941273801</c:v>
                </c:pt>
                <c:pt idx="11531">
                  <c:v>32.975087143813901</c:v>
                </c:pt>
                <c:pt idx="11532">
                  <c:v>32.975378014480398</c:v>
                </c:pt>
                <c:pt idx="11533">
                  <c:v>32.975703455840801</c:v>
                </c:pt>
                <c:pt idx="11534">
                  <c:v>32.9760021943205</c:v>
                </c:pt>
                <c:pt idx="11535">
                  <c:v>32.976291872894102</c:v>
                </c:pt>
                <c:pt idx="11536">
                  <c:v>32.976588465606497</c:v>
                </c:pt>
                <c:pt idx="11537">
                  <c:v>32.976890541946197</c:v>
                </c:pt>
                <c:pt idx="11538">
                  <c:v>32.977179266845503</c:v>
                </c:pt>
                <c:pt idx="11539">
                  <c:v>32.977472760116299</c:v>
                </c:pt>
                <c:pt idx="11540">
                  <c:v>32.977805354034203</c:v>
                </c:pt>
                <c:pt idx="11541">
                  <c:v>32.978130080138897</c:v>
                </c:pt>
                <c:pt idx="11542">
                  <c:v>32.978463866149703</c:v>
                </c:pt>
                <c:pt idx="11543">
                  <c:v>32.978805043136397</c:v>
                </c:pt>
                <c:pt idx="11544">
                  <c:v>32.979135014449803</c:v>
                </c:pt>
                <c:pt idx="11545">
                  <c:v>32.979449011718501</c:v>
                </c:pt>
                <c:pt idx="11546">
                  <c:v>32.979738451873601</c:v>
                </c:pt>
                <c:pt idx="11547">
                  <c:v>32.980028607284297</c:v>
                </c:pt>
                <c:pt idx="11548">
                  <c:v>32.980311133300603</c:v>
                </c:pt>
                <c:pt idx="11549">
                  <c:v>32.980649210845698</c:v>
                </c:pt>
                <c:pt idx="11550">
                  <c:v>32.980991341506702</c:v>
                </c:pt>
                <c:pt idx="11551">
                  <c:v>32.981325604354602</c:v>
                </c:pt>
                <c:pt idx="11552">
                  <c:v>32.981634117996002</c:v>
                </c:pt>
                <c:pt idx="11553">
                  <c:v>32.981927611266897</c:v>
                </c:pt>
                <c:pt idx="11554">
                  <c:v>32.982261635696197</c:v>
                </c:pt>
                <c:pt idx="11555">
                  <c:v>32.982599713241299</c:v>
                </c:pt>
                <c:pt idx="11556">
                  <c:v>32.982935645019303</c:v>
                </c:pt>
                <c:pt idx="11557">
                  <c:v>32.9832393902891</c:v>
                </c:pt>
                <c:pt idx="11558">
                  <c:v>32.983546950256098</c:v>
                </c:pt>
                <c:pt idx="11559">
                  <c:v>32.983880974685398</c:v>
                </c:pt>
                <c:pt idx="11560">
                  <c:v>32.984205700790199</c:v>
                </c:pt>
                <c:pt idx="11561">
                  <c:v>32.984529950057798</c:v>
                </c:pt>
                <c:pt idx="11562">
                  <c:v>32.984841801559199</c:v>
                </c:pt>
                <c:pt idx="11563">
                  <c:v>32.985177256500002</c:v>
                </c:pt>
                <c:pt idx="11564">
                  <c:v>32.985508896743497</c:v>
                </c:pt>
                <c:pt idx="11565">
                  <c:v>32.9858221787565</c:v>
                </c:pt>
                <c:pt idx="11566">
                  <c:v>32.9861562031858</c:v>
                </c:pt>
                <c:pt idx="11567">
                  <c:v>32.986502863799799</c:v>
                </c:pt>
                <c:pt idx="11568">
                  <c:v>32.9868342656248</c:v>
                </c:pt>
                <c:pt idx="11569">
                  <c:v>32.9871585148923</c:v>
                </c:pt>
                <c:pt idx="11570">
                  <c:v>32.987462498580697</c:v>
                </c:pt>
                <c:pt idx="11571">
                  <c:v>32.987789370452703</c:v>
                </c:pt>
                <c:pt idx="11572">
                  <c:v>32.988123871719097</c:v>
                </c:pt>
                <c:pt idx="11573">
                  <c:v>32.988432862197598</c:v>
                </c:pt>
                <c:pt idx="11574">
                  <c:v>32.988762833511103</c:v>
                </c:pt>
                <c:pt idx="11575">
                  <c:v>32.989106633102203</c:v>
                </c:pt>
                <c:pt idx="11576">
                  <c:v>32.9894201535337</c:v>
                </c:pt>
                <c:pt idx="11577">
                  <c:v>32.989726282989302</c:v>
                </c:pt>
                <c:pt idx="11578">
                  <c:v>32.990081049834998</c:v>
                </c:pt>
                <c:pt idx="11579">
                  <c:v>32.990430809890498</c:v>
                </c:pt>
                <c:pt idx="11580">
                  <c:v>32.990766264831301</c:v>
                </c:pt>
                <c:pt idx="11581">
                  <c:v>32.991104342376502</c:v>
                </c:pt>
                <c:pt idx="11582">
                  <c:v>32.991466023360999</c:v>
                </c:pt>
                <c:pt idx="11583">
                  <c:v>32.9918293732755</c:v>
                </c:pt>
                <c:pt idx="11584">
                  <c:v>32.992180087005401</c:v>
                </c:pt>
                <c:pt idx="11585">
                  <c:v>32.992538191711198</c:v>
                </c:pt>
                <c:pt idx="11586">
                  <c:v>32.992861487304502</c:v>
                </c:pt>
                <c:pt idx="11587">
                  <c:v>32.993185259734901</c:v>
                </c:pt>
                <c:pt idx="11588">
                  <c:v>32.993548609649402</c:v>
                </c:pt>
                <c:pt idx="11589">
                  <c:v>32.993911959564002</c:v>
                </c:pt>
                <c:pt idx="11590">
                  <c:v>32.994277932082902</c:v>
                </c:pt>
                <c:pt idx="11591">
                  <c:v>32.994638420974503</c:v>
                </c:pt>
                <c:pt idx="11592">
                  <c:v>32.994991995727297</c:v>
                </c:pt>
                <c:pt idx="11593">
                  <c:v>32.995353915130401</c:v>
                </c:pt>
                <c:pt idx="11594">
                  <c:v>32.995697953140002</c:v>
                </c:pt>
                <c:pt idx="11595">
                  <c:v>32.996051051055701</c:v>
                </c:pt>
                <c:pt idx="11596">
                  <c:v>32.996421315108996</c:v>
                </c:pt>
                <c:pt idx="11597">
                  <c:v>32.996818758880401</c:v>
                </c:pt>
                <c:pt idx="11598">
                  <c:v>32.997240521346797</c:v>
                </c:pt>
                <c:pt idx="11599">
                  <c:v>32.997604109679898</c:v>
                </c:pt>
                <c:pt idx="11600">
                  <c:v>32.9979874867551</c:v>
                </c:pt>
                <c:pt idx="11601">
                  <c:v>32.998377777969097</c:v>
                </c:pt>
                <c:pt idx="11602">
                  <c:v>32.998748995696801</c:v>
                </c:pt>
                <c:pt idx="11603">
                  <c:v>32.999123551284598</c:v>
                </c:pt>
                <c:pt idx="11604">
                  <c:v>32.999488331710602</c:v>
                </c:pt>
                <c:pt idx="11605">
                  <c:v>32.999854065810901</c:v>
                </c:pt>
                <c:pt idx="11606">
                  <c:v>33.0001973885648</c:v>
                </c:pt>
                <c:pt idx="11607">
                  <c:v>33.0005187768095</c:v>
                </c:pt>
                <c:pt idx="11608">
                  <c:v>33.000892617141503</c:v>
                </c:pt>
                <c:pt idx="11609">
                  <c:v>33.001254774963201</c:v>
                </c:pt>
                <c:pt idx="11610">
                  <c:v>33.001589037811101</c:v>
                </c:pt>
                <c:pt idx="11611">
                  <c:v>33.001947857772599</c:v>
                </c:pt>
                <c:pt idx="11612">
                  <c:v>33.002316691314498</c:v>
                </c:pt>
                <c:pt idx="11613">
                  <c:v>33.002656676208296</c:v>
                </c:pt>
                <c:pt idx="11614">
                  <c:v>33.002990700637604</c:v>
                </c:pt>
                <c:pt idx="11615">
                  <c:v>33.003298975860403</c:v>
                </c:pt>
                <c:pt idx="11616">
                  <c:v>33.003624417220799</c:v>
                </c:pt>
                <c:pt idx="11617">
                  <c:v>33.003974892532099</c:v>
                </c:pt>
                <c:pt idx="11618">
                  <c:v>33.0042998570554</c:v>
                </c:pt>
                <c:pt idx="11619">
                  <c:v>33.004610516463998</c:v>
                </c:pt>
                <c:pt idx="11620">
                  <c:v>33.004942633544701</c:v>
                </c:pt>
                <c:pt idx="11621">
                  <c:v>33.005273320113901</c:v>
                </c:pt>
                <c:pt idx="11622">
                  <c:v>33.005572773849302</c:v>
                </c:pt>
                <c:pt idx="11623">
                  <c:v>33.005880572234901</c:v>
                </c:pt>
                <c:pt idx="11624">
                  <c:v>33.006189801132003</c:v>
                </c:pt>
                <c:pt idx="11625">
                  <c:v>33.006513811981002</c:v>
                </c:pt>
                <c:pt idx="11626">
                  <c:v>33.006848074828902</c:v>
                </c:pt>
                <c:pt idx="11627">
                  <c:v>33.007150866424297</c:v>
                </c:pt>
                <c:pt idx="11628">
                  <c:v>33.007414318954197</c:v>
                </c:pt>
                <c:pt idx="11629">
                  <c:v>33.007751919662198</c:v>
                </c:pt>
                <c:pt idx="11630">
                  <c:v>33.008046128188901</c:v>
                </c:pt>
                <c:pt idx="11631">
                  <c:v>33.008363701736201</c:v>
                </c:pt>
                <c:pt idx="11632">
                  <c:v>33.008657671844297</c:v>
                </c:pt>
                <c:pt idx="11633">
                  <c:v>33.008966900741299</c:v>
                </c:pt>
                <c:pt idx="11634">
                  <c:v>33.009273268615502</c:v>
                </c:pt>
                <c:pt idx="11635">
                  <c:v>33.009582497512604</c:v>
                </c:pt>
                <c:pt idx="11636">
                  <c:v>33.009891249572497</c:v>
                </c:pt>
                <c:pt idx="11637">
                  <c:v>33.010198332702402</c:v>
                </c:pt>
                <c:pt idx="11638">
                  <c:v>33.010484911834503</c:v>
                </c:pt>
                <c:pt idx="11639">
                  <c:v>33.010765292083498</c:v>
                </c:pt>
                <c:pt idx="11640">
                  <c:v>33.011105515395897</c:v>
                </c:pt>
                <c:pt idx="11641">
                  <c:v>33.011448361312603</c:v>
                </c:pt>
                <c:pt idx="11642">
                  <c:v>33.011763312255603</c:v>
                </c:pt>
                <c:pt idx="11643">
                  <c:v>33.012068249618302</c:v>
                </c:pt>
                <c:pt idx="11644">
                  <c:v>33.012361266051997</c:v>
                </c:pt>
                <c:pt idx="11645">
                  <c:v>33.012640931045297</c:v>
                </c:pt>
                <c:pt idx="11646">
                  <c:v>33.012970663940202</c:v>
                </c:pt>
                <c:pt idx="11647">
                  <c:v>33.013315894042698</c:v>
                </c:pt>
                <c:pt idx="11648">
                  <c:v>33.013641812240401</c:v>
                </c:pt>
                <c:pt idx="11649">
                  <c:v>33.013948656951698</c:v>
                </c:pt>
                <c:pt idx="11650">
                  <c:v>33.014243580733996</c:v>
                </c:pt>
                <c:pt idx="11651">
                  <c:v>33.014581658279198</c:v>
                </c:pt>
                <c:pt idx="11652">
                  <c:v>33.014918782149998</c:v>
                </c:pt>
                <c:pt idx="11653">
                  <c:v>33.015243031417597</c:v>
                </c:pt>
                <c:pt idx="11654">
                  <c:v>33.015562273895</c:v>
                </c:pt>
                <c:pt idx="11655">
                  <c:v>33.015862919723297</c:v>
                </c:pt>
                <c:pt idx="11656">
                  <c:v>33.016213633453098</c:v>
                </c:pt>
                <c:pt idx="11657">
                  <c:v>33.016564108764399</c:v>
                </c:pt>
                <c:pt idx="11658">
                  <c:v>33.016897417937997</c:v>
                </c:pt>
                <c:pt idx="11659">
                  <c:v>33.017198540603403</c:v>
                </c:pt>
                <c:pt idx="11660">
                  <c:v>33.017489172851299</c:v>
                </c:pt>
                <c:pt idx="11661">
                  <c:v>33.017831303512303</c:v>
                </c:pt>
                <c:pt idx="11662">
                  <c:v>33.018171526824702</c:v>
                </c:pt>
                <c:pt idx="11663">
                  <c:v>33.018483378326202</c:v>
                </c:pt>
                <c:pt idx="11664">
                  <c:v>33.018824078475703</c:v>
                </c:pt>
                <c:pt idx="11665">
                  <c:v>33.019182183181499</c:v>
                </c:pt>
                <c:pt idx="11666">
                  <c:v>33.019512392913597</c:v>
                </c:pt>
                <c:pt idx="11667">
                  <c:v>33.019810416137503</c:v>
                </c:pt>
                <c:pt idx="11668">
                  <c:v>33.020131565963503</c:v>
                </c:pt>
                <c:pt idx="11669">
                  <c:v>33.020481326019102</c:v>
                </c:pt>
                <c:pt idx="11670">
                  <c:v>33.020811535751101</c:v>
                </c:pt>
                <c:pt idx="11671">
                  <c:v>33.021109558974999</c:v>
                </c:pt>
                <c:pt idx="11672">
                  <c:v>33.0214473981016</c:v>
                </c:pt>
                <c:pt idx="11673">
                  <c:v>33.021796919738499</c:v>
                </c:pt>
                <c:pt idx="11674">
                  <c:v>33.022119023238901</c:v>
                </c:pt>
                <c:pt idx="11675">
                  <c:v>33.022412516509803</c:v>
                </c:pt>
                <c:pt idx="11676">
                  <c:v>33.022755124008</c:v>
                </c:pt>
                <c:pt idx="11677">
                  <c:v>33.023098923599001</c:v>
                </c:pt>
                <c:pt idx="11678">
                  <c:v>33.023404099380301</c:v>
                </c:pt>
                <c:pt idx="11679">
                  <c:v>33.0237571972959</c:v>
                </c:pt>
                <c:pt idx="11680">
                  <c:v>33.024119116698998</c:v>
                </c:pt>
                <c:pt idx="11681">
                  <c:v>33.024465777312997</c:v>
                </c:pt>
                <c:pt idx="11682">
                  <c:v>33.024805762206803</c:v>
                </c:pt>
                <c:pt idx="11683">
                  <c:v>33.025132872497302</c:v>
                </c:pt>
                <c:pt idx="11684">
                  <c:v>33.025490261947397</c:v>
                </c:pt>
                <c:pt idx="11685">
                  <c:v>33.025857664977799</c:v>
                </c:pt>
                <c:pt idx="11686">
                  <c:v>33.026216723357898</c:v>
                </c:pt>
                <c:pt idx="11687">
                  <c:v>33.026579834853898</c:v>
                </c:pt>
                <c:pt idx="11688">
                  <c:v>33.0269503373258</c:v>
                </c:pt>
                <c:pt idx="11689">
                  <c:v>33.027317740356203</c:v>
                </c:pt>
                <c:pt idx="11690">
                  <c:v>33.027661778365903</c:v>
                </c:pt>
                <c:pt idx="11691">
                  <c:v>33.028013684188601</c:v>
                </c:pt>
                <c:pt idx="11692">
                  <c:v>33.028383709823402</c:v>
                </c:pt>
                <c:pt idx="11693">
                  <c:v>33.028759695922602</c:v>
                </c:pt>
                <c:pt idx="11694">
                  <c:v>33.029122807418602</c:v>
                </c:pt>
                <c:pt idx="11695">
                  <c:v>33.029492833053403</c:v>
                </c:pt>
                <c:pt idx="11696">
                  <c:v>33.029878117477203</c:v>
                </c:pt>
                <c:pt idx="11697">
                  <c:v>33.030266739761103</c:v>
                </c:pt>
                <c:pt idx="11698">
                  <c:v>33.030636526977297</c:v>
                </c:pt>
                <c:pt idx="11699">
                  <c:v>33.031022049819697</c:v>
                </c:pt>
                <c:pt idx="11700">
                  <c:v>33.031395413314598</c:v>
                </c:pt>
                <c:pt idx="11701">
                  <c:v>33.031754471694697</c:v>
                </c:pt>
                <c:pt idx="11702">
                  <c:v>33.0321285504453</c:v>
                </c:pt>
                <c:pt idx="11703">
                  <c:v>33.032501913940202</c:v>
                </c:pt>
                <c:pt idx="11704">
                  <c:v>33.032861925994602</c:v>
                </c:pt>
                <c:pt idx="11705">
                  <c:v>33.0332240838163</c:v>
                </c:pt>
                <c:pt idx="11706">
                  <c:v>33.033573367034698</c:v>
                </c:pt>
                <c:pt idx="11707">
                  <c:v>33.033924557601701</c:v>
                </c:pt>
                <c:pt idx="11708">
                  <c:v>33.034255959426702</c:v>
                </c:pt>
                <c:pt idx="11709">
                  <c:v>33.034601189529198</c:v>
                </c:pt>
                <c:pt idx="11710">
                  <c:v>33.034967877303799</c:v>
                </c:pt>
                <c:pt idx="11711">
                  <c:v>33.035328843032602</c:v>
                </c:pt>
                <c:pt idx="11712">
                  <c:v>33.035676934158097</c:v>
                </c:pt>
                <c:pt idx="11713">
                  <c:v>33.0359933156126</c:v>
                </c:pt>
                <c:pt idx="11714">
                  <c:v>33.036320187484499</c:v>
                </c:pt>
                <c:pt idx="11715">
                  <c:v>33.036680914794701</c:v>
                </c:pt>
                <c:pt idx="11716">
                  <c:v>33.036999918853503</c:v>
                </c:pt>
                <c:pt idx="11717">
                  <c:v>33.0373227376096</c:v>
                </c:pt>
                <c:pt idx="11718">
                  <c:v>33.037667729293602</c:v>
                </c:pt>
                <c:pt idx="11719">
                  <c:v>33.0380010384672</c:v>
                </c:pt>
                <c:pt idx="11720">
                  <c:v>33.038315512573</c:v>
                </c:pt>
                <c:pt idx="11721">
                  <c:v>33.038638808166297</c:v>
                </c:pt>
                <c:pt idx="11722">
                  <c:v>33.038933016692901</c:v>
                </c:pt>
                <c:pt idx="11723">
                  <c:v>33.039203383361603</c:v>
                </c:pt>
                <c:pt idx="11724">
                  <c:v>33.039526917373401</c:v>
                </c:pt>
                <c:pt idx="11725">
                  <c:v>33.039853312408198</c:v>
                </c:pt>
                <c:pt idx="11726">
                  <c:v>33.040166832839702</c:v>
                </c:pt>
                <c:pt idx="11727">
                  <c:v>33.040475584899703</c:v>
                </c:pt>
                <c:pt idx="11728">
                  <c:v>33.040793396865602</c:v>
                </c:pt>
                <c:pt idx="11729">
                  <c:v>33.041095711623903</c:v>
                </c:pt>
                <c:pt idx="11730">
                  <c:v>33.041398026382197</c:v>
                </c:pt>
                <c:pt idx="11731">
                  <c:v>33.041688181792999</c:v>
                </c:pt>
                <c:pt idx="11732">
                  <c:v>33.041947342788497</c:v>
                </c:pt>
                <c:pt idx="11733">
                  <c:v>33.042223193084503</c:v>
                </c:pt>
                <c:pt idx="11734">
                  <c:v>33.042541243469003</c:v>
                </c:pt>
                <c:pt idx="11735">
                  <c:v>33.042873122131098</c:v>
                </c:pt>
                <c:pt idx="11736">
                  <c:v>33.043193079864302</c:v>
                </c:pt>
                <c:pt idx="11737">
                  <c:v>33.043522097503399</c:v>
                </c:pt>
                <c:pt idx="11738">
                  <c:v>33.043830849563399</c:v>
                </c:pt>
                <c:pt idx="11739">
                  <c:v>33.044154145156597</c:v>
                </c:pt>
                <c:pt idx="11740">
                  <c:v>33.044479824935699</c:v>
                </c:pt>
                <c:pt idx="11741">
                  <c:v>33.0447947758787</c:v>
                </c:pt>
                <c:pt idx="11742">
                  <c:v>33.0451066273801</c:v>
                </c:pt>
                <c:pt idx="11743">
                  <c:v>33.045385815536299</c:v>
                </c:pt>
                <c:pt idx="11744">
                  <c:v>33.045695759689103</c:v>
                </c:pt>
                <c:pt idx="11745">
                  <c:v>33.046024300491098</c:v>
                </c:pt>
                <c:pt idx="11746">
                  <c:v>33.0463528412931</c:v>
                </c:pt>
                <c:pt idx="11747">
                  <c:v>33.046681858932303</c:v>
                </c:pt>
                <c:pt idx="11748">
                  <c:v>33.046981551086198</c:v>
                </c:pt>
                <c:pt idx="11749">
                  <c:v>33.047261216079498</c:v>
                </c:pt>
                <c:pt idx="11750">
                  <c:v>33.047593571578801</c:v>
                </c:pt>
                <c:pt idx="11751">
                  <c:v>33.047930933868201</c:v>
                </c:pt>
                <c:pt idx="11752">
                  <c:v>33.048240162765303</c:v>
                </c:pt>
                <c:pt idx="11753">
                  <c:v>33.0485341328733</c:v>
                </c:pt>
                <c:pt idx="11754">
                  <c:v>33.048869110976902</c:v>
                </c:pt>
                <c:pt idx="11755">
                  <c:v>33.049229599868497</c:v>
                </c:pt>
                <c:pt idx="11756">
                  <c:v>33.0495750683897</c:v>
                </c:pt>
                <c:pt idx="11757">
                  <c:v>33.049874998962203</c:v>
                </c:pt>
                <c:pt idx="11758">
                  <c:v>33.050187804137998</c:v>
                </c:pt>
                <c:pt idx="11759">
                  <c:v>33.050534464751998</c:v>
                </c:pt>
                <c:pt idx="11760">
                  <c:v>33.0508696812742</c:v>
                </c:pt>
                <c:pt idx="11761">
                  <c:v>33.051202752029198</c:v>
                </c:pt>
                <c:pt idx="11762">
                  <c:v>33.051519133483701</c:v>
                </c:pt>
                <c:pt idx="11763">
                  <c:v>33.051847197448502</c:v>
                </c:pt>
                <c:pt idx="11764">
                  <c:v>33.052205302154299</c:v>
                </c:pt>
                <c:pt idx="11765">
                  <c:v>33.052550532256902</c:v>
                </c:pt>
                <c:pt idx="11766">
                  <c:v>33.052885987197598</c:v>
                </c:pt>
                <c:pt idx="11767">
                  <c:v>33.053189970886002</c:v>
                </c:pt>
                <c:pt idx="11768">
                  <c:v>33.053505637084697</c:v>
                </c:pt>
                <c:pt idx="11769">
                  <c:v>33.053846814071399</c:v>
                </c:pt>
                <c:pt idx="11770">
                  <c:v>33.054167487060298</c:v>
                </c:pt>
                <c:pt idx="11771">
                  <c:v>33.0544640797727</c:v>
                </c:pt>
                <c:pt idx="11772">
                  <c:v>33.0547952431791</c:v>
                </c:pt>
                <c:pt idx="11773">
                  <c:v>33.055136181747201</c:v>
                </c:pt>
                <c:pt idx="11774">
                  <c:v>33.0554470795744</c:v>
                </c:pt>
                <c:pt idx="11775">
                  <c:v>33.0557682294004</c:v>
                </c:pt>
                <c:pt idx="11776">
                  <c:v>33.056116558944503</c:v>
                </c:pt>
                <c:pt idx="11777">
                  <c:v>33.056461789046999</c:v>
                </c:pt>
                <c:pt idx="11778">
                  <c:v>33.056772448455597</c:v>
                </c:pt>
                <c:pt idx="11779">
                  <c:v>33.057101942931901</c:v>
                </c:pt>
                <c:pt idx="11780">
                  <c:v>33.057462431823502</c:v>
                </c:pt>
                <c:pt idx="11781">
                  <c:v>33.057799555694402</c:v>
                </c:pt>
                <c:pt idx="11782">
                  <c:v>33.058128334914898</c:v>
                </c:pt>
                <c:pt idx="11783">
                  <c:v>33.058467842971602</c:v>
                </c:pt>
                <c:pt idx="11784">
                  <c:v>33.058852888976801</c:v>
                </c:pt>
                <c:pt idx="11785">
                  <c:v>33.059217669402798</c:v>
                </c:pt>
                <c:pt idx="11786">
                  <c:v>33.059546687042001</c:v>
                </c:pt>
                <c:pt idx="11787">
                  <c:v>33.059904076492103</c:v>
                </c:pt>
                <c:pt idx="11788">
                  <c:v>33.060272910034001</c:v>
                </c:pt>
                <c:pt idx="11789">
                  <c:v>33.060630537902597</c:v>
                </c:pt>
                <c:pt idx="11790">
                  <c:v>33.060997940932999</c:v>
                </c:pt>
                <c:pt idx="11791">
                  <c:v>33.061365105544802</c:v>
                </c:pt>
                <c:pt idx="11792">
                  <c:v>33.061719157134803</c:v>
                </c:pt>
                <c:pt idx="11793">
                  <c:v>33.0620710629575</c:v>
                </c:pt>
                <c:pt idx="11794">
                  <c:v>33.062412478362802</c:v>
                </c:pt>
                <c:pt idx="11795">
                  <c:v>33.062787272369199</c:v>
                </c:pt>
                <c:pt idx="11796">
                  <c:v>33.063197829162398</c:v>
                </c:pt>
                <c:pt idx="11797">
                  <c:v>33.063618161117297</c:v>
                </c:pt>
                <c:pt idx="11798">
                  <c:v>33.0639953393095</c:v>
                </c:pt>
                <c:pt idx="11799">
                  <c:v>33.0643806237333</c:v>
                </c:pt>
                <c:pt idx="11800">
                  <c:v>33.0647632855528</c:v>
                </c:pt>
                <c:pt idx="11801">
                  <c:v>33.065136649047602</c:v>
                </c:pt>
                <c:pt idx="11802">
                  <c:v>33.065490462219003</c:v>
                </c:pt>
                <c:pt idx="11803">
                  <c:v>33.065825917159799</c:v>
                </c:pt>
                <c:pt idx="11804">
                  <c:v>33.066189982330101</c:v>
                </c:pt>
                <c:pt idx="11805">
                  <c:v>33.066545464431499</c:v>
                </c:pt>
                <c:pt idx="11806">
                  <c:v>33.066909768020402</c:v>
                </c:pt>
                <c:pt idx="11807">
                  <c:v>33.0672814625852</c:v>
                </c:pt>
                <c:pt idx="11808">
                  <c:v>33.067625739013401</c:v>
                </c:pt>
                <c:pt idx="11809">
                  <c:v>33.0679788369291</c:v>
                </c:pt>
                <c:pt idx="11810">
                  <c:v>33.068316199218501</c:v>
                </c:pt>
                <c:pt idx="11811">
                  <c:v>33.068655468856598</c:v>
                </c:pt>
                <c:pt idx="11812">
                  <c:v>33.068999983703399</c:v>
                </c:pt>
                <c:pt idx="11813">
                  <c:v>33.069330670272599</c:v>
                </c:pt>
                <c:pt idx="11814">
                  <c:v>33.069683052932497</c:v>
                </c:pt>
                <c:pt idx="11815">
                  <c:v>33.070007779037198</c:v>
                </c:pt>
                <c:pt idx="11816">
                  <c:v>33.070340134536501</c:v>
                </c:pt>
                <c:pt idx="11817">
                  <c:v>33.070685603057598</c:v>
                </c:pt>
                <c:pt idx="11818">
                  <c:v>33.070980050002802</c:v>
                </c:pt>
                <c:pt idx="11819">
                  <c:v>33.071266867553497</c:v>
                </c:pt>
                <c:pt idx="11820">
                  <c:v>33.071588255798098</c:v>
                </c:pt>
                <c:pt idx="11821">
                  <c:v>33.071940161620901</c:v>
                </c:pt>
                <c:pt idx="11822">
                  <c:v>33.0722639340513</c:v>
                </c:pt>
                <c:pt idx="11823">
                  <c:v>33.072550751601902</c:v>
                </c:pt>
                <c:pt idx="11824">
                  <c:v>33.0728420991056</c:v>
                </c:pt>
                <c:pt idx="11825">
                  <c:v>33.073146559631098</c:v>
                </c:pt>
                <c:pt idx="11826">
                  <c:v>33.0734751004331</c:v>
                </c:pt>
                <c:pt idx="11827">
                  <c:v>33.073807932769498</c:v>
                </c:pt>
                <c:pt idx="11828">
                  <c:v>33.074131228362802</c:v>
                </c:pt>
                <c:pt idx="11829">
                  <c:v>33.074447132980097</c:v>
                </c:pt>
                <c:pt idx="11830">
                  <c:v>33.074774243270603</c:v>
                </c:pt>
                <c:pt idx="11831">
                  <c:v>33.075066306030003</c:v>
                </c:pt>
                <c:pt idx="11832">
                  <c:v>33.075343110000397</c:v>
                </c:pt>
                <c:pt idx="11833">
                  <c:v>33.075654961501797</c:v>
                </c:pt>
                <c:pt idx="11834">
                  <c:v>33.075974919235001</c:v>
                </c:pt>
                <c:pt idx="11835">
                  <c:v>33.076280571853403</c:v>
                </c:pt>
                <c:pt idx="11836">
                  <c:v>33.076563336288203</c:v>
                </c:pt>
                <c:pt idx="11837">
                  <c:v>33.076847292815899</c:v>
                </c:pt>
                <c:pt idx="11838">
                  <c:v>33.0771305340879</c:v>
                </c:pt>
                <c:pt idx="11839">
                  <c:v>33.077441908752199</c:v>
                </c:pt>
                <c:pt idx="11840">
                  <c:v>33.077787138854802</c:v>
                </c:pt>
                <c:pt idx="11841">
                  <c:v>33.078129269515799</c:v>
                </c:pt>
                <c:pt idx="11842">
                  <c:v>33.078452803527597</c:v>
                </c:pt>
                <c:pt idx="11843">
                  <c:v>33.0787594098203</c:v>
                </c:pt>
                <c:pt idx="11844">
                  <c:v>33.079043843185197</c:v>
                </c:pt>
                <c:pt idx="11845">
                  <c:v>33.07932493869</c:v>
                </c:pt>
                <c:pt idx="11846">
                  <c:v>33.079664446746598</c:v>
                </c:pt>
                <c:pt idx="11847">
                  <c:v>33.080011107360598</c:v>
                </c:pt>
                <c:pt idx="11848">
                  <c:v>33.080342509185598</c:v>
                </c:pt>
                <c:pt idx="11849">
                  <c:v>33.0806612748258</c:v>
                </c:pt>
                <c:pt idx="11850">
                  <c:v>33.080957152282501</c:v>
                </c:pt>
                <c:pt idx="11851">
                  <c:v>33.081248022948998</c:v>
                </c:pt>
                <c:pt idx="11852">
                  <c:v>33.0815832394712</c:v>
                </c:pt>
                <c:pt idx="11853">
                  <c:v>33.081916071807598</c:v>
                </c:pt>
                <c:pt idx="11854">
                  <c:v>33.082231022750598</c:v>
                </c:pt>
                <c:pt idx="11855">
                  <c:v>33.082531906997502</c:v>
                </c:pt>
                <c:pt idx="11856">
                  <c:v>33.082862831985203</c:v>
                </c:pt>
                <c:pt idx="11857">
                  <c:v>33.083219029342402</c:v>
                </c:pt>
                <c:pt idx="11858">
                  <c:v>33.083560683166297</c:v>
                </c:pt>
                <c:pt idx="11859">
                  <c:v>33.083859183227297</c:v>
                </c:pt>
                <c:pt idx="11860">
                  <c:v>33.084171511565899</c:v>
                </c:pt>
                <c:pt idx="11861">
                  <c:v>33.084519841110001</c:v>
                </c:pt>
                <c:pt idx="11862">
                  <c:v>33.084851242935002</c:v>
                </c:pt>
                <c:pt idx="11863">
                  <c:v>33.085152365600401</c:v>
                </c:pt>
                <c:pt idx="11864">
                  <c:v>33.085473753845001</c:v>
                </c:pt>
                <c:pt idx="11865">
                  <c:v>33.085825898086298</c:v>
                </c:pt>
                <c:pt idx="11866">
                  <c:v>33.086162783538597</c:v>
                </c:pt>
                <c:pt idx="11867">
                  <c:v>33.086470581924203</c:v>
                </c:pt>
                <c:pt idx="11868">
                  <c:v>33.086813189422401</c:v>
                </c:pt>
                <c:pt idx="11869">
                  <c:v>33.0871405381315</c:v>
                </c:pt>
                <c:pt idx="11870">
                  <c:v>33.087456681167403</c:v>
                </c:pt>
                <c:pt idx="11871">
                  <c:v>33.087762810622898</c:v>
                </c:pt>
                <c:pt idx="11872">
                  <c:v>33.088116146957198</c:v>
                </c:pt>
                <c:pt idx="11873">
                  <c:v>33.088449456130803</c:v>
                </c:pt>
                <c:pt idx="11874">
                  <c:v>33.088728167449702</c:v>
                </c:pt>
                <c:pt idx="11875">
                  <c:v>33.089049555694402</c:v>
                </c:pt>
                <c:pt idx="11876">
                  <c:v>33.089404084121497</c:v>
                </c:pt>
                <c:pt idx="11877">
                  <c:v>33.089737393295103</c:v>
                </c:pt>
                <c:pt idx="11878">
                  <c:v>33.090083577071901</c:v>
                </c:pt>
                <c:pt idx="11879">
                  <c:v>33.0904397744291</c:v>
                </c:pt>
                <c:pt idx="11880">
                  <c:v>33.090801693832198</c:v>
                </c:pt>
                <c:pt idx="11881">
                  <c:v>33.091158129607898</c:v>
                </c:pt>
                <c:pt idx="11882">
                  <c:v>33.0915062207334</c:v>
                </c:pt>
                <c:pt idx="11883">
                  <c:v>33.091828324233802</c:v>
                </c:pt>
                <c:pt idx="11884">
                  <c:v>33.092159010803002</c:v>
                </c:pt>
                <c:pt idx="11885">
                  <c:v>33.092520930206099</c:v>
                </c:pt>
                <c:pt idx="11886">
                  <c:v>33.092899062072497</c:v>
                </c:pt>
                <c:pt idx="11887">
                  <c:v>33.093272425567399</c:v>
                </c:pt>
                <c:pt idx="11888">
                  <c:v>33.093626000320199</c:v>
                </c:pt>
                <c:pt idx="11889">
                  <c:v>33.093982197677398</c:v>
                </c:pt>
                <c:pt idx="11890">
                  <c:v>33.094340063964601</c:v>
                </c:pt>
                <c:pt idx="11891">
                  <c:v>33.094721295272599</c:v>
                </c:pt>
                <c:pt idx="11892">
                  <c:v>33.095056988632003</c:v>
                </c:pt>
                <c:pt idx="11893">
                  <c:v>33.095393635665701</c:v>
                </c:pt>
                <c:pt idx="11894">
                  <c:v>33.095747210418502</c:v>
                </c:pt>
                <c:pt idx="11895">
                  <c:v>33.096119858657602</c:v>
                </c:pt>
                <c:pt idx="11896">
                  <c:v>33.096537091171001</c:v>
                </c:pt>
                <c:pt idx="11897">
                  <c:v>33.0969543236845</c:v>
                </c:pt>
                <c:pt idx="11898">
                  <c:v>33.097346999084202</c:v>
                </c:pt>
                <c:pt idx="11899">
                  <c:v>33.097724415694998</c:v>
                </c:pt>
                <c:pt idx="11900">
                  <c:v>33.098109461700197</c:v>
                </c:pt>
                <c:pt idx="11901">
                  <c:v>33.098497845565603</c:v>
                </c:pt>
                <c:pt idx="11902">
                  <c:v>33.098849036132599</c:v>
                </c:pt>
                <c:pt idx="11903">
                  <c:v>33.099202372466799</c:v>
                </c:pt>
                <c:pt idx="11904">
                  <c:v>33.099539734756199</c:v>
                </c:pt>
                <c:pt idx="11905">
                  <c:v>33.099851586257699</c:v>
                </c:pt>
                <c:pt idx="11906">
                  <c:v>33.1002018231504</c:v>
                </c:pt>
                <c:pt idx="11907">
                  <c:v>33.100580431853999</c:v>
                </c:pt>
                <c:pt idx="11908">
                  <c:v>33.100933052932497</c:v>
                </c:pt>
                <c:pt idx="11909">
                  <c:v>33.101289011871103</c:v>
                </c:pt>
                <c:pt idx="11910">
                  <c:v>33.101642586623903</c:v>
                </c:pt>
                <c:pt idx="11911">
                  <c:v>33.102012612258697</c:v>
                </c:pt>
                <c:pt idx="11912">
                  <c:v>33.102368094360102</c:v>
                </c:pt>
                <c:pt idx="11913">
                  <c:v>33.102699257766503</c:v>
                </c:pt>
                <c:pt idx="11914">
                  <c:v>33.103034951125899</c:v>
                </c:pt>
                <c:pt idx="11915">
                  <c:v>33.103363491927901</c:v>
                </c:pt>
                <c:pt idx="11916">
                  <c:v>33.103715397750598</c:v>
                </c:pt>
                <c:pt idx="11917">
                  <c:v>33.104041792785402</c:v>
                </c:pt>
                <c:pt idx="11918">
                  <c:v>33.104351021682497</c:v>
                </c:pt>
                <c:pt idx="11919">
                  <c:v>33.104687191879002</c:v>
                </c:pt>
                <c:pt idx="11920">
                  <c:v>33.105006911193598</c:v>
                </c:pt>
                <c:pt idx="11921">
                  <c:v>33.105303503906001</c:v>
                </c:pt>
                <c:pt idx="11922">
                  <c:v>33.1056179780119</c:v>
                </c:pt>
                <c:pt idx="11923">
                  <c:v>33.105954863464099</c:v>
                </c:pt>
                <c:pt idx="11924">
                  <c:v>33.106265761291297</c:v>
                </c:pt>
                <c:pt idx="11925">
                  <c:v>33.106545903121699</c:v>
                </c:pt>
                <c:pt idx="11926">
                  <c:v>33.106836773788203</c:v>
                </c:pt>
                <c:pt idx="11927">
                  <c:v>33.107144572173802</c:v>
                </c:pt>
                <c:pt idx="11928">
                  <c:v>33.107449747955101</c:v>
                </c:pt>
                <c:pt idx="11929">
                  <c:v>33.107760168945099</c:v>
                </c:pt>
                <c:pt idx="11930">
                  <c:v>33.108058430587498</c:v>
                </c:pt>
                <c:pt idx="11931">
                  <c:v>33.1083581227415</c:v>
                </c:pt>
                <c:pt idx="11932">
                  <c:v>33.1086601990812</c:v>
                </c:pt>
                <c:pt idx="11933">
                  <c:v>33.1089718121641</c:v>
                </c:pt>
                <c:pt idx="11934">
                  <c:v>33.109284378921302</c:v>
                </c:pt>
                <c:pt idx="11935">
                  <c:v>33.109587408935298</c:v>
                </c:pt>
                <c:pt idx="11936">
                  <c:v>33.109929539596301</c:v>
                </c:pt>
                <c:pt idx="11937">
                  <c:v>33.110229947005998</c:v>
                </c:pt>
                <c:pt idx="11938">
                  <c:v>33.110548235809098</c:v>
                </c:pt>
                <c:pt idx="11939">
                  <c:v>33.110878445541204</c:v>
                </c:pt>
                <c:pt idx="11940">
                  <c:v>33.111195780669902</c:v>
                </c:pt>
                <c:pt idx="11941">
                  <c:v>33.1115190762632</c:v>
                </c:pt>
                <c:pt idx="11942">
                  <c:v>33.111822583114403</c:v>
                </c:pt>
                <c:pt idx="11943">
                  <c:v>33.112122036849698</c:v>
                </c:pt>
                <c:pt idx="11944">
                  <c:v>33.112416245376401</c:v>
                </c:pt>
                <c:pt idx="11945">
                  <c:v>33.112705685531402</c:v>
                </c:pt>
                <c:pt idx="11946">
                  <c:v>33.113039709960702</c:v>
                </c:pt>
                <c:pt idx="11947">
                  <c:v>33.1133725422971</c:v>
                </c:pt>
                <c:pt idx="11948">
                  <c:v>33.113695837890397</c:v>
                </c:pt>
                <c:pt idx="11949">
                  <c:v>33.114000775253103</c:v>
                </c:pt>
                <c:pt idx="11950">
                  <c:v>33.114290930663799</c:v>
                </c:pt>
                <c:pt idx="11951">
                  <c:v>33.114614703094297</c:v>
                </c:pt>
                <c:pt idx="11952">
                  <c:v>33.114948965942197</c:v>
                </c:pt>
                <c:pt idx="11953">
                  <c:v>33.115278937255603</c:v>
                </c:pt>
                <c:pt idx="11954">
                  <c:v>33.115584113036903</c:v>
                </c:pt>
                <c:pt idx="11955">
                  <c:v>33.115869738494602</c:v>
                </c:pt>
                <c:pt idx="11956">
                  <c:v>33.116210677062803</c:v>
                </c:pt>
                <c:pt idx="11957">
                  <c:v>33.116555907165299</c:v>
                </c:pt>
                <c:pt idx="11958">
                  <c:v>33.116881586944402</c:v>
                </c:pt>
                <c:pt idx="11959">
                  <c:v>33.117197729980198</c:v>
                </c:pt>
                <c:pt idx="11960">
                  <c:v>33.117544390594297</c:v>
                </c:pt>
                <c:pt idx="11961">
                  <c:v>33.117878415023597</c:v>
                </c:pt>
                <c:pt idx="11962">
                  <c:v>33.118197419082399</c:v>
                </c:pt>
                <c:pt idx="11963">
                  <c:v>33.1185030717008</c:v>
                </c:pt>
                <c:pt idx="11964">
                  <c:v>33.118818499481002</c:v>
                </c:pt>
                <c:pt idx="11965">
                  <c:v>33.119182564651297</c:v>
                </c:pt>
                <c:pt idx="11966">
                  <c:v>33.119540907775701</c:v>
                </c:pt>
                <c:pt idx="11967">
                  <c:v>33.119870879089099</c:v>
                </c:pt>
                <c:pt idx="11968">
                  <c:v>33.120169617568699</c:v>
                </c:pt>
                <c:pt idx="11969">
                  <c:v>33.1204945820921</c:v>
                </c:pt>
                <c:pt idx="11970">
                  <c:v>33.120830513869997</c:v>
                </c:pt>
                <c:pt idx="11971">
                  <c:v>33.121154763137604</c:v>
                </c:pt>
                <c:pt idx="11972">
                  <c:v>33.121450402175697</c:v>
                </c:pt>
                <c:pt idx="11973">
                  <c:v>33.1217922944181</c:v>
                </c:pt>
                <c:pt idx="11974">
                  <c:v>33.122131087219003</c:v>
                </c:pt>
                <c:pt idx="11975">
                  <c:v>33.122431971465801</c:v>
                </c:pt>
                <c:pt idx="11976">
                  <c:v>33.122769810592402</c:v>
                </c:pt>
                <c:pt idx="11977">
                  <c:v>33.123127438461097</c:v>
                </c:pt>
                <c:pt idx="11978">
                  <c:v>33.123464800750497</c:v>
                </c:pt>
                <c:pt idx="11979">
                  <c:v>33.1237807053678</c:v>
                </c:pt>
                <c:pt idx="11980">
                  <c:v>33.124117352401498</c:v>
                </c:pt>
                <c:pt idx="11981">
                  <c:v>33.124476649200197</c:v>
                </c:pt>
                <c:pt idx="11982">
                  <c:v>33.124834277068899</c:v>
                </c:pt>
                <c:pt idx="11983">
                  <c:v>33.125198819076303</c:v>
                </c:pt>
                <c:pt idx="11984">
                  <c:v>33.125545479690302</c:v>
                </c:pt>
                <c:pt idx="11985">
                  <c:v>33.125862099563399</c:v>
                </c:pt>
                <c:pt idx="11986">
                  <c:v>33.126175143157703</c:v>
                </c:pt>
                <c:pt idx="11987">
                  <c:v>33.126543738281001</c:v>
                </c:pt>
                <c:pt idx="11988">
                  <c:v>33.126912571822899</c:v>
                </c:pt>
                <c:pt idx="11989">
                  <c:v>33.127271630202998</c:v>
                </c:pt>
                <c:pt idx="11990">
                  <c:v>33.1276485699766</c:v>
                </c:pt>
                <c:pt idx="11991">
                  <c:v>33.128003575240903</c:v>
                </c:pt>
                <c:pt idx="11992">
                  <c:v>33.128355957900801</c:v>
                </c:pt>
                <c:pt idx="11993">
                  <c:v>33.128712393676501</c:v>
                </c:pt>
                <c:pt idx="11994">
                  <c:v>33.129064299499298</c:v>
                </c:pt>
                <c:pt idx="11995">
                  <c:v>33.129422165786501</c:v>
                </c:pt>
                <c:pt idx="11996">
                  <c:v>33.129796006118497</c:v>
                </c:pt>
                <c:pt idx="11997">
                  <c:v>33.130196549331401</c:v>
                </c:pt>
                <c:pt idx="11998">
                  <c:v>33.130594708358501</c:v>
                </c:pt>
                <c:pt idx="11999">
                  <c:v>33.130978800689498</c:v>
                </c:pt>
                <c:pt idx="12000">
                  <c:v>33.131375290786501</c:v>
                </c:pt>
                <c:pt idx="12001">
                  <c:v>33.131741740142601</c:v>
                </c:pt>
                <c:pt idx="12002">
                  <c:v>33.132111765777402</c:v>
                </c:pt>
                <c:pt idx="12003">
                  <c:v>33.132480599319202</c:v>
                </c:pt>
                <c:pt idx="12004">
                  <c:v>33.132832743560598</c:v>
                </c:pt>
                <c:pt idx="12005">
                  <c:v>33.133191801940697</c:v>
                </c:pt>
                <c:pt idx="12006">
                  <c:v>33.133544423019202</c:v>
                </c:pt>
                <c:pt idx="12007">
                  <c:v>33.133900381957801</c:v>
                </c:pt>
                <c:pt idx="12008">
                  <c:v>33.134267546569603</c:v>
                </c:pt>
                <c:pt idx="12009">
                  <c:v>33.134610630904902</c:v>
                </c:pt>
                <c:pt idx="12010">
                  <c:v>33.134947516357201</c:v>
                </c:pt>
                <c:pt idx="12011">
                  <c:v>33.135278918182102</c:v>
                </c:pt>
                <c:pt idx="12012">
                  <c:v>33.135615803634401</c:v>
                </c:pt>
                <c:pt idx="12013">
                  <c:v>33.135973193084503</c:v>
                </c:pt>
                <c:pt idx="12014">
                  <c:v>33.136302210723599</c:v>
                </c:pt>
                <c:pt idx="12015">
                  <c:v>33.136631705200003</c:v>
                </c:pt>
                <c:pt idx="12016">
                  <c:v>33.136992194091597</c:v>
                </c:pt>
                <c:pt idx="12017">
                  <c:v>33.137339093124197</c:v>
                </c:pt>
                <c:pt idx="12018">
                  <c:v>33.137658097182999</c:v>
                </c:pt>
                <c:pt idx="12019">
                  <c:v>33.137988306915098</c:v>
                </c:pt>
                <c:pt idx="12020">
                  <c:v>33.138263441955303</c:v>
                </c:pt>
                <c:pt idx="12021">
                  <c:v>33.138544299041499</c:v>
                </c:pt>
                <c:pt idx="12022">
                  <c:v>33.138854481612903</c:v>
                </c:pt>
                <c:pt idx="12023">
                  <c:v>33.139183022414898</c:v>
                </c:pt>
                <c:pt idx="12024">
                  <c:v>33.139532305633303</c:v>
                </c:pt>
                <c:pt idx="12025">
                  <c:v>33.139882304107402</c:v>
                </c:pt>
                <c:pt idx="12026">
                  <c:v>33.140183426772801</c:v>
                </c:pt>
                <c:pt idx="12027">
                  <c:v>33.140459038650299</c:v>
                </c:pt>
                <c:pt idx="12028">
                  <c:v>33.140747525130998</c:v>
                </c:pt>
                <c:pt idx="12029">
                  <c:v>33.141076781188701</c:v>
                </c:pt>
                <c:pt idx="12030">
                  <c:v>33.141400315200599</c:v>
                </c:pt>
                <c:pt idx="12031">
                  <c:v>33.141684986983996</c:v>
                </c:pt>
                <c:pt idx="12032">
                  <c:v>33.141967513000303</c:v>
                </c:pt>
                <c:pt idx="12033">
                  <c:v>33.142301299011002</c:v>
                </c:pt>
                <c:pt idx="12034">
                  <c:v>33.1426150578611</c:v>
                </c:pt>
                <c:pt idx="12035">
                  <c:v>33.142933585082801</c:v>
                </c:pt>
                <c:pt idx="12036">
                  <c:v>33.143255688583103</c:v>
                </c:pt>
                <c:pt idx="12037">
                  <c:v>33.143564202224503</c:v>
                </c:pt>
                <c:pt idx="12038">
                  <c:v>33.143898941909598</c:v>
                </c:pt>
                <c:pt idx="12039">
                  <c:v>33.144213177596797</c:v>
                </c:pt>
                <c:pt idx="12040">
                  <c:v>33.1445231217496</c:v>
                </c:pt>
                <c:pt idx="12041">
                  <c:v>33.1448154229276</c:v>
                </c:pt>
                <c:pt idx="12042">
                  <c:v>33.145122982894698</c:v>
                </c:pt>
                <c:pt idx="12043">
                  <c:v>33.145399548446399</c:v>
                </c:pt>
                <c:pt idx="12044">
                  <c:v>33.145689942275801</c:v>
                </c:pt>
                <c:pt idx="12045">
                  <c:v>33.146043278610001</c:v>
                </c:pt>
                <c:pt idx="12046">
                  <c:v>33.146378971969398</c:v>
                </c:pt>
                <c:pt idx="12047">
                  <c:v>33.146696545516697</c:v>
                </c:pt>
                <c:pt idx="12048">
                  <c:v>33.147014119064103</c:v>
                </c:pt>
                <c:pt idx="12049">
                  <c:v>33.1473083275907</c:v>
                </c:pt>
                <c:pt idx="12050">
                  <c:v>33.147593476211298</c:v>
                </c:pt>
                <c:pt idx="12051">
                  <c:v>33.1479410904996</c:v>
                </c:pt>
                <c:pt idx="12052">
                  <c:v>33.148282505904902</c:v>
                </c:pt>
                <c:pt idx="12053">
                  <c:v>33.148593880569202</c:v>
                </c:pt>
                <c:pt idx="12054">
                  <c:v>33.148893811141697</c:v>
                </c:pt>
                <c:pt idx="12055">
                  <c:v>33.149226643478201</c:v>
                </c:pt>
                <c:pt idx="12056">
                  <c:v>33.1495570916288</c:v>
                </c:pt>
                <c:pt idx="12057">
                  <c:v>33.1498813408964</c:v>
                </c:pt>
                <c:pt idx="12058">
                  <c:v>33.150197483932303</c:v>
                </c:pt>
                <c:pt idx="12059">
                  <c:v>33.150542714034799</c:v>
                </c:pt>
                <c:pt idx="12060">
                  <c:v>33.150875069534102</c:v>
                </c:pt>
                <c:pt idx="12061">
                  <c:v>33.151190258895603</c:v>
                </c:pt>
                <c:pt idx="12062">
                  <c:v>33.151520230209101</c:v>
                </c:pt>
                <c:pt idx="12063">
                  <c:v>33.151840187942298</c:v>
                </c:pt>
                <c:pt idx="12064">
                  <c:v>33.152181126510399</c:v>
                </c:pt>
                <c:pt idx="12065">
                  <c:v>33.1525349396818</c:v>
                </c:pt>
                <c:pt idx="12066">
                  <c:v>33.152873017226902</c:v>
                </c:pt>
                <c:pt idx="12067">
                  <c:v>33.153203465377601</c:v>
                </c:pt>
                <c:pt idx="12068">
                  <c:v>33.1535081643217</c:v>
                </c:pt>
                <c:pt idx="12069">
                  <c:v>33.153858639633</c:v>
                </c:pt>
                <c:pt idx="12070">
                  <c:v>33.154193379318002</c:v>
                </c:pt>
                <c:pt idx="12071">
                  <c:v>33.1544942635648</c:v>
                </c:pt>
                <c:pt idx="12072">
                  <c:v>33.154792286788698</c:v>
                </c:pt>
                <c:pt idx="12073">
                  <c:v>33.155129410659598</c:v>
                </c:pt>
                <c:pt idx="12074">
                  <c:v>33.155447937881199</c:v>
                </c:pt>
                <c:pt idx="12075">
                  <c:v>33.155770756637303</c:v>
                </c:pt>
                <c:pt idx="12076">
                  <c:v>33.156118847762798</c:v>
                </c:pt>
                <c:pt idx="12077">
                  <c:v>33.156459786330899</c:v>
                </c:pt>
                <c:pt idx="12078">
                  <c:v>33.156790234481598</c:v>
                </c:pt>
                <c:pt idx="12079">
                  <c:v>33.1571254510038</c:v>
                </c:pt>
                <c:pt idx="12080">
                  <c:v>33.1574978608244</c:v>
                </c:pt>
                <c:pt idx="12081">
                  <c:v>33.157853581344398</c:v>
                </c:pt>
                <c:pt idx="12082">
                  <c:v>33.1581916588895</c:v>
                </c:pt>
                <c:pt idx="12083">
                  <c:v>33.1585325974577</c:v>
                </c:pt>
                <c:pt idx="12084">
                  <c:v>33.158870198165701</c:v>
                </c:pt>
                <c:pt idx="12085">
                  <c:v>33.159187294875899</c:v>
                </c:pt>
                <c:pt idx="12086">
                  <c:v>33.159517266189297</c:v>
                </c:pt>
                <c:pt idx="12087">
                  <c:v>33.159886814986997</c:v>
                </c:pt>
                <c:pt idx="12088">
                  <c:v>33.160265423690603</c:v>
                </c:pt>
                <c:pt idx="12089">
                  <c:v>33.160628773605097</c:v>
                </c:pt>
                <c:pt idx="12090">
                  <c:v>33.160986401473799</c:v>
                </c:pt>
                <c:pt idx="12091">
                  <c:v>33.161350228225501</c:v>
                </c:pt>
                <c:pt idx="12092">
                  <c:v>33.1616964120023</c:v>
                </c:pt>
                <c:pt idx="12093">
                  <c:v>33.162072159682999</c:v>
                </c:pt>
                <c:pt idx="12094">
                  <c:v>33.162443615829197</c:v>
                </c:pt>
                <c:pt idx="12095">
                  <c:v>33.162824608718601</c:v>
                </c:pt>
                <c:pt idx="12096">
                  <c:v>33.163217045699803</c:v>
                </c:pt>
                <c:pt idx="12097">
                  <c:v>33.163576580917102</c:v>
                </c:pt>
                <c:pt idx="12098">
                  <c:v>33.1639356392973</c:v>
                </c:pt>
                <c:pt idx="12099">
                  <c:v>33.164315201675201</c:v>
                </c:pt>
                <c:pt idx="12100">
                  <c:v>33.1646966714017</c:v>
                </c:pt>
                <c:pt idx="12101">
                  <c:v>33.165057160293401</c:v>
                </c:pt>
                <c:pt idx="12102">
                  <c:v>33.165447689925898</c:v>
                </c:pt>
                <c:pt idx="12103">
                  <c:v>33.165828205978201</c:v>
                </c:pt>
                <c:pt idx="12104">
                  <c:v>33.166182972823897</c:v>
                </c:pt>
                <c:pt idx="12105">
                  <c:v>33.166557289993101</c:v>
                </c:pt>
                <c:pt idx="12106">
                  <c:v>33.166893460189598</c:v>
                </c:pt>
                <c:pt idx="12107">
                  <c:v>33.167239643966397</c:v>
                </c:pt>
                <c:pt idx="12108">
                  <c:v>33.167596318160797</c:v>
                </c:pt>
                <c:pt idx="12109">
                  <c:v>33.167953469192298</c:v>
                </c:pt>
                <c:pt idx="12110">
                  <c:v>33.168300606643399</c:v>
                </c:pt>
                <c:pt idx="12111">
                  <c:v>33.168627716933997</c:v>
                </c:pt>
                <c:pt idx="12112">
                  <c:v>33.168973900710803</c:v>
                </c:pt>
                <c:pt idx="12113">
                  <c:v>33.169326760207902</c:v>
                </c:pt>
                <c:pt idx="12114">
                  <c:v>33.169660546218601</c:v>
                </c:pt>
                <c:pt idx="12115">
                  <c:v>33.1700072068327</c:v>
                </c:pt>
                <c:pt idx="12116">
                  <c:v>33.170335747634702</c:v>
                </c:pt>
                <c:pt idx="12117">
                  <c:v>33.170654751693498</c:v>
                </c:pt>
                <c:pt idx="12118">
                  <c:v>33.171004273330503</c:v>
                </c:pt>
                <c:pt idx="12119">
                  <c:v>33.171312310134702</c:v>
                </c:pt>
                <c:pt idx="12120">
                  <c:v>33.171606041824099</c:v>
                </c:pt>
                <c:pt idx="12121">
                  <c:v>33.171941258346301</c:v>
                </c:pt>
                <c:pt idx="12122">
                  <c:v>33.172270275985497</c:v>
                </c:pt>
                <c:pt idx="12123">
                  <c:v>33.172546364700104</c:v>
                </c:pt>
                <c:pt idx="12124">
                  <c:v>33.172851063644202</c:v>
                </c:pt>
                <c:pt idx="12125">
                  <c:v>33.173177220260399</c:v>
                </c:pt>
                <c:pt idx="12126">
                  <c:v>33.173462845718198</c:v>
                </c:pt>
                <c:pt idx="12127">
                  <c:v>33.1737622994535</c:v>
                </c:pt>
                <c:pt idx="12128">
                  <c:v>33.174060322677398</c:v>
                </c:pt>
                <c:pt idx="12129">
                  <c:v>33.174358345901297</c:v>
                </c:pt>
                <c:pt idx="12130">
                  <c:v>33.174675919448603</c:v>
                </c:pt>
                <c:pt idx="12131">
                  <c:v>33.174982048904198</c:v>
                </c:pt>
                <c:pt idx="12132">
                  <c:v>33.175277687942298</c:v>
                </c:pt>
                <c:pt idx="12133">
                  <c:v>33.1756224412077</c:v>
                </c:pt>
                <c:pt idx="12134">
                  <c:v>33.175948597823897</c:v>
                </c:pt>
                <c:pt idx="12135">
                  <c:v>33.176227547561403</c:v>
                </c:pt>
                <c:pt idx="12136">
                  <c:v>33.176551319991802</c:v>
                </c:pt>
                <c:pt idx="12137">
                  <c:v>33.176901795303102</c:v>
                </c:pt>
                <c:pt idx="12138">
                  <c:v>33.177200772201303</c:v>
                </c:pt>
                <c:pt idx="12139">
                  <c:v>33.177532650863398</c:v>
                </c:pt>
                <c:pt idx="12140">
                  <c:v>33.177863099014097</c:v>
                </c:pt>
                <c:pt idx="12141">
                  <c:v>33.178185440932999</c:v>
                </c:pt>
                <c:pt idx="12142">
                  <c:v>33.178476311599503</c:v>
                </c:pt>
                <c:pt idx="12143">
                  <c:v>33.178770520126101</c:v>
                </c:pt>
                <c:pt idx="12144">
                  <c:v>33.1790628213041</c:v>
                </c:pt>
                <c:pt idx="12145">
                  <c:v>33.179359414016503</c:v>
                </c:pt>
                <c:pt idx="12146">
                  <c:v>33.179698445235999</c:v>
                </c:pt>
                <c:pt idx="12147">
                  <c:v>33.180030323898102</c:v>
                </c:pt>
                <c:pt idx="12148">
                  <c:v>33.180339791213797</c:v>
                </c:pt>
                <c:pt idx="12149">
                  <c:v>33.180648781692298</c:v>
                </c:pt>
                <c:pt idx="12150">
                  <c:v>33.180952050124901</c:v>
                </c:pt>
                <c:pt idx="12151">
                  <c:v>33.181301094924699</c:v>
                </c:pt>
                <c:pt idx="12152">
                  <c:v>33.181648232375899</c:v>
                </c:pt>
                <c:pt idx="12153">
                  <c:v>33.181954838668602</c:v>
                </c:pt>
                <c:pt idx="12154">
                  <c:v>33.182253338729602</c:v>
                </c:pt>
                <c:pt idx="12155">
                  <c:v>33.182542778884702</c:v>
                </c:pt>
                <c:pt idx="12156">
                  <c:v>33.182872273360999</c:v>
                </c:pt>
                <c:pt idx="12157">
                  <c:v>33.183199860488699</c:v>
                </c:pt>
                <c:pt idx="12158">
                  <c:v>33.183517434035998</c:v>
                </c:pt>
                <c:pt idx="12159">
                  <c:v>33.183860756789898</c:v>
                </c:pt>
                <c:pt idx="12160">
                  <c:v>33.184220292007197</c:v>
                </c:pt>
                <c:pt idx="12161">
                  <c:v>33.184537388717402</c:v>
                </c:pt>
                <c:pt idx="12162">
                  <c:v>33.184856869613398</c:v>
                </c:pt>
                <c:pt idx="12163">
                  <c:v>33.185176827346602</c:v>
                </c:pt>
                <c:pt idx="12164">
                  <c:v>33.185495831405397</c:v>
                </c:pt>
                <c:pt idx="12165">
                  <c:v>33.185843445693699</c:v>
                </c:pt>
                <c:pt idx="12166">
                  <c:v>33.186172463332902</c:v>
                </c:pt>
                <c:pt idx="12167">
                  <c:v>33.186481930648597</c:v>
                </c:pt>
                <c:pt idx="12168">
                  <c:v>33.186808564101902</c:v>
                </c:pt>
                <c:pt idx="12169">
                  <c:v>33.187159039413203</c:v>
                </c:pt>
                <c:pt idx="12170">
                  <c:v>33.187496163284102</c:v>
                </c:pt>
                <c:pt idx="12171">
                  <c:v>33.187800385391</c:v>
                </c:pt>
                <c:pt idx="12172">
                  <c:v>33.188107945357999</c:v>
                </c:pt>
                <c:pt idx="12173">
                  <c:v>33.188447453414703</c:v>
                </c:pt>
                <c:pt idx="12174">
                  <c:v>33.188772179519397</c:v>
                </c:pt>
                <c:pt idx="12175">
                  <c:v>33.189084031020897</c:v>
                </c:pt>
                <c:pt idx="12176">
                  <c:v>33.189415432845799</c:v>
                </c:pt>
                <c:pt idx="12177">
                  <c:v>33.189742543136397</c:v>
                </c:pt>
                <c:pt idx="12178">
                  <c:v>33.190063931380998</c:v>
                </c:pt>
                <c:pt idx="12179">
                  <c:v>33.190436818038698</c:v>
                </c:pt>
                <c:pt idx="12180">
                  <c:v>33.190791584884401</c:v>
                </c:pt>
                <c:pt idx="12181">
                  <c:v>33.191133000289703</c:v>
                </c:pt>
                <c:pt idx="12182">
                  <c:v>33.191439606582399</c:v>
                </c:pt>
                <c:pt idx="12183">
                  <c:v>33.191772438918797</c:v>
                </c:pt>
                <c:pt idx="12184">
                  <c:v>33.192122914230097</c:v>
                </c:pt>
                <c:pt idx="12185">
                  <c:v>33.192479111587303</c:v>
                </c:pt>
                <c:pt idx="12186">
                  <c:v>33.192816712295297</c:v>
                </c:pt>
                <c:pt idx="12187">
                  <c:v>33.193141915237199</c:v>
                </c:pt>
                <c:pt idx="12188">
                  <c:v>33.193496682082902</c:v>
                </c:pt>
                <c:pt idx="12189">
                  <c:v>33.193887211715499</c:v>
                </c:pt>
                <c:pt idx="12190">
                  <c:v>33.194264866744803</c:v>
                </c:pt>
                <c:pt idx="12191">
                  <c:v>33.194611527358802</c:v>
                </c:pt>
                <c:pt idx="12192">
                  <c:v>33.194977261459101</c:v>
                </c:pt>
                <c:pt idx="12193">
                  <c:v>33.195340611373702</c:v>
                </c:pt>
                <c:pt idx="12194">
                  <c:v>33.195723034774602</c:v>
                </c:pt>
                <c:pt idx="12195">
                  <c:v>33.196134545242103</c:v>
                </c:pt>
                <c:pt idx="12196">
                  <c:v>33.196528889571901</c:v>
                </c:pt>
                <c:pt idx="12197">
                  <c:v>33.196887947952</c:v>
                </c:pt>
                <c:pt idx="12198">
                  <c:v>33.1972703713529</c:v>
                </c:pt>
                <c:pt idx="12199">
                  <c:v>33.197680928146099</c:v>
                </c:pt>
                <c:pt idx="12200">
                  <c:v>33.198060967361201</c:v>
                </c:pt>
                <c:pt idx="12201">
                  <c:v>33.198441006576303</c:v>
                </c:pt>
                <c:pt idx="12202">
                  <c:v>33.198800064956401</c:v>
                </c:pt>
                <c:pt idx="12203">
                  <c:v>33.199161984359499</c:v>
                </c:pt>
                <c:pt idx="12204">
                  <c:v>33.199525334274099</c:v>
                </c:pt>
                <c:pt idx="12205">
                  <c:v>33.199841477310002</c:v>
                </c:pt>
                <c:pt idx="12206">
                  <c:v>33.200175263320702</c:v>
                </c:pt>
                <c:pt idx="12207">
                  <c:v>33.200542904769698</c:v>
                </c:pt>
                <c:pt idx="12208">
                  <c:v>33.200896717941099</c:v>
                </c:pt>
                <c:pt idx="12209">
                  <c:v>33.2012634057157</c:v>
                </c:pt>
                <c:pt idx="12210">
                  <c:v>33.201591469680601</c:v>
                </c:pt>
                <c:pt idx="12211">
                  <c:v>33.201904751693498</c:v>
                </c:pt>
                <c:pt idx="12212">
                  <c:v>33.202243782913001</c:v>
                </c:pt>
                <c:pt idx="12213">
                  <c:v>33.202611424361997</c:v>
                </c:pt>
                <c:pt idx="12214">
                  <c:v>33.202970482742103</c:v>
                </c:pt>
                <c:pt idx="12215">
                  <c:v>33.203332878982302</c:v>
                </c:pt>
                <c:pt idx="12216">
                  <c:v>33.203657605087102</c:v>
                </c:pt>
                <c:pt idx="12217">
                  <c:v>33.203985192214702</c:v>
                </c:pt>
                <c:pt idx="12218">
                  <c:v>33.204319931899803</c:v>
                </c:pt>
                <c:pt idx="12219">
                  <c:v>33.2046170014494</c:v>
                </c:pt>
                <c:pt idx="12220">
                  <c:v>33.204904057418602</c:v>
                </c:pt>
                <c:pt idx="12221">
                  <c:v>33.205205895339702</c:v>
                </c:pt>
                <c:pt idx="12222">
                  <c:v>33.205512501632498</c:v>
                </c:pt>
                <c:pt idx="12223">
                  <c:v>33.205858685409297</c:v>
                </c:pt>
                <c:pt idx="12224">
                  <c:v>33.206209160720597</c:v>
                </c:pt>
                <c:pt idx="12225">
                  <c:v>33.206530548965198</c:v>
                </c:pt>
                <c:pt idx="12226">
                  <c:v>33.206790902053598</c:v>
                </c:pt>
                <c:pt idx="12227">
                  <c:v>33.207088925277503</c:v>
                </c:pt>
                <c:pt idx="12228">
                  <c:v>33.207388855849999</c:v>
                </c:pt>
                <c:pt idx="12229">
                  <c:v>33.207704045211599</c:v>
                </c:pt>
                <c:pt idx="12230">
                  <c:v>33.2079996842496</c:v>
                </c:pt>
                <c:pt idx="12231">
                  <c:v>33.208326794540199</c:v>
                </c:pt>
                <c:pt idx="12232">
                  <c:v>33.208612896835099</c:v>
                </c:pt>
                <c:pt idx="12233">
                  <c:v>33.208923317825104</c:v>
                </c:pt>
                <c:pt idx="12234">
                  <c:v>33.209241845046797</c:v>
                </c:pt>
                <c:pt idx="12235">
                  <c:v>33.2095608491056</c:v>
                </c:pt>
                <c:pt idx="12236">
                  <c:v>33.209851242935002</c:v>
                </c:pt>
                <c:pt idx="12237">
                  <c:v>33.2101487893217</c:v>
                </c:pt>
                <c:pt idx="12238">
                  <c:v>33.210436322128103</c:v>
                </c:pt>
                <c:pt idx="12239">
                  <c:v>33.210747219955202</c:v>
                </c:pt>
                <c:pt idx="12240">
                  <c:v>33.211095787917898</c:v>
                </c:pt>
                <c:pt idx="12241">
                  <c:v>33.211428143417102</c:v>
                </c:pt>
                <c:pt idx="12242">
                  <c:v>33.211747624313098</c:v>
                </c:pt>
                <c:pt idx="12243">
                  <c:v>33.212050892745701</c:v>
                </c:pt>
                <c:pt idx="12244">
                  <c:v>33.212344147598003</c:v>
                </c:pt>
                <c:pt idx="12245">
                  <c:v>33.212638832961801</c:v>
                </c:pt>
                <c:pt idx="12246">
                  <c:v>33.212946392928799</c:v>
                </c:pt>
                <c:pt idx="12247">
                  <c:v>33.213284947311202</c:v>
                </c:pt>
                <c:pt idx="12248">
                  <c:v>33.213617779647599</c:v>
                </c:pt>
                <c:pt idx="12249">
                  <c:v>33.213920571243101</c:v>
                </c:pt>
                <c:pt idx="12250">
                  <c:v>33.214229084884401</c:v>
                </c:pt>
                <c:pt idx="12251">
                  <c:v>33.214561917220799</c:v>
                </c:pt>
                <c:pt idx="12252">
                  <c:v>33.214891888534297</c:v>
                </c:pt>
                <c:pt idx="12253">
                  <c:v>33.215212323104602</c:v>
                </c:pt>
                <c:pt idx="12254">
                  <c:v>33.215536572372201</c:v>
                </c:pt>
                <c:pt idx="12255">
                  <c:v>33.215881325637604</c:v>
                </c:pt>
                <c:pt idx="12256">
                  <c:v>33.216217018997</c:v>
                </c:pt>
                <c:pt idx="12257">
                  <c:v>33.2165446061246</c:v>
                </c:pt>
                <c:pt idx="12258">
                  <c:v>33.216856457626101</c:v>
                </c:pt>
                <c:pt idx="12259">
                  <c:v>33.217172600662003</c:v>
                </c:pt>
                <c:pt idx="12260">
                  <c:v>33.2175245064848</c:v>
                </c:pt>
                <c:pt idx="12261">
                  <c:v>33.217884995376401</c:v>
                </c:pt>
                <c:pt idx="12262">
                  <c:v>33.218222119247201</c:v>
                </c:pt>
                <c:pt idx="12263">
                  <c:v>33.218519188796797</c:v>
                </c:pt>
                <c:pt idx="12264">
                  <c:v>33.218844391738699</c:v>
                </c:pt>
                <c:pt idx="12265">
                  <c:v>33.2191881913297</c:v>
                </c:pt>
                <c:pt idx="12266">
                  <c:v>33.219532467758</c:v>
                </c:pt>
                <c:pt idx="12267">
                  <c:v>33.219848610793797</c:v>
                </c:pt>
                <c:pt idx="12268">
                  <c:v>33.2201428193205</c:v>
                </c:pt>
                <c:pt idx="12269">
                  <c:v>33.220481850539898</c:v>
                </c:pt>
                <c:pt idx="12270">
                  <c:v>33.220823265945199</c:v>
                </c:pt>
                <c:pt idx="12271">
                  <c:v>33.221127011215003</c:v>
                </c:pt>
                <c:pt idx="12272">
                  <c:v>33.221450783645402</c:v>
                </c:pt>
                <c:pt idx="12273">
                  <c:v>33.2218031663053</c:v>
                </c:pt>
                <c:pt idx="12274">
                  <c:v>33.222151257430802</c:v>
                </c:pt>
                <c:pt idx="12275">
                  <c:v>33.222478844558502</c:v>
                </c:pt>
                <c:pt idx="12276">
                  <c:v>33.222789265548499</c:v>
                </c:pt>
                <c:pt idx="12277">
                  <c:v>33.223144032394202</c:v>
                </c:pt>
                <c:pt idx="12278">
                  <c:v>33.2234768647306</c:v>
                </c:pt>
                <c:pt idx="12279">
                  <c:v>33.223786332046302</c:v>
                </c:pt>
                <c:pt idx="12280">
                  <c:v>33.224132038985999</c:v>
                </c:pt>
                <c:pt idx="12281">
                  <c:v>33.224498249923499</c:v>
                </c:pt>
                <c:pt idx="12282">
                  <c:v>33.224856354629303</c:v>
                </c:pt>
                <c:pt idx="12283">
                  <c:v>33.225202538406101</c:v>
                </c:pt>
                <c:pt idx="12284">
                  <c:v>33.225552536880301</c:v>
                </c:pt>
                <c:pt idx="12285">
                  <c:v>33.225898720657099</c:v>
                </c:pt>
                <c:pt idx="12286">
                  <c:v>33.226210095321399</c:v>
                </c:pt>
                <c:pt idx="12287">
                  <c:v>33.226539112960602</c:v>
                </c:pt>
                <c:pt idx="12288">
                  <c:v>33.226931549941803</c:v>
                </c:pt>
                <c:pt idx="12289">
                  <c:v>33.227285363113197</c:v>
                </c:pt>
                <c:pt idx="12290">
                  <c:v>33.2276468056791</c:v>
                </c:pt>
                <c:pt idx="12291">
                  <c:v>33.228023983871203</c:v>
                </c:pt>
                <c:pt idx="12292">
                  <c:v>33.228391148482999</c:v>
                </c:pt>
                <c:pt idx="12293">
                  <c:v>33.2287835854642</c:v>
                </c:pt>
                <c:pt idx="12294">
                  <c:v>33.229185559188601</c:v>
                </c:pt>
                <c:pt idx="12295">
                  <c:v>33.229576565658299</c:v>
                </c:pt>
                <c:pt idx="12296">
                  <c:v>33.229967572128103</c:v>
                </c:pt>
                <c:pt idx="12297">
                  <c:v>33.230340935622898</c:v>
                </c:pt>
                <c:pt idx="12298">
                  <c:v>33.230699994003103</c:v>
                </c:pt>
                <c:pt idx="12299">
                  <c:v>33.231071450149301</c:v>
                </c:pt>
                <c:pt idx="12300">
                  <c:v>33.231443383132699</c:v>
                </c:pt>
                <c:pt idx="12301">
                  <c:v>33.2317747849577</c:v>
                </c:pt>
                <c:pt idx="12302">
                  <c:v>33.232139088546496</c:v>
                </c:pt>
                <c:pt idx="12303">
                  <c:v>33.232511975204197</c:v>
                </c:pt>
                <c:pt idx="12304">
                  <c:v>33.2328605431669</c:v>
                </c:pt>
                <c:pt idx="12305">
                  <c:v>33.233224369918602</c:v>
                </c:pt>
                <c:pt idx="12306">
                  <c:v>33.233587242996002</c:v>
                </c:pt>
                <c:pt idx="12307">
                  <c:v>33.233949639236201</c:v>
                </c:pt>
                <c:pt idx="12308">
                  <c:v>33.234303929244803</c:v>
                </c:pt>
                <c:pt idx="12309">
                  <c:v>33.234640576278501</c:v>
                </c:pt>
                <c:pt idx="12310">
                  <c:v>33.235003926193002</c:v>
                </c:pt>
                <c:pt idx="12311">
                  <c:v>33.235319115554603</c:v>
                </c:pt>
                <c:pt idx="12312">
                  <c:v>33.235655285751101</c:v>
                </c:pt>
                <c:pt idx="12313">
                  <c:v>33.235987164413203</c:v>
                </c:pt>
                <c:pt idx="12314">
                  <c:v>33.236295201217402</c:v>
                </c:pt>
                <c:pt idx="12315">
                  <c:v>33.236613728439103</c:v>
                </c:pt>
                <c:pt idx="12316">
                  <c:v>33.236953236495701</c:v>
                </c:pt>
                <c:pt idx="12317">
                  <c:v>33.237291790878103</c:v>
                </c:pt>
                <c:pt idx="12318">
                  <c:v>33.237589814101902</c:v>
                </c:pt>
                <c:pt idx="12319">
                  <c:v>33.237915493880998</c:v>
                </c:pt>
                <c:pt idx="12320">
                  <c:v>33.238260723983501</c:v>
                </c:pt>
                <c:pt idx="12321">
                  <c:v>33.238586880599698</c:v>
                </c:pt>
                <c:pt idx="12322">
                  <c:v>33.238879658614898</c:v>
                </c:pt>
                <c:pt idx="12323">
                  <c:v>33.239188172256199</c:v>
                </c:pt>
                <c:pt idx="12324">
                  <c:v>33.2395033616178</c:v>
                </c:pt>
                <c:pt idx="12325">
                  <c:v>33.2398247498624</c:v>
                </c:pt>
                <c:pt idx="12326">
                  <c:v>33.240163304244803</c:v>
                </c:pt>
                <c:pt idx="12327">
                  <c:v>33.240481354629303</c:v>
                </c:pt>
                <c:pt idx="12328">
                  <c:v>33.240760781204003</c:v>
                </c:pt>
                <c:pt idx="12329">
                  <c:v>33.241075493728403</c:v>
                </c:pt>
                <c:pt idx="12330">
                  <c:v>33.2413668412321</c:v>
                </c:pt>
                <c:pt idx="12331">
                  <c:v>33.241689659988197</c:v>
                </c:pt>
                <c:pt idx="12332">
                  <c:v>33.241996743118101</c:v>
                </c:pt>
                <c:pt idx="12333">
                  <c:v>33.242296673690603</c:v>
                </c:pt>
                <c:pt idx="12334">
                  <c:v>33.242598511611703</c:v>
                </c:pt>
                <c:pt idx="12335">
                  <c:v>33.242891766463998</c:v>
                </c:pt>
                <c:pt idx="12336">
                  <c:v>33.243177868758899</c:v>
                </c:pt>
                <c:pt idx="12337">
                  <c:v>33.243459202682303</c:v>
                </c:pt>
                <c:pt idx="12338">
                  <c:v>33.243777253066803</c:v>
                </c:pt>
                <c:pt idx="12339">
                  <c:v>33.244129635726701</c:v>
                </c:pt>
                <c:pt idx="12340">
                  <c:v>33.244432427322202</c:v>
                </c:pt>
                <c:pt idx="12341">
                  <c:v>33.2447495240324</c:v>
                </c:pt>
                <c:pt idx="12342">
                  <c:v>33.245071389114202</c:v>
                </c:pt>
                <c:pt idx="12343">
                  <c:v>33.245380856429797</c:v>
                </c:pt>
                <c:pt idx="12344">
                  <c:v>33.245673634444998</c:v>
                </c:pt>
                <c:pt idx="12345">
                  <c:v>33.245982148086298</c:v>
                </c:pt>
                <c:pt idx="12346">
                  <c:v>33.246332623397599</c:v>
                </c:pt>
                <c:pt idx="12347">
                  <c:v>33.246653534805098</c:v>
                </c:pt>
                <c:pt idx="12348">
                  <c:v>33.246973492538203</c:v>
                </c:pt>
                <c:pt idx="12349">
                  <c:v>33.247279145156597</c:v>
                </c:pt>
                <c:pt idx="12350">
                  <c:v>33.247581936752098</c:v>
                </c:pt>
                <c:pt idx="12351">
                  <c:v>33.247936703597802</c:v>
                </c:pt>
                <c:pt idx="12352">
                  <c:v>33.248273827468601</c:v>
                </c:pt>
                <c:pt idx="12353">
                  <c:v>33.248602845107797</c:v>
                </c:pt>
                <c:pt idx="12354">
                  <c:v>33.248914696609297</c:v>
                </c:pt>
                <c:pt idx="12355">
                  <c:v>33.249216534530397</c:v>
                </c:pt>
                <c:pt idx="12356">
                  <c:v>33.249563195144397</c:v>
                </c:pt>
                <c:pt idx="12357">
                  <c:v>33.249908425247</c:v>
                </c:pt>
                <c:pt idx="12358">
                  <c:v>33.250222184097098</c:v>
                </c:pt>
                <c:pt idx="12359">
                  <c:v>33.250520207320903</c:v>
                </c:pt>
                <c:pt idx="12360">
                  <c:v>33.250863530074803</c:v>
                </c:pt>
                <c:pt idx="12361">
                  <c:v>33.251212098037499</c:v>
                </c:pt>
                <c:pt idx="12362">
                  <c:v>33.251546360885399</c:v>
                </c:pt>
                <c:pt idx="12363">
                  <c:v>33.251875855361703</c:v>
                </c:pt>
                <c:pt idx="12364">
                  <c:v>33.252181507980097</c:v>
                </c:pt>
                <c:pt idx="12365">
                  <c:v>33.2525133866422</c:v>
                </c:pt>
                <c:pt idx="12366">
                  <c:v>33.252864815627802</c:v>
                </c:pt>
                <c:pt idx="12367">
                  <c:v>33.253198601638601</c:v>
                </c:pt>
                <c:pt idx="12368">
                  <c:v>33.253505207931298</c:v>
                </c:pt>
                <c:pt idx="12369">
                  <c:v>33.253819920455697</c:v>
                </c:pt>
                <c:pt idx="12370">
                  <c:v>33.2541646737211</c:v>
                </c:pt>
                <c:pt idx="12371">
                  <c:v>33.2545213479154</c:v>
                </c:pt>
                <c:pt idx="12372">
                  <c:v>33.254837967788497</c:v>
                </c:pt>
                <c:pt idx="12373">
                  <c:v>33.255138852035302</c:v>
                </c:pt>
                <c:pt idx="12374">
                  <c:v>33.255479313766301</c:v>
                </c:pt>
                <c:pt idx="12375">
                  <c:v>33.255817868148597</c:v>
                </c:pt>
                <c:pt idx="12376">
                  <c:v>33.256135441695903</c:v>
                </c:pt>
                <c:pt idx="12377">
                  <c:v>33.256461121474999</c:v>
                </c:pt>
                <c:pt idx="12378">
                  <c:v>33.256818749343601</c:v>
                </c:pt>
                <c:pt idx="12379">
                  <c:v>33.257170655166398</c:v>
                </c:pt>
                <c:pt idx="12380">
                  <c:v>33.2575120705717</c:v>
                </c:pt>
                <c:pt idx="12381">
                  <c:v>33.257851578628298</c:v>
                </c:pt>
                <c:pt idx="12382">
                  <c:v>33.258187271987701</c:v>
                </c:pt>
                <c:pt idx="12383">
                  <c:v>33.258515812789703</c:v>
                </c:pt>
                <c:pt idx="12384">
                  <c:v>33.258891560470403</c:v>
                </c:pt>
                <c:pt idx="12385">
                  <c:v>33.259250618850501</c:v>
                </c:pt>
                <c:pt idx="12386">
                  <c:v>33.2596001404874</c:v>
                </c:pt>
                <c:pt idx="12387">
                  <c:v>33.259952046310197</c:v>
                </c:pt>
                <c:pt idx="12388">
                  <c:v>33.260301567947202</c:v>
                </c:pt>
                <c:pt idx="12389">
                  <c:v>33.2606634873502</c:v>
                </c:pt>
                <c:pt idx="12390">
                  <c:v>33.261034466659297</c:v>
                </c:pt>
                <c:pt idx="12391">
                  <c:v>33.261407830154198</c:v>
                </c:pt>
                <c:pt idx="12392">
                  <c:v>33.261750676070903</c:v>
                </c:pt>
                <c:pt idx="12393">
                  <c:v>33.262101151382197</c:v>
                </c:pt>
                <c:pt idx="12394">
                  <c:v>33.262464501296797</c:v>
                </c:pt>
                <c:pt idx="12395">
                  <c:v>33.262849308883403</c:v>
                </c:pt>
                <c:pt idx="12396">
                  <c:v>33.263258435165199</c:v>
                </c:pt>
                <c:pt idx="12397">
                  <c:v>33.263627507125598</c:v>
                </c:pt>
                <c:pt idx="12398">
                  <c:v>33.264001824294802</c:v>
                </c:pt>
                <c:pt idx="12399">
                  <c:v>33.264386155044299</c:v>
                </c:pt>
                <c:pt idx="12400">
                  <c:v>33.264750458633202</c:v>
                </c:pt>
                <c:pt idx="12401">
                  <c:v>33.265136219894202</c:v>
                </c:pt>
                <c:pt idx="12402">
                  <c:v>33.265497662460099</c:v>
                </c:pt>
                <c:pt idx="12403">
                  <c:v>33.265862442886103</c:v>
                </c:pt>
                <c:pt idx="12404">
                  <c:v>33.266228653823603</c:v>
                </c:pt>
                <c:pt idx="12405">
                  <c:v>33.266576744949099</c:v>
                </c:pt>
                <c:pt idx="12406">
                  <c:v>33.266949631606799</c:v>
                </c:pt>
                <c:pt idx="12407">
                  <c:v>33.267288185989202</c:v>
                </c:pt>
                <c:pt idx="12408">
                  <c:v>33.267637230788999</c:v>
                </c:pt>
                <c:pt idx="12409">
                  <c:v>33.267978646194202</c:v>
                </c:pt>
                <c:pt idx="12410">
                  <c:v>33.268311001693498</c:v>
                </c:pt>
                <c:pt idx="12411">
                  <c:v>33.268666245376401</c:v>
                </c:pt>
                <c:pt idx="12412">
                  <c:v>33.268999077712799</c:v>
                </c:pt>
                <c:pt idx="12413">
                  <c:v>33.269335724746497</c:v>
                </c:pt>
                <c:pt idx="12414">
                  <c:v>33.2696771401517</c:v>
                </c:pt>
                <c:pt idx="12415">
                  <c:v>33.269980885421496</c:v>
                </c:pt>
                <c:pt idx="12416">
                  <c:v>33.270291306411501</c:v>
                </c:pt>
                <c:pt idx="12417">
                  <c:v>33.270617463027698</c:v>
                </c:pt>
                <c:pt idx="12418">
                  <c:v>33.270951249038497</c:v>
                </c:pt>
                <c:pt idx="12419">
                  <c:v>33.271245457565101</c:v>
                </c:pt>
                <c:pt idx="12420">
                  <c:v>33.271531083022801</c:v>
                </c:pt>
                <c:pt idx="12421">
                  <c:v>33.2718553322904</c:v>
                </c:pt>
                <c:pt idx="12422">
                  <c:v>33.272209622299002</c:v>
                </c:pt>
                <c:pt idx="12423">
                  <c:v>33.272566296493302</c:v>
                </c:pt>
                <c:pt idx="12424">
                  <c:v>33.272883870040701</c:v>
                </c:pt>
                <c:pt idx="12425">
                  <c:v>33.273181416427398</c:v>
                </c:pt>
                <c:pt idx="12426">
                  <c:v>33.273472287093902</c:v>
                </c:pt>
                <c:pt idx="12427">
                  <c:v>33.273781277572397</c:v>
                </c:pt>
                <c:pt idx="12428">
                  <c:v>33.274098374282602</c:v>
                </c:pt>
                <c:pt idx="12429">
                  <c:v>33.274416424667102</c:v>
                </c:pt>
                <c:pt idx="12430">
                  <c:v>33.274733998214501</c:v>
                </c:pt>
                <c:pt idx="12431">
                  <c:v>33.275030590926903</c:v>
                </c:pt>
                <c:pt idx="12432">
                  <c:v>33.275335289871002</c:v>
                </c:pt>
                <c:pt idx="12433">
                  <c:v>33.275629498397599</c:v>
                </c:pt>
                <c:pt idx="12434">
                  <c:v>33.2759318131559</c:v>
                </c:pt>
                <c:pt idx="12435">
                  <c:v>33.276231266891301</c:v>
                </c:pt>
                <c:pt idx="12436">
                  <c:v>33.276526905929302</c:v>
                </c:pt>
                <c:pt idx="12437">
                  <c:v>33.276832558547703</c:v>
                </c:pt>
                <c:pt idx="12438">
                  <c:v>33.277187325393399</c:v>
                </c:pt>
                <c:pt idx="12439">
                  <c:v>33.277504422103704</c:v>
                </c:pt>
                <c:pt idx="12440">
                  <c:v>33.277788140212799</c:v>
                </c:pt>
                <c:pt idx="12441">
                  <c:v>33.278098561202803</c:v>
                </c:pt>
                <c:pt idx="12442">
                  <c:v>33.278406598007003</c:v>
                </c:pt>
                <c:pt idx="12443">
                  <c:v>33.278697945510601</c:v>
                </c:pt>
                <c:pt idx="12444">
                  <c:v>33.279014565383697</c:v>
                </c:pt>
                <c:pt idx="12445">
                  <c:v>33.279368378555098</c:v>
                </c:pt>
                <c:pt idx="12446">
                  <c:v>33.279705502425898</c:v>
                </c:pt>
                <c:pt idx="12447">
                  <c:v>33.280028798019202</c:v>
                </c:pt>
                <c:pt idx="12448">
                  <c:v>33.280337788497697</c:v>
                </c:pt>
                <c:pt idx="12449">
                  <c:v>33.2806253213041</c:v>
                </c:pt>
                <c:pt idx="12450">
                  <c:v>33.2809338349455</c:v>
                </c:pt>
                <c:pt idx="12451">
                  <c:v>33.281270481979099</c:v>
                </c:pt>
                <c:pt idx="12452">
                  <c:v>33.281604744827</c:v>
                </c:pt>
                <c:pt idx="12453">
                  <c:v>33.281922795211599</c:v>
                </c:pt>
                <c:pt idx="12454">
                  <c:v>33.282220341598297</c:v>
                </c:pt>
                <c:pt idx="12455">
                  <c:v>33.282554604446197</c:v>
                </c:pt>
                <c:pt idx="12456">
                  <c:v>33.282887436782602</c:v>
                </c:pt>
                <c:pt idx="12457">
                  <c:v>33.2832269448392</c:v>
                </c:pt>
                <c:pt idx="12458">
                  <c:v>33.283543564712303</c:v>
                </c:pt>
                <c:pt idx="12459">
                  <c:v>33.283843972122</c:v>
                </c:pt>
                <c:pt idx="12460">
                  <c:v>33.284213997756702</c:v>
                </c:pt>
                <c:pt idx="12461">
                  <c:v>33.284569241439598</c:v>
                </c:pt>
                <c:pt idx="12462">
                  <c:v>33.284889676009897</c:v>
                </c:pt>
                <c:pt idx="12463">
                  <c:v>33.285186268722299</c:v>
                </c:pt>
                <c:pt idx="12464">
                  <c:v>33.285530068313399</c:v>
                </c:pt>
                <c:pt idx="12465">
                  <c:v>33.285858609115401</c:v>
                </c:pt>
                <c:pt idx="12466">
                  <c:v>33.286187149917403</c:v>
                </c:pt>
                <c:pt idx="12467">
                  <c:v>33.286511876022097</c:v>
                </c:pt>
                <c:pt idx="12468">
                  <c:v>33.286811329757498</c:v>
                </c:pt>
                <c:pt idx="12469">
                  <c:v>33.2871465462797</c:v>
                </c:pt>
                <c:pt idx="12470">
                  <c:v>33.287471272384401</c:v>
                </c:pt>
                <c:pt idx="12471">
                  <c:v>33.287770726119803</c:v>
                </c:pt>
                <c:pt idx="12472">
                  <c:v>33.288105942641998</c:v>
                </c:pt>
                <c:pt idx="12473">
                  <c:v>33.288462616836298</c:v>
                </c:pt>
                <c:pt idx="12474">
                  <c:v>33.288794018661299</c:v>
                </c:pt>
                <c:pt idx="12475">
                  <c:v>33.289117791091698</c:v>
                </c:pt>
                <c:pt idx="12476">
                  <c:v>33.289464928542898</c:v>
                </c:pt>
                <c:pt idx="12477">
                  <c:v>33.289811112319697</c:v>
                </c:pt>
                <c:pt idx="12478">
                  <c:v>33.290163494979602</c:v>
                </c:pt>
                <c:pt idx="12479">
                  <c:v>33.290499188338998</c:v>
                </c:pt>
                <c:pt idx="12480">
                  <c:v>33.290801503097299</c:v>
                </c:pt>
                <c:pt idx="12481">
                  <c:v>33.291155793105901</c:v>
                </c:pt>
                <c:pt idx="12482">
                  <c:v>33.2915277260892</c:v>
                </c:pt>
                <c:pt idx="12483">
                  <c:v>33.291879631912003</c:v>
                </c:pt>
                <c:pt idx="12484">
                  <c:v>33.292241551315101</c:v>
                </c:pt>
                <c:pt idx="12485">
                  <c:v>33.292590119277698</c:v>
                </c:pt>
                <c:pt idx="12486">
                  <c:v>33.292926766311403</c:v>
                </c:pt>
                <c:pt idx="12487">
                  <c:v>33.2932624596708</c:v>
                </c:pt>
                <c:pt idx="12488">
                  <c:v>33.293598153030203</c:v>
                </c:pt>
                <c:pt idx="12489">
                  <c:v>33.293941475784102</c:v>
                </c:pt>
                <c:pt idx="12490">
                  <c:v>33.2943100709074</c:v>
                </c:pt>
                <c:pt idx="12491">
                  <c:v>33.294671990310398</c:v>
                </c:pt>
                <c:pt idx="12492">
                  <c:v>33.295052983199803</c:v>
                </c:pt>
                <c:pt idx="12493">
                  <c:v>33.295477368270603</c:v>
                </c:pt>
                <c:pt idx="12494">
                  <c:v>33.2958712357633</c:v>
                </c:pt>
                <c:pt idx="12495">
                  <c:v>33.296233155166398</c:v>
                </c:pt>
                <c:pt idx="12496">
                  <c:v>33.296612717544299</c:v>
                </c:pt>
                <c:pt idx="12497">
                  <c:v>33.2970051545255</c:v>
                </c:pt>
                <c:pt idx="12498">
                  <c:v>33.297370411788698</c:v>
                </c:pt>
                <c:pt idx="12499">
                  <c:v>33.297762371932798</c:v>
                </c:pt>
                <c:pt idx="12500">
                  <c:v>33.298142411147801</c:v>
                </c:pt>
                <c:pt idx="12501">
                  <c:v>33.2985052842252</c:v>
                </c:pt>
                <c:pt idx="12502">
                  <c:v>33.298852898513601</c:v>
                </c:pt>
                <c:pt idx="12503">
                  <c:v>33.299176670944</c:v>
                </c:pt>
                <c:pt idx="12504">
                  <c:v>33.299547173415903</c:v>
                </c:pt>
                <c:pt idx="12505">
                  <c:v>33.299926735793797</c:v>
                </c:pt>
                <c:pt idx="12506">
                  <c:v>33.300290085708397</c:v>
                </c:pt>
                <c:pt idx="12507">
                  <c:v>33.300641037856799</c:v>
                </c:pt>
                <c:pt idx="12508">
                  <c:v>33.300973870193303</c:v>
                </c:pt>
                <c:pt idx="12509">
                  <c:v>33.301332451736201</c:v>
                </c:pt>
                <c:pt idx="12510">
                  <c:v>33.301688172256199</c:v>
                </c:pt>
                <c:pt idx="12511">
                  <c:v>33.302032925521601</c:v>
                </c:pt>
                <c:pt idx="12512">
                  <c:v>33.3023824471586</c:v>
                </c:pt>
                <c:pt idx="12513">
                  <c:v>33.302729107772599</c:v>
                </c:pt>
                <c:pt idx="12514">
                  <c:v>33.303055264388803</c:v>
                </c:pt>
                <c:pt idx="12515">
                  <c:v>33.303360440170103</c:v>
                </c:pt>
                <c:pt idx="12516">
                  <c:v>33.303700901901003</c:v>
                </c:pt>
                <c:pt idx="12517">
                  <c:v>33.304011322891</c:v>
                </c:pt>
                <c:pt idx="12518">
                  <c:v>33.3042907494657</c:v>
                </c:pt>
                <c:pt idx="12519">
                  <c:v>33.304603554641503</c:v>
                </c:pt>
                <c:pt idx="12520">
                  <c:v>33.304925419723297</c:v>
                </c:pt>
                <c:pt idx="12521">
                  <c:v>33.305266358291398</c:v>
                </c:pt>
                <c:pt idx="12522">
                  <c:v>33.305603482162198</c:v>
                </c:pt>
                <c:pt idx="12523">
                  <c:v>33.305899121200298</c:v>
                </c:pt>
                <c:pt idx="12524">
                  <c:v>33.306200005447202</c:v>
                </c:pt>
                <c:pt idx="12525">
                  <c:v>33.306504704391301</c:v>
                </c:pt>
                <c:pt idx="12526">
                  <c:v>33.306820847427097</c:v>
                </c:pt>
                <c:pt idx="12527">
                  <c:v>33.307139851485999</c:v>
                </c:pt>
                <c:pt idx="12528">
                  <c:v>33.3074612397306</c:v>
                </c:pt>
                <c:pt idx="12529">
                  <c:v>33.307780243789402</c:v>
                </c:pt>
                <c:pt idx="12530">
                  <c:v>33.308070637618798</c:v>
                </c:pt>
                <c:pt idx="12531">
                  <c:v>33.308366753493999</c:v>
                </c:pt>
                <c:pt idx="12532">
                  <c:v>33.308671929275299</c:v>
                </c:pt>
                <c:pt idx="12533">
                  <c:v>33.308971383010601</c:v>
                </c:pt>
                <c:pt idx="12534">
                  <c:v>33.309273697768901</c:v>
                </c:pt>
                <c:pt idx="12535">
                  <c:v>33.309577443038698</c:v>
                </c:pt>
                <c:pt idx="12536">
                  <c:v>33.309890725051702</c:v>
                </c:pt>
                <c:pt idx="12537">
                  <c:v>33.3101887482755</c:v>
                </c:pt>
                <c:pt idx="12538">
                  <c:v>33.3104748505705</c:v>
                </c:pt>
                <c:pt idx="12539">
                  <c:v>33.310772396957198</c:v>
                </c:pt>
                <c:pt idx="12540">
                  <c:v>33.311129547988699</c:v>
                </c:pt>
                <c:pt idx="12541">
                  <c:v>33.311464287673701</c:v>
                </c:pt>
                <c:pt idx="12542">
                  <c:v>33.311784245406898</c:v>
                </c:pt>
                <c:pt idx="12543">
                  <c:v>33.312098004257003</c:v>
                </c:pt>
                <c:pt idx="12544">
                  <c:v>33.3123922127836</c:v>
                </c:pt>
                <c:pt idx="12545">
                  <c:v>33.312666870986703</c:v>
                </c:pt>
                <c:pt idx="12546">
                  <c:v>33.312986351882699</c:v>
                </c:pt>
                <c:pt idx="12547">
                  <c:v>33.313324906265002</c:v>
                </c:pt>
                <c:pt idx="12548">
                  <c:v>33.313646294509702</c:v>
                </c:pt>
                <c:pt idx="12549">
                  <c:v>33.313957192336801</c:v>
                </c:pt>
                <c:pt idx="12550">
                  <c:v>33.314247109329003</c:v>
                </c:pt>
                <c:pt idx="12551">
                  <c:v>33.314570881759401</c:v>
                </c:pt>
                <c:pt idx="12552">
                  <c:v>33.3149204033964</c:v>
                </c:pt>
                <c:pt idx="12553">
                  <c:v>33.315263249313098</c:v>
                </c:pt>
                <c:pt idx="12554">
                  <c:v>33.315569855605901</c:v>
                </c:pt>
                <c:pt idx="12555">
                  <c:v>33.315857865249399</c:v>
                </c:pt>
                <c:pt idx="12556">
                  <c:v>33.316194512283097</c:v>
                </c:pt>
                <c:pt idx="12557">
                  <c:v>33.316546418105901</c:v>
                </c:pt>
                <c:pt idx="12558">
                  <c:v>33.316871621047703</c:v>
                </c:pt>
                <c:pt idx="12559">
                  <c:v>33.317180611526297</c:v>
                </c:pt>
                <c:pt idx="12560">
                  <c:v>33.317526795303102</c:v>
                </c:pt>
                <c:pt idx="12561">
                  <c:v>33.317860104476701</c:v>
                </c:pt>
                <c:pt idx="12562">
                  <c:v>33.318198182021902</c:v>
                </c:pt>
                <c:pt idx="12563">
                  <c:v>33.318514801894899</c:v>
                </c:pt>
                <c:pt idx="12564">
                  <c:v>33.3188328522794</c:v>
                </c:pt>
                <c:pt idx="12565">
                  <c:v>33.319173314010399</c:v>
                </c:pt>
                <c:pt idx="12566">
                  <c:v>33.319493271743497</c:v>
                </c:pt>
                <c:pt idx="12567">
                  <c:v>33.3197970170133</c:v>
                </c:pt>
                <c:pt idx="12568">
                  <c:v>33.320132233535503</c:v>
                </c:pt>
                <c:pt idx="12569">
                  <c:v>33.320476033126603</c:v>
                </c:pt>
                <c:pt idx="12570">
                  <c:v>33.320812203323101</c:v>
                </c:pt>
                <c:pt idx="12571">
                  <c:v>33.321119763290199</c:v>
                </c:pt>
                <c:pt idx="12572">
                  <c:v>33.321443535720597</c:v>
                </c:pt>
                <c:pt idx="12573">
                  <c:v>33.321803070937897</c:v>
                </c:pt>
                <c:pt idx="12574">
                  <c:v>33.322130181228403</c:v>
                </c:pt>
                <c:pt idx="12575">
                  <c:v>33.322427250777999</c:v>
                </c:pt>
                <c:pt idx="12576">
                  <c:v>33.322777249252098</c:v>
                </c:pt>
                <c:pt idx="12577">
                  <c:v>33.323128678237701</c:v>
                </c:pt>
                <c:pt idx="12578">
                  <c:v>33.323468186294299</c:v>
                </c:pt>
                <c:pt idx="12579">
                  <c:v>33.323796727096301</c:v>
                </c:pt>
                <c:pt idx="12580">
                  <c:v>33.32413337413</c:v>
                </c:pt>
                <c:pt idx="12581">
                  <c:v>33.324489571487199</c:v>
                </c:pt>
                <c:pt idx="12582">
                  <c:v>33.3248500603788</c:v>
                </c:pt>
                <c:pt idx="12583">
                  <c:v>33.325217701827803</c:v>
                </c:pt>
                <c:pt idx="12584">
                  <c:v>33.325571514999197</c:v>
                </c:pt>
                <c:pt idx="12585">
                  <c:v>33.325908162032903</c:v>
                </c:pt>
                <c:pt idx="12586">
                  <c:v>33.326232888137604</c:v>
                </c:pt>
                <c:pt idx="12587">
                  <c:v>33.326553322707902</c:v>
                </c:pt>
                <c:pt idx="12588">
                  <c:v>33.326915718948101</c:v>
                </c:pt>
                <c:pt idx="12589">
                  <c:v>33.327302910720597</c:v>
                </c:pt>
                <c:pt idx="12590">
                  <c:v>33.327667691146601</c:v>
                </c:pt>
                <c:pt idx="12591">
                  <c:v>33.328021027480901</c:v>
                </c:pt>
                <c:pt idx="12592">
                  <c:v>33.328380085860999</c:v>
                </c:pt>
                <c:pt idx="12593">
                  <c:v>33.328767754470597</c:v>
                </c:pt>
                <c:pt idx="12594">
                  <c:v>33.329192139541398</c:v>
                </c:pt>
                <c:pt idx="12595">
                  <c:v>33.329580761825298</c:v>
                </c:pt>
                <c:pt idx="12596">
                  <c:v>33.329950787460099</c:v>
                </c:pt>
                <c:pt idx="12597">
                  <c:v>33.330335118209597</c:v>
                </c:pt>
                <c:pt idx="12598">
                  <c:v>33.330694176589702</c:v>
                </c:pt>
                <c:pt idx="12599">
                  <c:v>33.331062771713</c:v>
                </c:pt>
                <c:pt idx="12600">
                  <c:v>33.331427552139097</c:v>
                </c:pt>
                <c:pt idx="12601">
                  <c:v>33.331777550613197</c:v>
                </c:pt>
                <c:pt idx="12602">
                  <c:v>33.332137085830503</c:v>
                </c:pt>
                <c:pt idx="12603">
                  <c:v>33.332529999648798</c:v>
                </c:pt>
                <c:pt idx="12604">
                  <c:v>33.332888581191803</c:v>
                </c:pt>
                <c:pt idx="12605">
                  <c:v>33.333249546920499</c:v>
                </c:pt>
                <c:pt idx="12606">
                  <c:v>33.333597638046001</c:v>
                </c:pt>
                <c:pt idx="12607">
                  <c:v>33.333942868148597</c:v>
                </c:pt>
                <c:pt idx="12608">
                  <c:v>33.334278561508</c:v>
                </c:pt>
                <c:pt idx="12609">
                  <c:v>33.334591843520897</c:v>
                </c:pt>
                <c:pt idx="12610">
                  <c:v>33.334954716598297</c:v>
                </c:pt>
                <c:pt idx="12611">
                  <c:v>33.335323788558703</c:v>
                </c:pt>
                <c:pt idx="12612">
                  <c:v>33.335673310195702</c:v>
                </c:pt>
                <c:pt idx="12613">
                  <c:v>33.336014248763803</c:v>
                </c:pt>
                <c:pt idx="12614">
                  <c:v>33.336345650588797</c:v>
                </c:pt>
                <c:pt idx="12615">
                  <c:v>33.336692311202803</c:v>
                </c:pt>
                <c:pt idx="12616">
                  <c:v>33.337030865585099</c:v>
                </c:pt>
                <c:pt idx="12617">
                  <c:v>33.337334610854903</c:v>
                </c:pt>
                <c:pt idx="12618">
                  <c:v>33.337661721145402</c:v>
                </c:pt>
                <c:pt idx="12619">
                  <c:v>33.337974049483996</c:v>
                </c:pt>
                <c:pt idx="12620">
                  <c:v>33.338246800338503</c:v>
                </c:pt>
                <c:pt idx="12621">
                  <c:v>33.338554837142702</c:v>
                </c:pt>
                <c:pt idx="12622">
                  <c:v>33.338874794875899</c:v>
                </c:pt>
                <c:pt idx="12623">
                  <c:v>33.339198090469097</c:v>
                </c:pt>
                <c:pt idx="12624">
                  <c:v>33.339523770248199</c:v>
                </c:pt>
                <c:pt idx="12625">
                  <c:v>33.339852311050201</c:v>
                </c:pt>
                <c:pt idx="12626">
                  <c:v>33.340161778365903</c:v>
                </c:pt>
                <c:pt idx="12627">
                  <c:v>33.340440728103403</c:v>
                </c:pt>
                <c:pt idx="12628">
                  <c:v>33.340760685836599</c:v>
                </c:pt>
                <c:pt idx="12629">
                  <c:v>33.3410563248746</c:v>
                </c:pt>
                <c:pt idx="12630">
                  <c:v>33.341336228286501</c:v>
                </c:pt>
                <c:pt idx="12631">
                  <c:v>33.341668106948603</c:v>
                </c:pt>
                <c:pt idx="12632">
                  <c:v>33.341983773147398</c:v>
                </c:pt>
                <c:pt idx="12633">
                  <c:v>33.342296578323101</c:v>
                </c:pt>
                <c:pt idx="12634">
                  <c:v>33.342615582382003</c:v>
                </c:pt>
                <c:pt idx="12635">
                  <c:v>33.342918850814598</c:v>
                </c:pt>
                <c:pt idx="12636">
                  <c:v>33.343239762222098</c:v>
                </c:pt>
                <c:pt idx="12637">
                  <c:v>33.343540646468902</c:v>
                </c:pt>
                <c:pt idx="12638">
                  <c:v>33.343831517135399</c:v>
                </c:pt>
                <c:pt idx="12639">
                  <c:v>33.3441533822172</c:v>
                </c:pt>
                <c:pt idx="12640">
                  <c:v>33.344439484512101</c:v>
                </c:pt>
                <c:pt idx="12641">
                  <c:v>33.344722725784102</c:v>
                </c:pt>
                <c:pt idx="12642">
                  <c:v>33.3450655717008</c:v>
                </c:pt>
                <c:pt idx="12643">
                  <c:v>33.3453869599455</c:v>
                </c:pt>
                <c:pt idx="12644">
                  <c:v>33.345703579818498</c:v>
                </c:pt>
                <c:pt idx="12645">
                  <c:v>33.346023537551702</c:v>
                </c:pt>
                <c:pt idx="12646">
                  <c:v>33.346317746078299</c:v>
                </c:pt>
                <c:pt idx="12647">
                  <c:v>33.346656777297703</c:v>
                </c:pt>
                <c:pt idx="12648">
                  <c:v>33.347001053725997</c:v>
                </c:pt>
                <c:pt idx="12649">
                  <c:v>33.347324349319202</c:v>
                </c:pt>
                <c:pt idx="12650">
                  <c:v>33.347623803054603</c:v>
                </c:pt>
                <c:pt idx="12651">
                  <c:v>33.347919442092703</c:v>
                </c:pt>
                <c:pt idx="12652">
                  <c:v>33.348227955733996</c:v>
                </c:pt>
                <c:pt idx="12653">
                  <c:v>33.348575570022398</c:v>
                </c:pt>
                <c:pt idx="12654">
                  <c:v>33.3489074486845</c:v>
                </c:pt>
                <c:pt idx="12655">
                  <c:v>33.349208332931298</c:v>
                </c:pt>
                <c:pt idx="12656">
                  <c:v>33.349509217178102</c:v>
                </c:pt>
                <c:pt idx="12657">
                  <c:v>33.3498773354642</c:v>
                </c:pt>
                <c:pt idx="12658">
                  <c:v>33.3502244729154</c:v>
                </c:pt>
                <c:pt idx="12659">
                  <c:v>33.350540615951303</c:v>
                </c:pt>
                <c:pt idx="12660">
                  <c:v>33.350847222243999</c:v>
                </c:pt>
                <c:pt idx="12661">
                  <c:v>33.351170041000103</c:v>
                </c:pt>
                <c:pt idx="12662">
                  <c:v>33.351504303848003</c:v>
                </c:pt>
                <c:pt idx="12663">
                  <c:v>33.351829983627098</c:v>
                </c:pt>
                <c:pt idx="12664">
                  <c:v>33.3521585244291</c:v>
                </c:pt>
                <c:pt idx="12665">
                  <c:v>33.352508999740401</c:v>
                </c:pt>
                <c:pt idx="12666">
                  <c:v>33.352859951888803</c:v>
                </c:pt>
                <c:pt idx="12667">
                  <c:v>33.353188492690798</c:v>
                </c:pt>
                <c:pt idx="12668">
                  <c:v>33.353506543075298</c:v>
                </c:pt>
                <c:pt idx="12669">
                  <c:v>33.353815533553799</c:v>
                </c:pt>
                <c:pt idx="12670">
                  <c:v>33.354155041610497</c:v>
                </c:pt>
                <c:pt idx="12671">
                  <c:v>33.354503132735999</c:v>
                </c:pt>
                <c:pt idx="12672">
                  <c:v>33.354815461074601</c:v>
                </c:pt>
                <c:pt idx="12673">
                  <c:v>33.355097271835099</c:v>
                </c:pt>
                <c:pt idx="12674">
                  <c:v>33.355429150497201</c:v>
                </c:pt>
                <c:pt idx="12675">
                  <c:v>33.355760552322202</c:v>
                </c:pt>
                <c:pt idx="12676">
                  <c:v>33.356096245681499</c:v>
                </c:pt>
                <c:pt idx="12677">
                  <c:v>33.3564467209928</c:v>
                </c:pt>
                <c:pt idx="12678">
                  <c:v>33.356782414352203</c:v>
                </c:pt>
                <c:pt idx="12679">
                  <c:v>33.357118107711599</c:v>
                </c:pt>
                <c:pt idx="12680">
                  <c:v>33.357449509536501</c:v>
                </c:pt>
                <c:pt idx="12681">
                  <c:v>33.357808091079498</c:v>
                </c:pt>
                <c:pt idx="12682">
                  <c:v>33.358180977737199</c:v>
                </c:pt>
                <c:pt idx="12683">
                  <c:v>33.3585347909086</c:v>
                </c:pt>
                <c:pt idx="12684">
                  <c:v>33.358882882034102</c:v>
                </c:pt>
                <c:pt idx="12685">
                  <c:v>33.359240509902698</c:v>
                </c:pt>
                <c:pt idx="12686">
                  <c:v>33.359595753585602</c:v>
                </c:pt>
                <c:pt idx="12687">
                  <c:v>33.359937645827998</c:v>
                </c:pt>
                <c:pt idx="12688">
                  <c:v>33.360275246535998</c:v>
                </c:pt>
                <c:pt idx="12689">
                  <c:v>33.360624291335803</c:v>
                </c:pt>
                <c:pt idx="12690">
                  <c:v>33.360988594924699</c:v>
                </c:pt>
                <c:pt idx="12691">
                  <c:v>33.361371018325599</c:v>
                </c:pt>
                <c:pt idx="12692">
                  <c:v>33.361760594283801</c:v>
                </c:pt>
                <c:pt idx="12693">
                  <c:v>33.3621296662443</c:v>
                </c:pt>
                <c:pt idx="12694">
                  <c:v>33.362469651138099</c:v>
                </c:pt>
                <c:pt idx="12695">
                  <c:v>33.362801052963</c:v>
                </c:pt>
                <c:pt idx="12696">
                  <c:v>33.363181569015303</c:v>
                </c:pt>
                <c:pt idx="12697">
                  <c:v>33.363596417342897</c:v>
                </c:pt>
                <c:pt idx="12698">
                  <c:v>33.363990284835602</c:v>
                </c:pt>
                <c:pt idx="12699">
                  <c:v>33.364360310470403</c:v>
                </c:pt>
                <c:pt idx="12700">
                  <c:v>33.364755608474503</c:v>
                </c:pt>
                <c:pt idx="12701">
                  <c:v>33.3651203889005</c:v>
                </c:pt>
                <c:pt idx="12702">
                  <c:v>33.365485169326597</c:v>
                </c:pt>
                <c:pt idx="12703">
                  <c:v>33.365860440170103</c:v>
                </c:pt>
                <c:pt idx="12704">
                  <c:v>33.366239525710803</c:v>
                </c:pt>
                <c:pt idx="12705">
                  <c:v>33.366575219070199</c:v>
                </c:pt>
                <c:pt idx="12706">
                  <c:v>33.366872288619803</c:v>
                </c:pt>
                <c:pt idx="12707">
                  <c:v>33.367213704024998</c:v>
                </c:pt>
                <c:pt idx="12708">
                  <c:v>33.367588498031402</c:v>
                </c:pt>
                <c:pt idx="12709">
                  <c:v>33.367951847945903</c:v>
                </c:pt>
                <c:pt idx="12710">
                  <c:v>33.368301369582902</c:v>
                </c:pt>
                <c:pt idx="12711">
                  <c:v>33.368634201919299</c:v>
                </c:pt>
                <c:pt idx="12712">
                  <c:v>33.368966557418602</c:v>
                </c:pt>
                <c:pt idx="12713">
                  <c:v>33.3693189400785</c:v>
                </c:pt>
                <c:pt idx="12714">
                  <c:v>33.369668461715499</c:v>
                </c:pt>
                <c:pt idx="12715">
                  <c:v>33.3700094002836</c:v>
                </c:pt>
                <c:pt idx="12716">
                  <c:v>33.3703436631315</c:v>
                </c:pt>
                <c:pt idx="12717">
                  <c:v>33.3706292885892</c:v>
                </c:pt>
                <c:pt idx="12718">
                  <c:v>33.370948292648102</c:v>
                </c:pt>
                <c:pt idx="12719">
                  <c:v>33.3712849396818</c:v>
                </c:pt>
                <c:pt idx="12720">
                  <c:v>33.371611096297997</c:v>
                </c:pt>
                <c:pt idx="12721">
                  <c:v>33.371884323989597</c:v>
                </c:pt>
                <c:pt idx="12722">
                  <c:v>33.372207142745701</c:v>
                </c:pt>
                <c:pt idx="12723">
                  <c:v>33.372523285781597</c:v>
                </c:pt>
                <c:pt idx="12724">
                  <c:v>33.3728394288175</c:v>
                </c:pt>
                <c:pt idx="12725">
                  <c:v>33.373173214828299</c:v>
                </c:pt>
                <c:pt idx="12726">
                  <c:v>33.373500801955899</c:v>
                </c:pt>
                <c:pt idx="12727">
                  <c:v>33.373782612716397</c:v>
                </c:pt>
                <c:pt idx="12728">
                  <c:v>33.374096848403703</c:v>
                </c:pt>
                <c:pt idx="12729">
                  <c:v>33.374393917953299</c:v>
                </c:pt>
                <c:pt idx="12730">
                  <c:v>33.374675251876603</c:v>
                </c:pt>
                <c:pt idx="12731">
                  <c:v>33.374993779098297</c:v>
                </c:pt>
                <c:pt idx="12732">
                  <c:v>33.375319935714501</c:v>
                </c:pt>
                <c:pt idx="12733">
                  <c:v>33.375631787216001</c:v>
                </c:pt>
                <c:pt idx="12734">
                  <c:v>33.3759398240202</c:v>
                </c:pt>
                <c:pt idx="12735">
                  <c:v>33.3762445229642</c:v>
                </c:pt>
                <c:pt idx="12736">
                  <c:v>33.376541592513803</c:v>
                </c:pt>
                <c:pt idx="12737">
                  <c:v>33.376850582992297</c:v>
                </c:pt>
                <c:pt idx="12738">
                  <c:v>33.377140499984499</c:v>
                </c:pt>
                <c:pt idx="12739">
                  <c:v>33.377439476882699</c:v>
                </c:pt>
                <c:pt idx="12740">
                  <c:v>33.377783276473799</c:v>
                </c:pt>
                <c:pt idx="12741">
                  <c:v>33.378102757369803</c:v>
                </c:pt>
                <c:pt idx="12742">
                  <c:v>33.378429390823101</c:v>
                </c:pt>
                <c:pt idx="12743">
                  <c:v>33.378754116927901</c:v>
                </c:pt>
                <c:pt idx="12744">
                  <c:v>33.379059292709101</c:v>
                </c:pt>
                <c:pt idx="12745">
                  <c:v>33.379361607467402</c:v>
                </c:pt>
                <c:pt idx="12746">
                  <c:v>33.379648663436697</c:v>
                </c:pt>
                <c:pt idx="12747">
                  <c:v>33.379973866378599</c:v>
                </c:pt>
                <c:pt idx="12748">
                  <c:v>33.380323388015498</c:v>
                </c:pt>
                <c:pt idx="12749">
                  <c:v>33.3806552666776</c:v>
                </c:pt>
                <c:pt idx="12750">
                  <c:v>33.380965687667597</c:v>
                </c:pt>
                <c:pt idx="12751">
                  <c:v>33.381258465682798</c:v>
                </c:pt>
                <c:pt idx="12752">
                  <c:v>33.381570317184199</c:v>
                </c:pt>
                <c:pt idx="12753">
                  <c:v>33.381899811660503</c:v>
                </c:pt>
                <c:pt idx="12754">
                  <c:v>33.382218815719398</c:v>
                </c:pt>
                <c:pt idx="12755">
                  <c:v>33.382517315780397</c:v>
                </c:pt>
                <c:pt idx="12756">
                  <c:v>33.382863022720102</c:v>
                </c:pt>
                <c:pt idx="12757">
                  <c:v>33.383226849471797</c:v>
                </c:pt>
                <c:pt idx="12758">
                  <c:v>33.383552529250899</c:v>
                </c:pt>
                <c:pt idx="12759">
                  <c:v>33.383870579635399</c:v>
                </c:pt>
                <c:pt idx="12760">
                  <c:v>33.384186245834101</c:v>
                </c:pt>
                <c:pt idx="12761">
                  <c:v>33.3845228928678</c:v>
                </c:pt>
                <c:pt idx="12762">
                  <c:v>33.384862877761599</c:v>
                </c:pt>
                <c:pt idx="12763">
                  <c:v>33.385179020797501</c:v>
                </c:pt>
                <c:pt idx="12764">
                  <c:v>33.385475613509897</c:v>
                </c:pt>
                <c:pt idx="12765">
                  <c:v>33.385828949844097</c:v>
                </c:pt>
                <c:pt idx="12766">
                  <c:v>33.386182763015498</c:v>
                </c:pt>
                <c:pt idx="12767">
                  <c:v>33.3865117806547</c:v>
                </c:pt>
                <c:pt idx="12768">
                  <c:v>33.3868069428556</c:v>
                </c:pt>
                <c:pt idx="12769">
                  <c:v>33.387124039565798</c:v>
                </c:pt>
                <c:pt idx="12770">
                  <c:v>33.387461163436697</c:v>
                </c:pt>
                <c:pt idx="12771">
                  <c:v>33.387774922286802</c:v>
                </c:pt>
                <c:pt idx="12772">
                  <c:v>33.388094880019899</c:v>
                </c:pt>
                <c:pt idx="12773">
                  <c:v>33.388437249099503</c:v>
                </c:pt>
                <c:pt idx="12774">
                  <c:v>33.388756253158299</c:v>
                </c:pt>
                <c:pt idx="12775">
                  <c:v>33.3890719193571</c:v>
                </c:pt>
                <c:pt idx="12776">
                  <c:v>33.389422871505502</c:v>
                </c:pt>
                <c:pt idx="12777">
                  <c:v>33.389754750167597</c:v>
                </c:pt>
                <c:pt idx="12778">
                  <c:v>33.390068985854903</c:v>
                </c:pt>
                <c:pt idx="12779">
                  <c:v>33.390424706374901</c:v>
                </c:pt>
                <c:pt idx="12780">
                  <c:v>33.390782811080697</c:v>
                </c:pt>
                <c:pt idx="12781">
                  <c:v>33.391158558761397</c:v>
                </c:pt>
                <c:pt idx="12782">
                  <c:v>33.391519047652999</c:v>
                </c:pt>
                <c:pt idx="12783">
                  <c:v>33.3918633240812</c:v>
                </c:pt>
                <c:pt idx="12784">
                  <c:v>33.392179467117103</c:v>
                </c:pt>
                <c:pt idx="12785">
                  <c:v>33.3924994248502</c:v>
                </c:pt>
                <c:pt idx="12786">
                  <c:v>33.392876126205202</c:v>
                </c:pt>
                <c:pt idx="12787">
                  <c:v>33.393247582351499</c:v>
                </c:pt>
                <c:pt idx="12788">
                  <c:v>33.393620945846301</c:v>
                </c:pt>
                <c:pt idx="12789">
                  <c:v>33.393977620040701</c:v>
                </c:pt>
                <c:pt idx="12790">
                  <c:v>33.394318081771601</c:v>
                </c:pt>
                <c:pt idx="12791">
                  <c:v>33.3947033661955</c:v>
                </c:pt>
                <c:pt idx="12792">
                  <c:v>33.3950629014127</c:v>
                </c:pt>
                <c:pt idx="12793">
                  <c:v>33.395431496535998</c:v>
                </c:pt>
                <c:pt idx="12794">
                  <c:v>33.395822026168602</c:v>
                </c:pt>
                <c:pt idx="12795">
                  <c:v>33.396218754684199</c:v>
                </c:pt>
                <c:pt idx="12796">
                  <c:v>33.396594979202</c:v>
                </c:pt>
                <c:pt idx="12797">
                  <c:v>33.396984078323101</c:v>
                </c:pt>
                <c:pt idx="12798">
                  <c:v>33.397361256515303</c:v>
                </c:pt>
                <c:pt idx="12799">
                  <c:v>33.397723652755502</c:v>
                </c:pt>
                <c:pt idx="12800">
                  <c:v>33.398087956344398</c:v>
                </c:pt>
                <c:pt idx="12801">
                  <c:v>33.3984584588163</c:v>
                </c:pt>
                <c:pt idx="12802">
                  <c:v>33.398798443710099</c:v>
                </c:pt>
                <c:pt idx="12803">
                  <c:v>33.399163700973297</c:v>
                </c:pt>
                <c:pt idx="12804">
                  <c:v>33.399513699447397</c:v>
                </c:pt>
                <c:pt idx="12805">
                  <c:v>33.399847962295297</c:v>
                </c:pt>
                <c:pt idx="12806">
                  <c:v>33.400216080581401</c:v>
                </c:pt>
                <c:pt idx="12807">
                  <c:v>33.400570370590003</c:v>
                </c:pt>
                <c:pt idx="12808">
                  <c:v>33.400910832320903</c:v>
                </c:pt>
                <c:pt idx="12809">
                  <c:v>33.401263214980901</c:v>
                </c:pt>
                <c:pt idx="12810">
                  <c:v>33.401604630386103</c:v>
                </c:pt>
                <c:pt idx="12811">
                  <c:v>33.401946522628599</c:v>
                </c:pt>
                <c:pt idx="12812">
                  <c:v>33.402282692825104</c:v>
                </c:pt>
                <c:pt idx="12813">
                  <c:v>33.402590729629303</c:v>
                </c:pt>
                <c:pt idx="12814">
                  <c:v>33.402914978896902</c:v>
                </c:pt>
                <c:pt idx="12815">
                  <c:v>33.403264977371002</c:v>
                </c:pt>
                <c:pt idx="12816">
                  <c:v>33.403620697891</c:v>
                </c:pt>
                <c:pt idx="12817">
                  <c:v>33.403947808181499</c:v>
                </c:pt>
                <c:pt idx="12818">
                  <c:v>33.404290177261103</c:v>
                </c:pt>
                <c:pt idx="12819">
                  <c:v>33.404624440108996</c:v>
                </c:pt>
                <c:pt idx="12820">
                  <c:v>33.404907681380998</c:v>
                </c:pt>
                <c:pt idx="12821">
                  <c:v>33.405211903487903</c:v>
                </c:pt>
                <c:pt idx="12822">
                  <c:v>33.405530907546797</c:v>
                </c:pt>
                <c:pt idx="12823">
                  <c:v>33.405850388442801</c:v>
                </c:pt>
                <c:pt idx="12824">
                  <c:v>33.406157948409799</c:v>
                </c:pt>
                <c:pt idx="12825">
                  <c:v>33.406464554702502</c:v>
                </c:pt>
                <c:pt idx="12826">
                  <c:v>33.406784512435699</c:v>
                </c:pt>
                <c:pt idx="12827">
                  <c:v>33.407084443008202</c:v>
                </c:pt>
                <c:pt idx="12828">
                  <c:v>33.407356240188399</c:v>
                </c:pt>
                <c:pt idx="12829">
                  <c:v>33.407662369643901</c:v>
                </c:pt>
                <c:pt idx="12830">
                  <c:v>33.407968499099503</c:v>
                </c:pt>
                <c:pt idx="12831">
                  <c:v>33.408280827438098</c:v>
                </c:pt>
                <c:pt idx="12832">
                  <c:v>33.408588387405203</c:v>
                </c:pt>
                <c:pt idx="12833">
                  <c:v>33.408919789230097</c:v>
                </c:pt>
                <c:pt idx="12834">
                  <c:v>33.409233071243101</c:v>
                </c:pt>
                <c:pt idx="12835">
                  <c:v>33.4095315713041</c:v>
                </c:pt>
                <c:pt idx="12836">
                  <c:v>33.409818150436202</c:v>
                </c:pt>
                <c:pt idx="12837">
                  <c:v>33.410107113754002</c:v>
                </c:pt>
                <c:pt idx="12838">
                  <c:v>33.410438992416204</c:v>
                </c:pt>
                <c:pt idx="12839">
                  <c:v>33.410792805587498</c:v>
                </c:pt>
                <c:pt idx="12840">
                  <c:v>33.4111184853666</c:v>
                </c:pt>
                <c:pt idx="12841">
                  <c:v>33.411441780959898</c:v>
                </c:pt>
                <c:pt idx="12842">
                  <c:v>33.411752201949803</c:v>
                </c:pt>
                <c:pt idx="12843">
                  <c:v>33.412058808242598</c:v>
                </c:pt>
                <c:pt idx="12844">
                  <c:v>33.412353016769202</c:v>
                </c:pt>
                <c:pt idx="12845">
                  <c:v>33.412645317947202</c:v>
                </c:pt>
                <c:pt idx="12846">
                  <c:v>33.412985779678102</c:v>
                </c:pt>
                <c:pt idx="12847">
                  <c:v>33.413313366805802</c:v>
                </c:pt>
                <c:pt idx="12848">
                  <c:v>33.413624264633</c:v>
                </c:pt>
                <c:pt idx="12849">
                  <c:v>33.413912751113699</c:v>
                </c:pt>
                <c:pt idx="12850">
                  <c:v>33.414243676101499</c:v>
                </c:pt>
                <c:pt idx="12851">
                  <c:v>33.414586045180997</c:v>
                </c:pt>
                <c:pt idx="12852">
                  <c:v>33.414914585982999</c:v>
                </c:pt>
                <c:pt idx="12853">
                  <c:v>33.415206410323897</c:v>
                </c:pt>
                <c:pt idx="12854">
                  <c:v>33.415542580520402</c:v>
                </c:pt>
                <c:pt idx="12855">
                  <c:v>33.415890671645897</c:v>
                </c:pt>
                <c:pt idx="12856">
                  <c:v>33.416222073470799</c:v>
                </c:pt>
                <c:pt idx="12857">
                  <c:v>33.416538693343902</c:v>
                </c:pt>
                <c:pt idx="12858">
                  <c:v>33.4168267029874</c:v>
                </c:pt>
                <c:pt idx="12859">
                  <c:v>33.417161919509702</c:v>
                </c:pt>
                <c:pt idx="12860">
                  <c:v>33.417519547378298</c:v>
                </c:pt>
                <c:pt idx="12861">
                  <c:v>33.417868115341001</c:v>
                </c:pt>
                <c:pt idx="12862">
                  <c:v>33.418168045913497</c:v>
                </c:pt>
                <c:pt idx="12863">
                  <c:v>33.418483235274998</c:v>
                </c:pt>
                <c:pt idx="12864">
                  <c:v>33.418838002120701</c:v>
                </c:pt>
                <c:pt idx="12865">
                  <c:v>33.419169880782903</c:v>
                </c:pt>
                <c:pt idx="12866">
                  <c:v>33.419479348098498</c:v>
                </c:pt>
                <c:pt idx="12867">
                  <c:v>33.419800736343198</c:v>
                </c:pt>
                <c:pt idx="12868">
                  <c:v>33.420135952865401</c:v>
                </c:pt>
                <c:pt idx="12869">
                  <c:v>33.420449711715499</c:v>
                </c:pt>
                <c:pt idx="12870">
                  <c:v>33.4207749146574</c:v>
                </c:pt>
                <c:pt idx="12871">
                  <c:v>33.421122052108501</c:v>
                </c:pt>
                <c:pt idx="12872">
                  <c:v>33.421451069747697</c:v>
                </c:pt>
                <c:pt idx="12873">
                  <c:v>33.421759583389097</c:v>
                </c:pt>
                <c:pt idx="12874">
                  <c:v>33.422082878982302</c:v>
                </c:pt>
                <c:pt idx="12875">
                  <c:v>33.422430970107797</c:v>
                </c:pt>
                <c:pt idx="12876">
                  <c:v>33.422754265701101</c:v>
                </c:pt>
                <c:pt idx="12877">
                  <c:v>33.423089005386103</c:v>
                </c:pt>
                <c:pt idx="12878">
                  <c:v>33.423452355300697</c:v>
                </c:pt>
                <c:pt idx="12879">
                  <c:v>33.423805691634897</c:v>
                </c:pt>
                <c:pt idx="12880">
                  <c:v>33.4241542595976</c:v>
                </c:pt>
                <c:pt idx="12881">
                  <c:v>33.424495198165701</c:v>
                </c:pt>
                <c:pt idx="12882">
                  <c:v>33.424837567245298</c:v>
                </c:pt>
                <c:pt idx="12883">
                  <c:v>33.425162293349999</c:v>
                </c:pt>
                <c:pt idx="12884">
                  <c:v>33.4255194443815</c:v>
                </c:pt>
                <c:pt idx="12885">
                  <c:v>33.425882794296001</c:v>
                </c:pt>
                <c:pt idx="12886">
                  <c:v>33.426240422164703</c:v>
                </c:pt>
                <c:pt idx="12887">
                  <c:v>33.426616169845403</c:v>
                </c:pt>
                <c:pt idx="12888">
                  <c:v>33.426994778549002</c:v>
                </c:pt>
                <c:pt idx="12889">
                  <c:v>33.427358128463503</c:v>
                </c:pt>
                <c:pt idx="12890">
                  <c:v>33.427699067031597</c:v>
                </c:pt>
                <c:pt idx="12891">
                  <c:v>33.4280667084806</c:v>
                </c:pt>
                <c:pt idx="12892">
                  <c:v>33.428444840347098</c:v>
                </c:pt>
                <c:pt idx="12893">
                  <c:v>33.428862072860497</c:v>
                </c:pt>
                <c:pt idx="12894">
                  <c:v>33.4292521256559</c:v>
                </c:pt>
                <c:pt idx="12895">
                  <c:v>33.429609276687401</c:v>
                </c:pt>
                <c:pt idx="12896">
                  <c:v>33.4300040978544</c:v>
                </c:pt>
                <c:pt idx="12897">
                  <c:v>33.430409409438901</c:v>
                </c:pt>
                <c:pt idx="12898">
                  <c:v>33.430777050887798</c:v>
                </c:pt>
                <c:pt idx="12899">
                  <c:v>33.431125618850501</c:v>
                </c:pt>
                <c:pt idx="12900">
                  <c:v>33.431442715560699</c:v>
                </c:pt>
                <c:pt idx="12901">
                  <c:v>33.431796051894899</c:v>
                </c:pt>
                <c:pt idx="12902">
                  <c:v>33.432187058364597</c:v>
                </c:pt>
                <c:pt idx="12903">
                  <c:v>33.432557560836599</c:v>
                </c:pt>
                <c:pt idx="12904">
                  <c:v>33.432919003402503</c:v>
                </c:pt>
                <c:pt idx="12905">
                  <c:v>33.433255173599001</c:v>
                </c:pt>
                <c:pt idx="12906">
                  <c:v>33.433586098586801</c:v>
                </c:pt>
                <c:pt idx="12907">
                  <c:v>33.433938481246699</c:v>
                </c:pt>
                <c:pt idx="12908">
                  <c:v>33.434286572372201</c:v>
                </c:pt>
                <c:pt idx="12909">
                  <c:v>33.434638478194998</c:v>
                </c:pt>
                <c:pt idx="12910">
                  <c:v>33.435001828109499</c:v>
                </c:pt>
                <c:pt idx="12911">
                  <c:v>33.435343243514801</c:v>
                </c:pt>
                <c:pt idx="12912">
                  <c:v>33.435690857803102</c:v>
                </c:pt>
                <c:pt idx="12913">
                  <c:v>33.435993649398597</c:v>
                </c:pt>
                <c:pt idx="12914">
                  <c:v>33.436301209365602</c:v>
                </c:pt>
                <c:pt idx="12915">
                  <c:v>33.436644532119502</c:v>
                </c:pt>
                <c:pt idx="12916">
                  <c:v>33.436988808547703</c:v>
                </c:pt>
                <c:pt idx="12917">
                  <c:v>33.437291123305997</c:v>
                </c:pt>
                <c:pt idx="12918">
                  <c:v>33.437615372573603</c:v>
                </c:pt>
                <c:pt idx="12919">
                  <c:v>33.437955357467402</c:v>
                </c:pt>
                <c:pt idx="12920">
                  <c:v>33.438261963760098</c:v>
                </c:pt>
                <c:pt idx="12921">
                  <c:v>33.438546158706401</c:v>
                </c:pt>
                <c:pt idx="12922">
                  <c:v>33.438852288162003</c:v>
                </c:pt>
                <c:pt idx="12923">
                  <c:v>33.439160324966203</c:v>
                </c:pt>
                <c:pt idx="12924">
                  <c:v>33.439473606979099</c:v>
                </c:pt>
                <c:pt idx="12925">
                  <c:v>33.439778782760399</c:v>
                </c:pt>
                <c:pt idx="12926">
                  <c:v>33.440086342727398</c:v>
                </c:pt>
                <c:pt idx="12927">
                  <c:v>33.440399624740401</c:v>
                </c:pt>
                <c:pt idx="12928">
                  <c:v>33.440731026565302</c:v>
                </c:pt>
                <c:pt idx="12929">
                  <c:v>33.441047169601198</c:v>
                </c:pt>
                <c:pt idx="12930">
                  <c:v>33.441344239150801</c:v>
                </c:pt>
                <c:pt idx="12931">
                  <c:v>33.441621758376797</c:v>
                </c:pt>
                <c:pt idx="12932">
                  <c:v>33.441897370254303</c:v>
                </c:pt>
                <c:pt idx="12933">
                  <c:v>33.442186810409297</c:v>
                </c:pt>
                <c:pt idx="12934">
                  <c:v>33.442501522933703</c:v>
                </c:pt>
                <c:pt idx="12935">
                  <c:v>33.442839600478898</c:v>
                </c:pt>
                <c:pt idx="12936">
                  <c:v>33.443171002303799</c:v>
                </c:pt>
                <c:pt idx="12937">
                  <c:v>33.443499543105901</c:v>
                </c:pt>
                <c:pt idx="12938">
                  <c:v>33.443829514419299</c:v>
                </c:pt>
                <c:pt idx="12939">
                  <c:v>33.444152810012604</c:v>
                </c:pt>
                <c:pt idx="12940">
                  <c:v>33.444462277328299</c:v>
                </c:pt>
                <c:pt idx="12941">
                  <c:v>33.444753624831897</c:v>
                </c:pt>
                <c:pt idx="12942">
                  <c:v>33.445034958755301</c:v>
                </c:pt>
                <c:pt idx="12943">
                  <c:v>33.4453463334196</c:v>
                </c:pt>
                <c:pt idx="12944">
                  <c:v>33.445687748824803</c:v>
                </c:pt>
                <c:pt idx="12945">
                  <c:v>33.446001030837799</c:v>
                </c:pt>
                <c:pt idx="12946">
                  <c:v>33.446307637130502</c:v>
                </c:pt>
                <c:pt idx="12947">
                  <c:v>33.446592308913999</c:v>
                </c:pt>
                <c:pt idx="12948">
                  <c:v>33.446914650832902</c:v>
                </c:pt>
                <c:pt idx="12949">
                  <c:v>33.447265126144202</c:v>
                </c:pt>
                <c:pt idx="12950">
                  <c:v>33.447600819503599</c:v>
                </c:pt>
                <c:pt idx="12951">
                  <c:v>33.447933651840003</c:v>
                </c:pt>
                <c:pt idx="12952">
                  <c:v>33.448226906692298</c:v>
                </c:pt>
                <c:pt idx="12953">
                  <c:v>33.448547818099698</c:v>
                </c:pt>
                <c:pt idx="12954">
                  <c:v>33.4488863724821</c:v>
                </c:pt>
                <c:pt idx="12955">
                  <c:v>33.4492039460294</c:v>
                </c:pt>
                <c:pt idx="12956">
                  <c:v>33.449509121810699</c:v>
                </c:pt>
                <c:pt idx="12957">
                  <c:v>33.449839569961298</c:v>
                </c:pt>
                <c:pt idx="12958">
                  <c:v>33.450191952621203</c:v>
                </c:pt>
                <c:pt idx="12959">
                  <c:v>33.450541474258202</c:v>
                </c:pt>
                <c:pt idx="12960">
                  <c:v>33.450870491897398</c:v>
                </c:pt>
                <c:pt idx="12961">
                  <c:v>33.451174237167102</c:v>
                </c:pt>
                <c:pt idx="12962">
                  <c:v>33.451499440108996</c:v>
                </c:pt>
                <c:pt idx="12963">
                  <c:v>33.451843716537198</c:v>
                </c:pt>
                <c:pt idx="12964">
                  <c:v>33.452170826827803</c:v>
                </c:pt>
                <c:pt idx="12965">
                  <c:v>33.452476002608996</c:v>
                </c:pt>
                <c:pt idx="12966">
                  <c:v>33.4528083581083</c:v>
                </c:pt>
                <c:pt idx="12967">
                  <c:v>33.453146912490602</c:v>
                </c:pt>
                <c:pt idx="12968">
                  <c:v>33.453453518783299</c:v>
                </c:pt>
                <c:pt idx="12969">
                  <c:v>33.453777291213797</c:v>
                </c:pt>
                <c:pt idx="12970">
                  <c:v>33.4541158455961</c:v>
                </c:pt>
                <c:pt idx="12971">
                  <c:v>33.454446293746699</c:v>
                </c:pt>
                <c:pt idx="12972">
                  <c:v>33.4547619599455</c:v>
                </c:pt>
                <c:pt idx="12973">
                  <c:v>33.4551152962797</c:v>
                </c:pt>
                <c:pt idx="12974">
                  <c:v>33.455466248428102</c:v>
                </c:pt>
                <c:pt idx="12975">
                  <c:v>33.455803372299002</c:v>
                </c:pt>
                <c:pt idx="12976">
                  <c:v>33.456125237380803</c:v>
                </c:pt>
                <c:pt idx="12977">
                  <c:v>33.456447579299699</c:v>
                </c:pt>
                <c:pt idx="12978">
                  <c:v>33.456816651260098</c:v>
                </c:pt>
                <c:pt idx="12979">
                  <c:v>33.457169033920103</c:v>
                </c:pt>
                <c:pt idx="12980">
                  <c:v>33.4575180787199</c:v>
                </c:pt>
                <c:pt idx="12981">
                  <c:v>33.457860924636599</c:v>
                </c:pt>
                <c:pt idx="12982">
                  <c:v>33.458190895950104</c:v>
                </c:pt>
                <c:pt idx="12983">
                  <c:v>33.458528973495298</c:v>
                </c:pt>
                <c:pt idx="12984">
                  <c:v>33.458893277084101</c:v>
                </c:pt>
                <c:pt idx="12985">
                  <c:v>33.459257103835803</c:v>
                </c:pt>
                <c:pt idx="12986">
                  <c:v>33.459613301193002</c:v>
                </c:pt>
                <c:pt idx="12987">
                  <c:v>33.459979035293401</c:v>
                </c:pt>
                <c:pt idx="12988">
                  <c:v>33.460332848464702</c:v>
                </c:pt>
                <c:pt idx="12989">
                  <c:v>33.460669495498401</c:v>
                </c:pt>
                <c:pt idx="12990">
                  <c:v>33.461059071456702</c:v>
                </c:pt>
                <c:pt idx="12991">
                  <c:v>33.4614305276029</c:v>
                </c:pt>
                <c:pt idx="12992">
                  <c:v>33.461803414260601</c:v>
                </c:pt>
                <c:pt idx="12993">
                  <c:v>33.462203957473498</c:v>
                </c:pt>
                <c:pt idx="12994">
                  <c:v>33.462586857711599</c:v>
                </c:pt>
                <c:pt idx="12995">
                  <c:v>33.462942101394397</c:v>
                </c:pt>
                <c:pt idx="12996">
                  <c:v>33.463329770004002</c:v>
                </c:pt>
                <c:pt idx="12997">
                  <c:v>33.463718392288001</c:v>
                </c:pt>
                <c:pt idx="12998">
                  <c:v>33.464111782943498</c:v>
                </c:pt>
                <c:pt idx="12999">
                  <c:v>33.464504219924699</c:v>
                </c:pt>
                <c:pt idx="13000">
                  <c:v>33.464871861373702</c:v>
                </c:pt>
                <c:pt idx="13001">
                  <c:v>33.4652337807767</c:v>
                </c:pt>
                <c:pt idx="13002">
                  <c:v>33.4655613679044</c:v>
                </c:pt>
                <c:pt idx="13003">
                  <c:v>33.465906121169802</c:v>
                </c:pt>
                <c:pt idx="13004">
                  <c:v>33.4662685174101</c:v>
                </c:pt>
                <c:pt idx="13005">
                  <c:v>33.466618992721301</c:v>
                </c:pt>
                <c:pt idx="13006">
                  <c:v>33.4669685143583</c:v>
                </c:pt>
                <c:pt idx="13007">
                  <c:v>33.4672736901395</c:v>
                </c:pt>
                <c:pt idx="13008">
                  <c:v>33.467611767684701</c:v>
                </c:pt>
                <c:pt idx="13009">
                  <c:v>33.467975117599302</c:v>
                </c:pt>
                <c:pt idx="13010">
                  <c:v>33.468317486678799</c:v>
                </c:pt>
                <c:pt idx="13011">
                  <c:v>33.4686679619901</c:v>
                </c:pt>
                <c:pt idx="13012">
                  <c:v>33.469004132186697</c:v>
                </c:pt>
                <c:pt idx="13013">
                  <c:v>33.469326950942801</c:v>
                </c:pt>
                <c:pt idx="13014">
                  <c:v>33.4696607369535</c:v>
                </c:pt>
                <c:pt idx="13015">
                  <c:v>33.469990231429797</c:v>
                </c:pt>
                <c:pt idx="13016">
                  <c:v>33.4702934998624</c:v>
                </c:pt>
                <c:pt idx="13017">
                  <c:v>33.4706082123869</c:v>
                </c:pt>
                <c:pt idx="13018">
                  <c:v>33.470956303512303</c:v>
                </c:pt>
                <c:pt idx="13019">
                  <c:v>33.471275307571197</c:v>
                </c:pt>
                <c:pt idx="13020">
                  <c:v>33.471573330795103</c:v>
                </c:pt>
                <c:pt idx="13021">
                  <c:v>33.471875645553403</c:v>
                </c:pt>
                <c:pt idx="13022">
                  <c:v>33.4722080010526</c:v>
                </c:pt>
                <c:pt idx="13023">
                  <c:v>33.472549416457902</c:v>
                </c:pt>
                <c:pt idx="13024">
                  <c:v>33.472842194473003</c:v>
                </c:pt>
                <c:pt idx="13025">
                  <c:v>33.473124958907903</c:v>
                </c:pt>
                <c:pt idx="13026">
                  <c:v>33.473447777663999</c:v>
                </c:pt>
                <c:pt idx="13027">
                  <c:v>33.473731972610203</c:v>
                </c:pt>
                <c:pt idx="13028">
                  <c:v>33.474045254623199</c:v>
                </c:pt>
                <c:pt idx="13029">
                  <c:v>33.4743313569181</c:v>
                </c:pt>
                <c:pt idx="13030">
                  <c:v>33.474647023116802</c:v>
                </c:pt>
                <c:pt idx="13031">
                  <c:v>33.4749741334074</c:v>
                </c:pt>
                <c:pt idx="13032">
                  <c:v>33.475279309188601</c:v>
                </c:pt>
                <c:pt idx="13033">
                  <c:v>33.4755873459928</c:v>
                </c:pt>
                <c:pt idx="13034">
                  <c:v>33.475894905959898</c:v>
                </c:pt>
                <c:pt idx="13035">
                  <c:v>33.476202942764097</c:v>
                </c:pt>
                <c:pt idx="13036">
                  <c:v>33.476510502731102</c:v>
                </c:pt>
                <c:pt idx="13037">
                  <c:v>33.476807572280698</c:v>
                </c:pt>
                <c:pt idx="13038">
                  <c:v>33.477097012435699</c:v>
                </c:pt>
                <c:pt idx="13039">
                  <c:v>33.4774184006803</c:v>
                </c:pt>
                <c:pt idx="13040">
                  <c:v>33.477756955062603</c:v>
                </c:pt>
                <c:pt idx="13041">
                  <c:v>33.478085495864597</c:v>
                </c:pt>
                <c:pt idx="13042">
                  <c:v>33.478404499923499</c:v>
                </c:pt>
                <c:pt idx="13043">
                  <c:v>33.478708245193303</c:v>
                </c:pt>
                <c:pt idx="13044">
                  <c:v>33.478991486465198</c:v>
                </c:pt>
                <c:pt idx="13045">
                  <c:v>33.479301430618101</c:v>
                </c:pt>
                <c:pt idx="13046">
                  <c:v>33.479634262954498</c:v>
                </c:pt>
                <c:pt idx="13047">
                  <c:v>33.4799628037565</c:v>
                </c:pt>
                <c:pt idx="13048">
                  <c:v>33.480272271072202</c:v>
                </c:pt>
                <c:pt idx="13049">
                  <c:v>33.480587937270897</c:v>
                </c:pt>
                <c:pt idx="13050">
                  <c:v>33.480944134628103</c:v>
                </c:pt>
                <c:pt idx="13051">
                  <c:v>33.481277443801702</c:v>
                </c:pt>
                <c:pt idx="13052">
                  <c:v>33.481592156326101</c:v>
                </c:pt>
                <c:pt idx="13053">
                  <c:v>33.481885888015498</c:v>
                </c:pt>
                <c:pt idx="13054">
                  <c:v>33.4821953553312</c:v>
                </c:pt>
                <c:pt idx="13055">
                  <c:v>33.482537247573603</c:v>
                </c:pt>
                <c:pt idx="13056">
                  <c:v>33.482877232467402</c:v>
                </c:pt>
                <c:pt idx="13057">
                  <c:v>33.483204342758</c:v>
                </c:pt>
                <c:pt idx="13058">
                  <c:v>33.483520485793797</c:v>
                </c:pt>
                <c:pt idx="13059">
                  <c:v>33.483847596084402</c:v>
                </c:pt>
                <c:pt idx="13060">
                  <c:v>33.484184719955202</c:v>
                </c:pt>
                <c:pt idx="13061">
                  <c:v>33.484507538711298</c:v>
                </c:pt>
                <c:pt idx="13062">
                  <c:v>33.484821297561403</c:v>
                </c:pt>
                <c:pt idx="13063">
                  <c:v>33.485152222549203</c:v>
                </c:pt>
                <c:pt idx="13064">
                  <c:v>33.485493161117297</c:v>
                </c:pt>
                <c:pt idx="13065">
                  <c:v>33.485836007034102</c:v>
                </c:pt>
                <c:pt idx="13066">
                  <c:v>33.486154057418602</c:v>
                </c:pt>
                <c:pt idx="13067">
                  <c:v>33.486464001571399</c:v>
                </c:pt>
                <c:pt idx="13068">
                  <c:v>33.4868020791166</c:v>
                </c:pt>
                <c:pt idx="13069">
                  <c:v>33.487122513686899</c:v>
                </c:pt>
                <c:pt idx="13070">
                  <c:v>33.487437226211298</c:v>
                </c:pt>
                <c:pt idx="13071">
                  <c:v>33.487779595290903</c:v>
                </c:pt>
                <c:pt idx="13072">
                  <c:v>33.4881191033476</c:v>
                </c:pt>
                <c:pt idx="13073">
                  <c:v>33.488430001174699</c:v>
                </c:pt>
                <c:pt idx="13074">
                  <c:v>33.488754250442298</c:v>
                </c:pt>
                <c:pt idx="13075">
                  <c:v>33.489099480544802</c:v>
                </c:pt>
                <c:pt idx="13076">
                  <c:v>33.4894518632047</c:v>
                </c:pt>
                <c:pt idx="13077">
                  <c:v>33.489778973495298</c:v>
                </c:pt>
                <c:pt idx="13078">
                  <c:v>33.490104653274301</c:v>
                </c:pt>
                <c:pt idx="13079">
                  <c:v>33.490475632583397</c:v>
                </c:pt>
                <c:pt idx="13080">
                  <c:v>33.490840889846602</c:v>
                </c:pt>
                <c:pt idx="13081">
                  <c:v>33.491191365157903</c:v>
                </c:pt>
                <c:pt idx="13082">
                  <c:v>33.491538025771902</c:v>
                </c:pt>
                <c:pt idx="13083">
                  <c:v>33.491863228713797</c:v>
                </c:pt>
                <c:pt idx="13084">
                  <c:v>33.492188431655698</c:v>
                </c:pt>
                <c:pt idx="13085">
                  <c:v>33.492544629012798</c:v>
                </c:pt>
                <c:pt idx="13086">
                  <c:v>33.492925621902202</c:v>
                </c:pt>
                <c:pt idx="13087">
                  <c:v>33.493269898330503</c:v>
                </c:pt>
                <c:pt idx="13088">
                  <c:v>33.493642308151003</c:v>
                </c:pt>
                <c:pt idx="13089">
                  <c:v>33.494034745132197</c:v>
                </c:pt>
                <c:pt idx="13090">
                  <c:v>33.494403817092703</c:v>
                </c:pt>
                <c:pt idx="13091">
                  <c:v>33.494789101516503</c:v>
                </c:pt>
                <c:pt idx="13092">
                  <c:v>33.495166279708599</c:v>
                </c:pt>
                <c:pt idx="13093">
                  <c:v>33.495550133621002</c:v>
                </c:pt>
                <c:pt idx="13094">
                  <c:v>33.495924450790199</c:v>
                </c:pt>
                <c:pt idx="13095">
                  <c:v>33.496311642562603</c:v>
                </c:pt>
                <c:pt idx="13096">
                  <c:v>33.496686436569</c:v>
                </c:pt>
                <c:pt idx="13097">
                  <c:v>33.497047879134897</c:v>
                </c:pt>
                <c:pt idx="13098">
                  <c:v>33.497437455093198</c:v>
                </c:pt>
                <c:pt idx="13099">
                  <c:v>33.497796990310398</c:v>
                </c:pt>
                <c:pt idx="13100">
                  <c:v>33.498158432876401</c:v>
                </c:pt>
                <c:pt idx="13101">
                  <c:v>33.4985203522794</c:v>
                </c:pt>
                <c:pt idx="13102">
                  <c:v>33.498880841171001</c:v>
                </c:pt>
                <c:pt idx="13103">
                  <c:v>33.499253727828801</c:v>
                </c:pt>
                <c:pt idx="13104">
                  <c:v>33.499599434768399</c:v>
                </c:pt>
                <c:pt idx="13105">
                  <c:v>33.499952771102699</c:v>
                </c:pt>
                <c:pt idx="13106">
                  <c:v>33.500299431716698</c:v>
                </c:pt>
                <c:pt idx="13107">
                  <c:v>33.500621296798499</c:v>
                </c:pt>
                <c:pt idx="13108">
                  <c:v>33.500976063644202</c:v>
                </c:pt>
                <c:pt idx="13109">
                  <c:v>33.501324154769698</c:v>
                </c:pt>
                <c:pt idx="13110">
                  <c:v>33.501656510268901</c:v>
                </c:pt>
                <c:pt idx="13111">
                  <c:v>33.502017475997697</c:v>
                </c:pt>
                <c:pt idx="13112">
                  <c:v>33.502352692519899</c:v>
                </c:pt>
                <c:pt idx="13113">
                  <c:v>33.502700783645402</c:v>
                </c:pt>
                <c:pt idx="13114">
                  <c:v>33.503035523330503</c:v>
                </c:pt>
                <c:pt idx="13115">
                  <c:v>33.503346897994803</c:v>
                </c:pt>
                <c:pt idx="13116">
                  <c:v>33.503674008285302</c:v>
                </c:pt>
                <c:pt idx="13117">
                  <c:v>33.503971554671999</c:v>
                </c:pt>
                <c:pt idx="13118">
                  <c:v>33.504255749618302</c:v>
                </c:pt>
                <c:pt idx="13119">
                  <c:v>33.504556157027999</c:v>
                </c:pt>
                <c:pt idx="13120">
                  <c:v>33.504875161086801</c:v>
                </c:pt>
                <c:pt idx="13121">
                  <c:v>33.505225159560901</c:v>
                </c:pt>
                <c:pt idx="13122">
                  <c:v>33.505590416824099</c:v>
                </c:pt>
                <c:pt idx="13123">
                  <c:v>33.505891777908097</c:v>
                </c:pt>
                <c:pt idx="13124">
                  <c:v>33.506179787551702</c:v>
                </c:pt>
                <c:pt idx="13125">
                  <c:v>33.506467320357999</c:v>
                </c:pt>
                <c:pt idx="13126">
                  <c:v>33.5067510384672</c:v>
                </c:pt>
                <c:pt idx="13127">
                  <c:v>33.507062889968601</c:v>
                </c:pt>
                <c:pt idx="13128">
                  <c:v>33.5073642510526</c:v>
                </c:pt>
                <c:pt idx="13129">
                  <c:v>33.507650830184701</c:v>
                </c:pt>
                <c:pt idx="13130">
                  <c:v>33.507947422897097</c:v>
                </c:pt>
                <c:pt idx="13131">
                  <c:v>33.508285500442298</c:v>
                </c:pt>
                <c:pt idx="13132">
                  <c:v>33.508604981338301</c:v>
                </c:pt>
                <c:pt idx="13133">
                  <c:v>33.508889176284598</c:v>
                </c:pt>
                <c:pt idx="13134">
                  <c:v>33.509225823318303</c:v>
                </c:pt>
                <c:pt idx="13135">
                  <c:v>33.509559609329003</c:v>
                </c:pt>
                <c:pt idx="13136">
                  <c:v>33.509872414504798</c:v>
                </c:pt>
                <c:pt idx="13137">
                  <c:v>33.510157563125397</c:v>
                </c:pt>
                <c:pt idx="13138">
                  <c:v>33.510476567184199</c:v>
                </c:pt>
                <c:pt idx="13139">
                  <c:v>33.510789849197202</c:v>
                </c:pt>
                <c:pt idx="13140">
                  <c:v>33.511092163955503</c:v>
                </c:pt>
                <c:pt idx="13141">
                  <c:v>33.511371113693002</c:v>
                </c:pt>
                <c:pt idx="13142">
                  <c:v>33.511708714401003</c:v>
                </c:pt>
                <c:pt idx="13143">
                  <c:v>33.512055375015002</c:v>
                </c:pt>
                <c:pt idx="13144">
                  <c:v>33.512388207351499</c:v>
                </c:pt>
                <c:pt idx="13145">
                  <c:v>33.512713887130502</c:v>
                </c:pt>
                <c:pt idx="13146">
                  <c:v>33.5130247849577</c:v>
                </c:pt>
                <c:pt idx="13147">
                  <c:v>33.513316132461298</c:v>
                </c:pt>
                <c:pt idx="13148">
                  <c:v>33.513620831405397</c:v>
                </c:pt>
                <c:pt idx="13149">
                  <c:v>33.513955094253298</c:v>
                </c:pt>
                <c:pt idx="13150">
                  <c:v>33.514288880264097</c:v>
                </c:pt>
                <c:pt idx="13151">
                  <c:v>33.514594532882498</c:v>
                </c:pt>
                <c:pt idx="13152">
                  <c:v>33.514875866805802</c:v>
                </c:pt>
                <c:pt idx="13153">
                  <c:v>33.5152220505827</c:v>
                </c:pt>
                <c:pt idx="13154">
                  <c:v>33.515578724777001</c:v>
                </c:pt>
                <c:pt idx="13155">
                  <c:v>33.515908696090499</c:v>
                </c:pt>
                <c:pt idx="13156">
                  <c:v>33.516216732894698</c:v>
                </c:pt>
                <c:pt idx="13157">
                  <c:v>33.516526677047501</c:v>
                </c:pt>
                <c:pt idx="13158">
                  <c:v>33.5168695229642</c:v>
                </c:pt>
                <c:pt idx="13159">
                  <c:v>33.517214753066803</c:v>
                </c:pt>
                <c:pt idx="13160">
                  <c:v>33.517535187637101</c:v>
                </c:pt>
                <c:pt idx="13161">
                  <c:v>33.517841317092703</c:v>
                </c:pt>
                <c:pt idx="13162">
                  <c:v>33.518171288406101</c:v>
                </c:pt>
                <c:pt idx="13163">
                  <c:v>33.518510796462799</c:v>
                </c:pt>
                <c:pt idx="13164">
                  <c:v>33.5188326615446</c:v>
                </c:pt>
                <c:pt idx="13165">
                  <c:v>33.519154049789201</c:v>
                </c:pt>
                <c:pt idx="13166">
                  <c:v>33.519504525100501</c:v>
                </c:pt>
                <c:pt idx="13167">
                  <c:v>33.519840695296999</c:v>
                </c:pt>
                <c:pt idx="13168">
                  <c:v>33.520156838332902</c:v>
                </c:pt>
                <c:pt idx="13169">
                  <c:v>33.520451046859499</c:v>
                </c:pt>
                <c:pt idx="13170">
                  <c:v>33.520781971847299</c:v>
                </c:pt>
                <c:pt idx="13171">
                  <c:v>33.521119095718198</c:v>
                </c:pt>
                <c:pt idx="13172">
                  <c:v>33.521429516708103</c:v>
                </c:pt>
                <c:pt idx="13173">
                  <c:v>33.521770455276297</c:v>
                </c:pt>
                <c:pt idx="13174">
                  <c:v>33.522110440170103</c:v>
                </c:pt>
                <c:pt idx="13175">
                  <c:v>33.522437550460602</c:v>
                </c:pt>
                <c:pt idx="13176">
                  <c:v>33.522755124008</c:v>
                </c:pt>
                <c:pt idx="13177">
                  <c:v>33.523105599319202</c:v>
                </c:pt>
                <c:pt idx="13178">
                  <c:v>33.523478009139801</c:v>
                </c:pt>
                <c:pt idx="13179">
                  <c:v>33.523833729659799</c:v>
                </c:pt>
                <c:pt idx="13180">
                  <c:v>33.524181343948101</c:v>
                </c:pt>
                <c:pt idx="13181">
                  <c:v>33.5244993943327</c:v>
                </c:pt>
                <c:pt idx="13182">
                  <c:v>33.524819352065798</c:v>
                </c:pt>
                <c:pt idx="13183">
                  <c:v>33.525187947189103</c:v>
                </c:pt>
                <c:pt idx="13184">
                  <c:v>33.525534607803102</c:v>
                </c:pt>
                <c:pt idx="13185">
                  <c:v>33.525899388229099</c:v>
                </c:pt>
                <c:pt idx="13186">
                  <c:v>33.526248433028897</c:v>
                </c:pt>
                <c:pt idx="13187">
                  <c:v>33.526620366012303</c:v>
                </c:pt>
                <c:pt idx="13188">
                  <c:v>33.526986100112701</c:v>
                </c:pt>
                <c:pt idx="13189">
                  <c:v>33.527339913284102</c:v>
                </c:pt>
                <c:pt idx="13190">
                  <c:v>33.527713753616098</c:v>
                </c:pt>
                <c:pt idx="13191">
                  <c:v>33.528091408645402</c:v>
                </c:pt>
                <c:pt idx="13192">
                  <c:v>33.5284409302824</c:v>
                </c:pt>
                <c:pt idx="13193">
                  <c:v>33.528784253036299</c:v>
                </c:pt>
                <c:pt idx="13194">
                  <c:v>33.529155709182497</c:v>
                </c:pt>
                <c:pt idx="13195">
                  <c:v>33.529576756393197</c:v>
                </c:pt>
                <c:pt idx="13196">
                  <c:v>33.529958702956897</c:v>
                </c:pt>
                <c:pt idx="13197">
                  <c:v>33.530341126357797</c:v>
                </c:pt>
                <c:pt idx="13198">
                  <c:v>33.530736424361997</c:v>
                </c:pt>
                <c:pt idx="13199">
                  <c:v>33.531102635299497</c:v>
                </c:pt>
                <c:pt idx="13200">
                  <c:v>33.531482197677398</c:v>
                </c:pt>
                <c:pt idx="13201">
                  <c:v>33.531861283218198</c:v>
                </c:pt>
                <c:pt idx="13202">
                  <c:v>33.5322408455961</c:v>
                </c:pt>
                <c:pt idx="13203">
                  <c:v>33.532586552535797</c:v>
                </c:pt>
                <c:pt idx="13204">
                  <c:v>33.532927014266697</c:v>
                </c:pt>
                <c:pt idx="13205">
                  <c:v>33.533289410507003</c:v>
                </c:pt>
                <c:pt idx="13206">
                  <c:v>33.533608414565798</c:v>
                </c:pt>
                <c:pt idx="13207">
                  <c:v>33.533943631088</c:v>
                </c:pt>
                <c:pt idx="13208">
                  <c:v>33.534290291702</c:v>
                </c:pt>
                <c:pt idx="13209">
                  <c:v>33.534623124038497</c:v>
                </c:pt>
                <c:pt idx="13210">
                  <c:v>33.5349874276273</c:v>
                </c:pt>
                <c:pt idx="13211">
                  <c:v>33.535330273544098</c:v>
                </c:pt>
                <c:pt idx="13212">
                  <c:v>33.535661675368999</c:v>
                </c:pt>
                <c:pt idx="13213">
                  <c:v>33.536006905471602</c:v>
                </c:pt>
                <c:pt idx="13214">
                  <c:v>33.536325909530397</c:v>
                </c:pt>
                <c:pt idx="13215">
                  <c:v>33.5366611260526</c:v>
                </c:pt>
                <c:pt idx="13216">
                  <c:v>33.537002541457902</c:v>
                </c:pt>
                <c:pt idx="13217">
                  <c:v>33.537324406539703</c:v>
                </c:pt>
                <c:pt idx="13218">
                  <c:v>33.537614323531898</c:v>
                </c:pt>
                <c:pt idx="13219">
                  <c:v>33.5379366654508</c:v>
                </c:pt>
                <c:pt idx="13220">
                  <c:v>33.538280941879002</c:v>
                </c:pt>
                <c:pt idx="13221">
                  <c:v>33.538578011428598</c:v>
                </c:pt>
                <c:pt idx="13222">
                  <c:v>33.5388550538175</c:v>
                </c:pt>
                <c:pt idx="13223">
                  <c:v>33.539143540298198</c:v>
                </c:pt>
                <c:pt idx="13224">
                  <c:v>33.539432026778897</c:v>
                </c:pt>
                <c:pt idx="13225">
                  <c:v>33.539738156234499</c:v>
                </c:pt>
                <c:pt idx="13226">
                  <c:v>33.540044762527202</c:v>
                </c:pt>
                <c:pt idx="13227">
                  <c:v>33.540360428725997</c:v>
                </c:pt>
                <c:pt idx="13228">
                  <c:v>33.540664650832902</c:v>
                </c:pt>
                <c:pt idx="13229">
                  <c:v>33.5409755486601</c:v>
                </c:pt>
                <c:pt idx="13230">
                  <c:v>33.541308857833599</c:v>
                </c:pt>
                <c:pt idx="13231">
                  <c:v>33.541602112685901</c:v>
                </c:pt>
                <c:pt idx="13232">
                  <c:v>33.541921116744803</c:v>
                </c:pt>
                <c:pt idx="13233">
                  <c:v>33.542269684707399</c:v>
                </c:pt>
                <c:pt idx="13234">
                  <c:v>33.542565323745499</c:v>
                </c:pt>
                <c:pt idx="13235">
                  <c:v>33.542861439620701</c:v>
                </c:pt>
                <c:pt idx="13236">
                  <c:v>33.5432176369779</c:v>
                </c:pt>
                <c:pt idx="13237">
                  <c:v>33.5435580987089</c:v>
                </c:pt>
                <c:pt idx="13238">
                  <c:v>33.5438408631437</c:v>
                </c:pt>
                <c:pt idx="13239">
                  <c:v>33.544146992599302</c:v>
                </c:pt>
                <c:pt idx="13240">
                  <c:v>33.544466950332399</c:v>
                </c:pt>
                <c:pt idx="13241">
                  <c:v>33.544782139694</c:v>
                </c:pt>
                <c:pt idx="13242">
                  <c:v>33.545076348220597</c:v>
                </c:pt>
                <c:pt idx="13243">
                  <c:v>33.545374371444503</c:v>
                </c:pt>
                <c:pt idx="13244">
                  <c:v>33.545712448989597</c:v>
                </c:pt>
                <c:pt idx="13245">
                  <c:v>33.546054818069202</c:v>
                </c:pt>
                <c:pt idx="13246">
                  <c:v>33.5463819283598</c:v>
                </c:pt>
                <c:pt idx="13247">
                  <c:v>33.546692826186899</c:v>
                </c:pt>
                <c:pt idx="13248">
                  <c:v>33.546988465224999</c:v>
                </c:pt>
                <c:pt idx="13249">
                  <c:v>33.5472845811002</c:v>
                </c:pt>
                <c:pt idx="13250">
                  <c:v>33.547618843948101</c:v>
                </c:pt>
                <c:pt idx="13251">
                  <c:v>33.547956921493302</c:v>
                </c:pt>
                <c:pt idx="13252">
                  <c:v>33.5482964295499</c:v>
                </c:pt>
                <c:pt idx="13253">
                  <c:v>33.548599221145402</c:v>
                </c:pt>
                <c:pt idx="13254">
                  <c:v>33.548895813857797</c:v>
                </c:pt>
                <c:pt idx="13255">
                  <c:v>33.549240567123199</c:v>
                </c:pt>
                <c:pt idx="13256">
                  <c:v>33.549580552016998</c:v>
                </c:pt>
                <c:pt idx="13257">
                  <c:v>33.549917675887798</c:v>
                </c:pt>
                <c:pt idx="13258">
                  <c:v>33.550225712691997</c:v>
                </c:pt>
                <c:pt idx="13259">
                  <c:v>33.550530411636103</c:v>
                </c:pt>
                <c:pt idx="13260">
                  <c:v>33.5508727807157</c:v>
                </c:pt>
                <c:pt idx="13261">
                  <c:v>33.551205613052097</c:v>
                </c:pt>
                <c:pt idx="13262">
                  <c:v>33.551523186599503</c:v>
                </c:pt>
                <c:pt idx="13263">
                  <c:v>33.5518431443327</c:v>
                </c:pt>
                <c:pt idx="13264">
                  <c:v>33.552190758621002</c:v>
                </c:pt>
                <c:pt idx="13265">
                  <c:v>33.5525336045377</c:v>
                </c:pt>
                <c:pt idx="13266">
                  <c:v>33.552840210830503</c:v>
                </c:pt>
                <c:pt idx="13267">
                  <c:v>33.55313728038</c:v>
                </c:pt>
                <c:pt idx="13268">
                  <c:v>33.553469159042102</c:v>
                </c:pt>
                <c:pt idx="13269">
                  <c:v>33.553820588027698</c:v>
                </c:pt>
                <c:pt idx="13270">
                  <c:v>33.554136731063601</c:v>
                </c:pt>
                <c:pt idx="13271">
                  <c:v>33.554441430007699</c:v>
                </c:pt>
                <c:pt idx="13272">
                  <c:v>33.554796196853403</c:v>
                </c:pt>
                <c:pt idx="13273">
                  <c:v>33.555137612258697</c:v>
                </c:pt>
                <c:pt idx="13274">
                  <c:v>33.555448510085803</c:v>
                </c:pt>
                <c:pt idx="13275">
                  <c:v>33.5557713288419</c:v>
                </c:pt>
                <c:pt idx="13276">
                  <c:v>33.5561313408964</c:v>
                </c:pt>
                <c:pt idx="13277">
                  <c:v>33.556475617324601</c:v>
                </c:pt>
                <c:pt idx="13278">
                  <c:v>33.556788899337498</c:v>
                </c:pt>
                <c:pt idx="13279">
                  <c:v>33.557110287582198</c:v>
                </c:pt>
                <c:pt idx="13280">
                  <c:v>33.557473160659598</c:v>
                </c:pt>
                <c:pt idx="13281">
                  <c:v>33.557835556899803</c:v>
                </c:pt>
                <c:pt idx="13282">
                  <c:v>33.5581712502592</c:v>
                </c:pt>
                <c:pt idx="13283">
                  <c:v>33.558498360549699</c:v>
                </c:pt>
                <c:pt idx="13284">
                  <c:v>33.558821179305802</c:v>
                </c:pt>
                <c:pt idx="13285">
                  <c:v>33.559178807174497</c:v>
                </c:pt>
                <c:pt idx="13286">
                  <c:v>33.559548832809199</c:v>
                </c:pt>
                <c:pt idx="13287">
                  <c:v>33.559931256210099</c:v>
                </c:pt>
                <c:pt idx="13288">
                  <c:v>33.560308911239403</c:v>
                </c:pt>
                <c:pt idx="13289">
                  <c:v>33.5606541413419</c:v>
                </c:pt>
                <c:pt idx="13290">
                  <c:v>33.5610141533964</c:v>
                </c:pt>
                <c:pt idx="13291">
                  <c:v>33.561414696609297</c:v>
                </c:pt>
                <c:pt idx="13292">
                  <c:v>33.561808564101902</c:v>
                </c:pt>
                <c:pt idx="13293">
                  <c:v>33.562186219131199</c:v>
                </c:pt>
                <c:pt idx="13294">
                  <c:v>33.562557675277503</c:v>
                </c:pt>
                <c:pt idx="13295">
                  <c:v>33.562905766402999</c:v>
                </c:pt>
                <c:pt idx="13296">
                  <c:v>33.563278176223498</c:v>
                </c:pt>
                <c:pt idx="13297">
                  <c:v>33.563677765762101</c:v>
                </c:pt>
                <c:pt idx="13298">
                  <c:v>33.564045407211097</c:v>
                </c:pt>
                <c:pt idx="13299">
                  <c:v>33.564424969588998</c:v>
                </c:pt>
                <c:pt idx="13300">
                  <c:v>33.564799763595403</c:v>
                </c:pt>
                <c:pt idx="13301">
                  <c:v>33.565175511276003</c:v>
                </c:pt>
                <c:pt idx="13302">
                  <c:v>33.565542675887798</c:v>
                </c:pt>
                <c:pt idx="13303">
                  <c:v>33.5658745545499</c:v>
                </c:pt>
                <c:pt idx="13304">
                  <c:v>33.566223599349698</c:v>
                </c:pt>
                <c:pt idx="13305">
                  <c:v>33.566585518752802</c:v>
                </c:pt>
                <c:pt idx="13306">
                  <c:v>33.566930748855398</c:v>
                </c:pt>
                <c:pt idx="13307">
                  <c:v>33.567287423049699</c:v>
                </c:pt>
                <c:pt idx="13308">
                  <c:v>33.5676255005949</c:v>
                </c:pt>
                <c:pt idx="13309">
                  <c:v>33.567966439163001</c:v>
                </c:pt>
                <c:pt idx="13310">
                  <c:v>33.568321206008697</c:v>
                </c:pt>
                <c:pt idx="13311">
                  <c:v>33.568664051925403</c:v>
                </c:pt>
                <c:pt idx="13312">
                  <c:v>33.569010712539402</c:v>
                </c:pt>
                <c:pt idx="13313">
                  <c:v>33.569328286086801</c:v>
                </c:pt>
                <c:pt idx="13314">
                  <c:v>33.569644429122697</c:v>
                </c:pt>
                <c:pt idx="13315">
                  <c:v>33.569987751876603</c:v>
                </c:pt>
                <c:pt idx="13316">
                  <c:v>33.570330597793401</c:v>
                </c:pt>
                <c:pt idx="13317">
                  <c:v>33.570626236831401</c:v>
                </c:pt>
                <c:pt idx="13318">
                  <c:v>33.570936657821399</c:v>
                </c:pt>
                <c:pt idx="13319">
                  <c:v>33.571265198623401</c:v>
                </c:pt>
                <c:pt idx="13320">
                  <c:v>33.571589924728201</c:v>
                </c:pt>
                <c:pt idx="13321">
                  <c:v>33.571882702743302</c:v>
                </c:pt>
                <c:pt idx="13322">
                  <c:v>33.572176434432798</c:v>
                </c:pt>
                <c:pt idx="13323">
                  <c:v>33.572490670119997</c:v>
                </c:pt>
                <c:pt idx="13324">
                  <c:v>33.572808243667403</c:v>
                </c:pt>
                <c:pt idx="13325">
                  <c:v>33.573133923446399</c:v>
                </c:pt>
                <c:pt idx="13326">
                  <c:v>33.573458649551199</c:v>
                </c:pt>
                <c:pt idx="13327">
                  <c:v>33.573774315749901</c:v>
                </c:pt>
                <c:pt idx="13328">
                  <c:v>33.574083783065603</c:v>
                </c:pt>
                <c:pt idx="13329">
                  <c:v>33.574391819869803</c:v>
                </c:pt>
                <c:pt idx="13330">
                  <c:v>33.574670769607302</c:v>
                </c:pt>
                <c:pt idx="13331">
                  <c:v>33.574965931808201</c:v>
                </c:pt>
                <c:pt idx="13332">
                  <c:v>33.575255371963301</c:v>
                </c:pt>
                <c:pt idx="13333">
                  <c:v>33.575555302535797</c:v>
                </c:pt>
                <c:pt idx="13334">
                  <c:v>33.575854756271099</c:v>
                </c:pt>
                <c:pt idx="13335">
                  <c:v>33.576149918472098</c:v>
                </c:pt>
                <c:pt idx="13336">
                  <c:v>33.576469399368101</c:v>
                </c:pt>
                <c:pt idx="13337">
                  <c:v>33.576830365096797</c:v>
                </c:pt>
                <c:pt idx="13338">
                  <c:v>33.577109791671496</c:v>
                </c:pt>
                <c:pt idx="13339">
                  <c:v>33.577441670333599</c:v>
                </c:pt>
                <c:pt idx="13340">
                  <c:v>33.577777363693002</c:v>
                </c:pt>
                <c:pt idx="13341">
                  <c:v>33.578101612960602</c:v>
                </c:pt>
                <c:pt idx="13342">
                  <c:v>33.578423478042403</c:v>
                </c:pt>
                <c:pt idx="13343">
                  <c:v>33.578716732894698</c:v>
                </c:pt>
                <c:pt idx="13344">
                  <c:v>33.579002835189598</c:v>
                </c:pt>
                <c:pt idx="13345">
                  <c:v>33.5793375748746</c:v>
                </c:pt>
                <c:pt idx="13346">
                  <c:v>33.579662777816502</c:v>
                </c:pt>
                <c:pt idx="13347">
                  <c:v>33.580002285873199</c:v>
                </c:pt>
                <c:pt idx="13348">
                  <c:v>33.580324627792102</c:v>
                </c:pt>
                <c:pt idx="13349">
                  <c:v>33.580610730087102</c:v>
                </c:pt>
                <c:pt idx="13350">
                  <c:v>33.580909230148102</c:v>
                </c:pt>
                <c:pt idx="13351">
                  <c:v>33.581264473830899</c:v>
                </c:pt>
                <c:pt idx="13352">
                  <c:v>33.581601120864597</c:v>
                </c:pt>
                <c:pt idx="13353">
                  <c:v>33.581903912460099</c:v>
                </c:pt>
                <c:pt idx="13354">
                  <c:v>33.582201458846797</c:v>
                </c:pt>
                <c:pt idx="13355">
                  <c:v>33.582543827926401</c:v>
                </c:pt>
                <c:pt idx="13356">
                  <c:v>33.582899071609297</c:v>
                </c:pt>
                <c:pt idx="13357">
                  <c:v>33.583232857619997</c:v>
                </c:pt>
                <c:pt idx="13358">
                  <c:v>33.583542324935699</c:v>
                </c:pt>
                <c:pt idx="13359">
                  <c:v>33.583853222762798</c:v>
                </c:pt>
                <c:pt idx="13360">
                  <c:v>33.584181286727699</c:v>
                </c:pt>
                <c:pt idx="13361">
                  <c:v>33.5845098275297</c:v>
                </c:pt>
                <c:pt idx="13362">
                  <c:v>33.5848374146574</c:v>
                </c:pt>
                <c:pt idx="13363">
                  <c:v>33.585191704665903</c:v>
                </c:pt>
                <c:pt idx="13364">
                  <c:v>33.585529305373903</c:v>
                </c:pt>
                <c:pt idx="13365">
                  <c:v>33.585863091384702</c:v>
                </c:pt>
                <c:pt idx="13366">
                  <c:v>33.586175419723297</c:v>
                </c:pt>
                <c:pt idx="13367">
                  <c:v>33.586474873458599</c:v>
                </c:pt>
                <c:pt idx="13368">
                  <c:v>33.586797692214702</c:v>
                </c:pt>
                <c:pt idx="13369">
                  <c:v>33.587130524551199</c:v>
                </c:pt>
                <c:pt idx="13370">
                  <c:v>33.587435700332399</c:v>
                </c:pt>
                <c:pt idx="13371">
                  <c:v>33.587773777877601</c:v>
                </c:pt>
                <c:pt idx="13372">
                  <c:v>33.588113285934199</c:v>
                </c:pt>
                <c:pt idx="13373">
                  <c:v>33.588435627853201</c:v>
                </c:pt>
                <c:pt idx="13374">
                  <c:v>33.588767506515303</c:v>
                </c:pt>
                <c:pt idx="13375">
                  <c:v>33.589107491409102</c:v>
                </c:pt>
                <c:pt idx="13376">
                  <c:v>33.589438893233996</c:v>
                </c:pt>
                <c:pt idx="13377">
                  <c:v>33.589773156081897</c:v>
                </c:pt>
                <c:pt idx="13378">
                  <c:v>33.590122200881702</c:v>
                </c:pt>
                <c:pt idx="13379">
                  <c:v>33.590490796005</c:v>
                </c:pt>
                <c:pt idx="13380">
                  <c:v>33.590825535690101</c:v>
                </c:pt>
                <c:pt idx="13381">
                  <c:v>33.591156937515002</c:v>
                </c:pt>
                <c:pt idx="13382">
                  <c:v>33.591485478316997</c:v>
                </c:pt>
                <c:pt idx="13383">
                  <c:v>33.591824986373702</c:v>
                </c:pt>
                <c:pt idx="13384">
                  <c:v>33.592194535171302</c:v>
                </c:pt>
                <c:pt idx="13385">
                  <c:v>33.592548825179797</c:v>
                </c:pt>
                <c:pt idx="13386">
                  <c:v>33.5929131287687</c:v>
                </c:pt>
                <c:pt idx="13387">
                  <c:v>33.5932888764494</c:v>
                </c:pt>
                <c:pt idx="13388">
                  <c:v>33.593637444412003</c:v>
                </c:pt>
                <c:pt idx="13389">
                  <c:v>33.593990303909102</c:v>
                </c:pt>
                <c:pt idx="13390">
                  <c:v>33.594364621078299</c:v>
                </c:pt>
                <c:pt idx="13391">
                  <c:v>33.594717003738197</c:v>
                </c:pt>
                <c:pt idx="13392">
                  <c:v>33.595085598861502</c:v>
                </c:pt>
                <c:pt idx="13393">
                  <c:v>33.595475174819697</c:v>
                </c:pt>
                <c:pt idx="13394">
                  <c:v>33.595874287521099</c:v>
                </c:pt>
                <c:pt idx="13395">
                  <c:v>33.596246220504497</c:v>
                </c:pt>
                <c:pt idx="13396">
                  <c:v>33.596598603164402</c:v>
                </c:pt>
                <c:pt idx="13397">
                  <c:v>33.596984841262604</c:v>
                </c:pt>
                <c:pt idx="13398">
                  <c:v>33.597369172012101</c:v>
                </c:pt>
                <c:pt idx="13399">
                  <c:v>33.597739674483996</c:v>
                </c:pt>
                <c:pt idx="13400">
                  <c:v>33.598122097884897</c:v>
                </c:pt>
                <c:pt idx="13401">
                  <c:v>33.598484494125103</c:v>
                </c:pt>
                <c:pt idx="13402">
                  <c:v>33.5988402146452</c:v>
                </c:pt>
                <c:pt idx="13403">
                  <c:v>33.599200703536802</c:v>
                </c:pt>
                <c:pt idx="13404">
                  <c:v>33.599548794662198</c:v>
                </c:pt>
                <c:pt idx="13405">
                  <c:v>33.599902607833599</c:v>
                </c:pt>
                <c:pt idx="13406">
                  <c:v>33.600271202956897</c:v>
                </c:pt>
                <c:pt idx="13407">
                  <c:v>33.6006097573392</c:v>
                </c:pt>
                <c:pt idx="13408">
                  <c:v>33.600952126418797</c:v>
                </c:pt>
                <c:pt idx="13409">
                  <c:v>33.601282097732302</c:v>
                </c:pt>
                <c:pt idx="13410">
                  <c:v>33.601617314254497</c:v>
                </c:pt>
                <c:pt idx="13411">
                  <c:v>33.601976372634702</c:v>
                </c:pt>
                <c:pt idx="13412">
                  <c:v>33.6023220795744</c:v>
                </c:pt>
                <c:pt idx="13413">
                  <c:v>33.6026658791654</c:v>
                </c:pt>
                <c:pt idx="13414">
                  <c:v>33.602985360061403</c:v>
                </c:pt>
                <c:pt idx="13415">
                  <c:v>33.603288628493999</c:v>
                </c:pt>
                <c:pt idx="13416">
                  <c:v>33.603622414504798</c:v>
                </c:pt>
                <c:pt idx="13417">
                  <c:v>33.603962399398597</c:v>
                </c:pt>
                <c:pt idx="13418">
                  <c:v>33.604258038436697</c:v>
                </c:pt>
                <c:pt idx="13419">
                  <c:v>33.604551770126101</c:v>
                </c:pt>
                <c:pt idx="13420">
                  <c:v>33.604869343673499</c:v>
                </c:pt>
                <c:pt idx="13421">
                  <c:v>33.6051811951749</c:v>
                </c:pt>
                <c:pt idx="13422">
                  <c:v>33.605513550674203</c:v>
                </c:pt>
                <c:pt idx="13423">
                  <c:v>33.605854966079498</c:v>
                </c:pt>
                <c:pt idx="13424">
                  <c:v>33.606154896652001</c:v>
                </c:pt>
                <c:pt idx="13425">
                  <c:v>33.606423832809199</c:v>
                </c:pt>
                <c:pt idx="13426">
                  <c:v>33.606748082076798</c:v>
                </c:pt>
                <c:pt idx="13427">
                  <c:v>33.607030846511599</c:v>
                </c:pt>
                <c:pt idx="13428">
                  <c:v>33.607352234756199</c:v>
                </c:pt>
                <c:pt idx="13429">
                  <c:v>33.607660748397599</c:v>
                </c:pt>
                <c:pt idx="13430">
                  <c:v>33.607956864272801</c:v>
                </c:pt>
                <c:pt idx="13431">
                  <c:v>33.608273007308703</c:v>
                </c:pt>
                <c:pt idx="13432">
                  <c:v>33.608572461044098</c:v>
                </c:pt>
                <c:pt idx="13433">
                  <c:v>33.608884789382699</c:v>
                </c:pt>
                <c:pt idx="13434">
                  <c:v>33.6092128533476</c:v>
                </c:pt>
                <c:pt idx="13435">
                  <c:v>33.609529473220597</c:v>
                </c:pt>
                <c:pt idx="13436">
                  <c:v>33.609802224075104</c:v>
                </c:pt>
                <c:pt idx="13437">
                  <c:v>33.610089280044299</c:v>
                </c:pt>
                <c:pt idx="13438">
                  <c:v>33.6104302186124</c:v>
                </c:pt>
                <c:pt idx="13439">
                  <c:v>33.61075446788</c:v>
                </c:pt>
                <c:pt idx="13440">
                  <c:v>33.611090161239403</c:v>
                </c:pt>
                <c:pt idx="13441">
                  <c:v>33.6114067811124</c:v>
                </c:pt>
                <c:pt idx="13442">
                  <c:v>33.611707665359297</c:v>
                </c:pt>
                <c:pt idx="13443">
                  <c:v>33.611998536025801</c:v>
                </c:pt>
                <c:pt idx="13444">
                  <c:v>33.6122965592496</c:v>
                </c:pt>
                <c:pt idx="13445">
                  <c:v>33.612634636794802</c:v>
                </c:pt>
                <c:pt idx="13446">
                  <c:v>33.612976052200104</c:v>
                </c:pt>
                <c:pt idx="13447">
                  <c:v>33.613293148910302</c:v>
                </c:pt>
                <c:pt idx="13448">
                  <c:v>33.613586403762604</c:v>
                </c:pt>
                <c:pt idx="13449">
                  <c:v>33.613891102706702</c:v>
                </c:pt>
                <c:pt idx="13450">
                  <c:v>33.614226319228898</c:v>
                </c:pt>
                <c:pt idx="13451">
                  <c:v>33.614553906356598</c:v>
                </c:pt>
                <c:pt idx="13452">
                  <c:v>33.614861466323603</c:v>
                </c:pt>
                <c:pt idx="13453">
                  <c:v>33.615178563033801</c:v>
                </c:pt>
                <c:pt idx="13454">
                  <c:v>33.615533806716698</c:v>
                </c:pt>
                <c:pt idx="13455">
                  <c:v>33.615868069564598</c:v>
                </c:pt>
                <c:pt idx="13456">
                  <c:v>33.616181828414703</c:v>
                </c:pt>
                <c:pt idx="13457">
                  <c:v>33.616497494613398</c:v>
                </c:pt>
                <c:pt idx="13458">
                  <c:v>33.616838433181499</c:v>
                </c:pt>
                <c:pt idx="13459">
                  <c:v>33.617201306258899</c:v>
                </c:pt>
                <c:pt idx="13460">
                  <c:v>33.617534615432497</c:v>
                </c:pt>
                <c:pt idx="13461">
                  <c:v>33.617835499679302</c:v>
                </c:pt>
                <c:pt idx="13462">
                  <c:v>33.618158318435398</c:v>
                </c:pt>
                <c:pt idx="13463">
                  <c:v>33.618510224258202</c:v>
                </c:pt>
                <c:pt idx="13464">
                  <c:v>33.618861176406597</c:v>
                </c:pt>
                <c:pt idx="13465">
                  <c:v>33.619175412093902</c:v>
                </c:pt>
                <c:pt idx="13466">
                  <c:v>33.619476773177901</c:v>
                </c:pt>
                <c:pt idx="13467">
                  <c:v>33.6198262948148</c:v>
                </c:pt>
                <c:pt idx="13468">
                  <c:v>33.620172955428799</c:v>
                </c:pt>
                <c:pt idx="13469">
                  <c:v>33.620479561721602</c:v>
                </c:pt>
                <c:pt idx="13470">
                  <c:v>33.620789029037198</c:v>
                </c:pt>
                <c:pt idx="13471">
                  <c:v>33.621117093002098</c:v>
                </c:pt>
                <c:pt idx="13472">
                  <c:v>33.621437527572397</c:v>
                </c:pt>
                <c:pt idx="13473">
                  <c:v>33.621768929397398</c:v>
                </c:pt>
                <c:pt idx="13474">
                  <c:v>33.622127510940302</c:v>
                </c:pt>
                <c:pt idx="13475">
                  <c:v>33.62247321788</c:v>
                </c:pt>
                <c:pt idx="13476">
                  <c:v>33.6228074807279</c:v>
                </c:pt>
                <c:pt idx="13477">
                  <c:v>33.6231221932523</c:v>
                </c:pt>
                <c:pt idx="13478">
                  <c:v>33.6234626549833</c:v>
                </c:pt>
                <c:pt idx="13479">
                  <c:v>33.623833157455202</c:v>
                </c:pt>
                <c:pt idx="13480">
                  <c:v>33.624196507369803</c:v>
                </c:pt>
                <c:pt idx="13481">
                  <c:v>33.624528386031898</c:v>
                </c:pt>
                <c:pt idx="13482">
                  <c:v>33.624868847762798</c:v>
                </c:pt>
                <c:pt idx="13483">
                  <c:v>33.625214077865401</c:v>
                </c:pt>
                <c:pt idx="13484">
                  <c:v>33.625542618667403</c:v>
                </c:pt>
                <c:pt idx="13485">
                  <c:v>33.625892140304302</c:v>
                </c:pt>
                <c:pt idx="13486">
                  <c:v>33.626267411147801</c:v>
                </c:pt>
                <c:pt idx="13487">
                  <c:v>33.626620270644899</c:v>
                </c:pt>
                <c:pt idx="13488">
                  <c:v>33.626985527908097</c:v>
                </c:pt>
                <c:pt idx="13489">
                  <c:v>33.627354599868497</c:v>
                </c:pt>
                <c:pt idx="13490">
                  <c:v>33.6277384537809</c:v>
                </c:pt>
                <c:pt idx="13491">
                  <c:v>33.628148533736997</c:v>
                </c:pt>
                <c:pt idx="13492">
                  <c:v>33.628520943557497</c:v>
                </c:pt>
                <c:pt idx="13493">
                  <c:v>33.628896214401003</c:v>
                </c:pt>
                <c:pt idx="13494">
                  <c:v>33.629278637801903</c:v>
                </c:pt>
                <c:pt idx="13495">
                  <c:v>33.629662014877098</c:v>
                </c:pt>
                <c:pt idx="13496">
                  <c:v>33.630000569259401</c:v>
                </c:pt>
                <c:pt idx="13497">
                  <c:v>33.6303562897794</c:v>
                </c:pt>
                <c:pt idx="13498">
                  <c:v>33.630759694015303</c:v>
                </c:pt>
                <c:pt idx="13499">
                  <c:v>33.6311435479276</c:v>
                </c:pt>
                <c:pt idx="13500">
                  <c:v>33.631516911422501</c:v>
                </c:pt>
                <c:pt idx="13501">
                  <c:v>33.631869294082399</c:v>
                </c:pt>
                <c:pt idx="13502">
                  <c:v>33.632226921951101</c:v>
                </c:pt>
                <c:pt idx="13503">
                  <c:v>33.632600762283097</c:v>
                </c:pt>
                <c:pt idx="13504">
                  <c:v>33.632931687270897</c:v>
                </c:pt>
                <c:pt idx="13505">
                  <c:v>33.633276440536299</c:v>
                </c:pt>
                <c:pt idx="13506">
                  <c:v>33.633625962173198</c:v>
                </c:pt>
                <c:pt idx="13507">
                  <c:v>33.633977391158801</c:v>
                </c:pt>
                <c:pt idx="13508">
                  <c:v>33.634325005447202</c:v>
                </c:pt>
                <c:pt idx="13509">
                  <c:v>33.634627320205503</c:v>
                </c:pt>
                <c:pt idx="13510">
                  <c:v>33.634967781936403</c:v>
                </c:pt>
                <c:pt idx="13511">
                  <c:v>33.635325409805098</c:v>
                </c:pt>
                <c:pt idx="13512">
                  <c:v>33.635663964187401</c:v>
                </c:pt>
                <c:pt idx="13513">
                  <c:v>33.636005379592703</c:v>
                </c:pt>
                <c:pt idx="13514">
                  <c:v>33.636335350906101</c:v>
                </c:pt>
                <c:pt idx="13515">
                  <c:v>33.636636235152999</c:v>
                </c:pt>
                <c:pt idx="13516">
                  <c:v>33.636961914932002</c:v>
                </c:pt>
                <c:pt idx="13517">
                  <c:v>33.637299992477203</c:v>
                </c:pt>
                <c:pt idx="13518">
                  <c:v>33.6376003998869</c:v>
                </c:pt>
                <c:pt idx="13519">
                  <c:v>33.637888409530397</c:v>
                </c:pt>
                <c:pt idx="13520">
                  <c:v>33.638199784194697</c:v>
                </c:pt>
                <c:pt idx="13521">
                  <c:v>33.638532616531101</c:v>
                </c:pt>
                <c:pt idx="13522">
                  <c:v>33.638864018356102</c:v>
                </c:pt>
                <c:pt idx="13523">
                  <c:v>33.639181591903501</c:v>
                </c:pt>
                <c:pt idx="13524">
                  <c:v>33.639477707778703</c:v>
                </c:pt>
                <c:pt idx="13525">
                  <c:v>33.639765240585099</c:v>
                </c:pt>
                <c:pt idx="13526">
                  <c:v>33.640091397201303</c:v>
                </c:pt>
                <c:pt idx="13527">
                  <c:v>33.640373207961801</c:v>
                </c:pt>
                <c:pt idx="13528">
                  <c:v>33.640675045883</c:v>
                </c:pt>
                <c:pt idx="13529">
                  <c:v>33.640997864639097</c:v>
                </c:pt>
                <c:pt idx="13530">
                  <c:v>33.641316868697899</c:v>
                </c:pt>
                <c:pt idx="13531">
                  <c:v>33.641615368758899</c:v>
                </c:pt>
                <c:pt idx="13532">
                  <c:v>33.641932465469097</c:v>
                </c:pt>
                <c:pt idx="13533">
                  <c:v>33.642241932784799</c:v>
                </c:pt>
                <c:pt idx="13534">
                  <c:v>33.642534233962799</c:v>
                </c:pt>
                <c:pt idx="13535">
                  <c:v>33.642821766769202</c:v>
                </c:pt>
                <c:pt idx="13536">
                  <c:v>33.643101670180997</c:v>
                </c:pt>
                <c:pt idx="13537">
                  <c:v>33.643428303634401</c:v>
                </c:pt>
                <c:pt idx="13538">
                  <c:v>33.643773533736997</c:v>
                </c:pt>
                <c:pt idx="13539">
                  <c:v>33.644103505050403</c:v>
                </c:pt>
                <c:pt idx="13540">
                  <c:v>33.644411541854602</c:v>
                </c:pt>
                <c:pt idx="13541">
                  <c:v>33.644708611404198</c:v>
                </c:pt>
                <c:pt idx="13542">
                  <c:v>33.645003773605097</c:v>
                </c:pt>
                <c:pt idx="13543">
                  <c:v>33.645294644271601</c:v>
                </c:pt>
                <c:pt idx="13544">
                  <c:v>33.645642258560002</c:v>
                </c:pt>
                <c:pt idx="13545">
                  <c:v>33.645979382430802</c:v>
                </c:pt>
                <c:pt idx="13546">
                  <c:v>33.646296002303799</c:v>
                </c:pt>
                <c:pt idx="13547">
                  <c:v>33.646609284316803</c:v>
                </c:pt>
                <c:pt idx="13548">
                  <c:v>33.646908738052097</c:v>
                </c:pt>
                <c:pt idx="13549">
                  <c:v>33.647238232528501</c:v>
                </c:pt>
                <c:pt idx="13550">
                  <c:v>33.6475682038419</c:v>
                </c:pt>
                <c:pt idx="13551">
                  <c:v>33.647880532180601</c:v>
                </c:pt>
                <c:pt idx="13552">
                  <c:v>33.648188092147599</c:v>
                </c:pt>
                <c:pt idx="13553">
                  <c:v>33.648540474807497</c:v>
                </c:pt>
                <c:pt idx="13554">
                  <c:v>33.648877121841203</c:v>
                </c:pt>
                <c:pt idx="13555">
                  <c:v>33.649195172225703</c:v>
                </c:pt>
                <c:pt idx="13556">
                  <c:v>33.649501301681298</c:v>
                </c:pt>
                <c:pt idx="13557">
                  <c:v>33.6498460549467</c:v>
                </c:pt>
                <c:pt idx="13558">
                  <c:v>33.650215126907099</c:v>
                </c:pt>
                <c:pt idx="13559">
                  <c:v>33.650549389755</c:v>
                </c:pt>
                <c:pt idx="13560">
                  <c:v>33.650865532790903</c:v>
                </c:pt>
                <c:pt idx="13561">
                  <c:v>33.6511664170377</c:v>
                </c:pt>
                <c:pt idx="13562">
                  <c:v>33.651496388351198</c:v>
                </c:pt>
                <c:pt idx="13563">
                  <c:v>33.651848294174002</c:v>
                </c:pt>
                <c:pt idx="13564">
                  <c:v>33.652177311813098</c:v>
                </c:pt>
                <c:pt idx="13565">
                  <c:v>33.652472474014097</c:v>
                </c:pt>
                <c:pt idx="13566">
                  <c:v>33.652810551559199</c:v>
                </c:pt>
                <c:pt idx="13567">
                  <c:v>33.653168179427901</c:v>
                </c:pt>
                <c:pt idx="13568">
                  <c:v>33.653495766555601</c:v>
                </c:pt>
                <c:pt idx="13569">
                  <c:v>33.653787114059199</c:v>
                </c:pt>
                <c:pt idx="13570">
                  <c:v>33.654129006301702</c:v>
                </c:pt>
                <c:pt idx="13571">
                  <c:v>33.654470421706897</c:v>
                </c:pt>
                <c:pt idx="13572">
                  <c:v>33.654766060744997</c:v>
                </c:pt>
                <c:pt idx="13573">
                  <c:v>33.655075051223498</c:v>
                </c:pt>
                <c:pt idx="13574">
                  <c:v>33.6554388779752</c:v>
                </c:pt>
                <c:pt idx="13575">
                  <c:v>33.655805565749901</c:v>
                </c:pt>
                <c:pt idx="13576">
                  <c:v>33.656140782272097</c:v>
                </c:pt>
                <c:pt idx="13577">
                  <c:v>33.656461216842402</c:v>
                </c:pt>
                <c:pt idx="13578">
                  <c:v>33.656825520431298</c:v>
                </c:pt>
                <c:pt idx="13579">
                  <c:v>33.657187439834402</c:v>
                </c:pt>
                <c:pt idx="13580">
                  <c:v>33.657538391982797</c:v>
                </c:pt>
                <c:pt idx="13581">
                  <c:v>33.657887913619803</c:v>
                </c:pt>
                <c:pt idx="13582">
                  <c:v>33.658237435256702</c:v>
                </c:pt>
                <c:pt idx="13583">
                  <c:v>33.658565976058703</c:v>
                </c:pt>
                <c:pt idx="13584">
                  <c:v>33.658900238906597</c:v>
                </c:pt>
                <c:pt idx="13585">
                  <c:v>33.659220196639801</c:v>
                </c:pt>
                <c:pt idx="13586">
                  <c:v>33.6595954674833</c:v>
                </c:pt>
                <c:pt idx="13587">
                  <c:v>33.659979798232797</c:v>
                </c:pt>
                <c:pt idx="13588">
                  <c:v>33.660338856612903</c:v>
                </c:pt>
                <c:pt idx="13589">
                  <c:v>33.660708882247697</c:v>
                </c:pt>
                <c:pt idx="13590">
                  <c:v>33.661100842391697</c:v>
                </c:pt>
                <c:pt idx="13591">
                  <c:v>33.661507584487701</c:v>
                </c:pt>
                <c:pt idx="13592">
                  <c:v>33.661875702773798</c:v>
                </c:pt>
                <c:pt idx="13593">
                  <c:v>33.662210919296001</c:v>
                </c:pt>
                <c:pt idx="13594">
                  <c:v>33.662593342696901</c:v>
                </c:pt>
                <c:pt idx="13595">
                  <c:v>33.663004853164402</c:v>
                </c:pt>
                <c:pt idx="13596">
                  <c:v>33.663378216659297</c:v>
                </c:pt>
                <c:pt idx="13597">
                  <c:v>33.663757779037198</c:v>
                </c:pt>
                <c:pt idx="13598">
                  <c:v>33.664122559463301</c:v>
                </c:pt>
                <c:pt idx="13599">
                  <c:v>33.6644944924467</c:v>
                </c:pt>
                <c:pt idx="13600">
                  <c:v>33.664863087569998</c:v>
                </c:pt>
                <c:pt idx="13601">
                  <c:v>33.665207363998199</c:v>
                </c:pt>
                <c:pt idx="13602">
                  <c:v>33.665569760238398</c:v>
                </c:pt>
                <c:pt idx="13603">
                  <c:v>33.665926434432798</c:v>
                </c:pt>
                <c:pt idx="13604">
                  <c:v>33.666273571883899</c:v>
                </c:pt>
                <c:pt idx="13605">
                  <c:v>33.666625477706702</c:v>
                </c:pt>
                <c:pt idx="13606">
                  <c:v>33.666954495345799</c:v>
                </c:pt>
                <c:pt idx="13607">
                  <c:v>33.667296387588301</c:v>
                </c:pt>
                <c:pt idx="13608">
                  <c:v>33.667654015456897</c:v>
                </c:pt>
                <c:pt idx="13609">
                  <c:v>33.667998291885098</c:v>
                </c:pt>
                <c:pt idx="13610">
                  <c:v>33.668340660964702</c:v>
                </c:pt>
                <c:pt idx="13611">
                  <c:v>33.668648697768901</c:v>
                </c:pt>
                <c:pt idx="13612">
                  <c:v>33.668971516524998</c:v>
                </c:pt>
                <c:pt idx="13613">
                  <c:v>33.669330098068002</c:v>
                </c:pt>
                <c:pt idx="13614">
                  <c:v>33.6696729439848</c:v>
                </c:pt>
                <c:pt idx="13615">
                  <c:v>33.670006729995499</c:v>
                </c:pt>
                <c:pt idx="13616">
                  <c:v>33.670336224471797</c:v>
                </c:pt>
                <c:pt idx="13617">
                  <c:v>33.670619465743798</c:v>
                </c:pt>
                <c:pt idx="13618">
                  <c:v>33.670889355575298</c:v>
                </c:pt>
                <c:pt idx="13619">
                  <c:v>33.671189762985001</c:v>
                </c:pt>
                <c:pt idx="13620">
                  <c:v>33.671533562576101</c:v>
                </c:pt>
                <c:pt idx="13621">
                  <c:v>33.671889759933201</c:v>
                </c:pt>
                <c:pt idx="13622">
                  <c:v>33.6722364205473</c:v>
                </c:pt>
                <c:pt idx="13623">
                  <c:v>33.672531105910998</c:v>
                </c:pt>
                <c:pt idx="13624">
                  <c:v>33.672816731368798</c:v>
                </c:pt>
                <c:pt idx="13625">
                  <c:v>33.673091389571901</c:v>
                </c:pt>
                <c:pt idx="13626">
                  <c:v>33.673381783401297</c:v>
                </c:pt>
                <c:pt idx="13627">
                  <c:v>33.673724152480901</c:v>
                </c:pt>
                <c:pt idx="13628">
                  <c:v>33.674009301101499</c:v>
                </c:pt>
                <c:pt idx="13629">
                  <c:v>33.674286343490401</c:v>
                </c:pt>
                <c:pt idx="13630">
                  <c:v>33.674628235732797</c:v>
                </c:pt>
                <c:pt idx="13631">
                  <c:v>33.674965359603704</c:v>
                </c:pt>
                <c:pt idx="13632">
                  <c:v>33.675260521804603</c:v>
                </c:pt>
                <c:pt idx="13633">
                  <c:v>33.675597645675403</c:v>
                </c:pt>
                <c:pt idx="13634">
                  <c:v>33.675876595413001</c:v>
                </c:pt>
                <c:pt idx="13635">
                  <c:v>33.676182724868497</c:v>
                </c:pt>
                <c:pt idx="13636">
                  <c:v>33.676497437393003</c:v>
                </c:pt>
                <c:pt idx="13637">
                  <c:v>33.6768011826627</c:v>
                </c:pt>
                <c:pt idx="13638">
                  <c:v>33.677110173141301</c:v>
                </c:pt>
                <c:pt idx="13639">
                  <c:v>33.677400566970597</c:v>
                </c:pt>
                <c:pt idx="13640">
                  <c:v>33.677714325820702</c:v>
                </c:pt>
                <c:pt idx="13641">
                  <c:v>33.678058602248903</c:v>
                </c:pt>
                <c:pt idx="13642">
                  <c:v>33.678403832351499</c:v>
                </c:pt>
                <c:pt idx="13643">
                  <c:v>33.678725697433201</c:v>
                </c:pt>
                <c:pt idx="13644">
                  <c:v>33.679033257400299</c:v>
                </c:pt>
                <c:pt idx="13645">
                  <c:v>33.679341294204498</c:v>
                </c:pt>
                <c:pt idx="13646">
                  <c:v>33.679636456405397</c:v>
                </c:pt>
                <c:pt idx="13647">
                  <c:v>33.679960705672997</c:v>
                </c:pt>
                <c:pt idx="13648">
                  <c:v>33.680300213729602</c:v>
                </c:pt>
                <c:pt idx="13649">
                  <c:v>33.680613018905397</c:v>
                </c:pt>
                <c:pt idx="13650">
                  <c:v>33.680908181106297</c:v>
                </c:pt>
                <c:pt idx="13651">
                  <c:v>33.681215264236201</c:v>
                </c:pt>
                <c:pt idx="13652">
                  <c:v>33.681548096572598</c:v>
                </c:pt>
                <c:pt idx="13653">
                  <c:v>33.681869007980097</c:v>
                </c:pt>
                <c:pt idx="13654">
                  <c:v>33.682188965713301</c:v>
                </c:pt>
                <c:pt idx="13655">
                  <c:v>33.682538010513099</c:v>
                </c:pt>
                <c:pt idx="13656">
                  <c:v>33.682879425918401</c:v>
                </c:pt>
                <c:pt idx="13657">
                  <c:v>33.683194138442801</c:v>
                </c:pt>
                <c:pt idx="13658">
                  <c:v>33.683495022689598</c:v>
                </c:pt>
                <c:pt idx="13659">
                  <c:v>33.683831669723297</c:v>
                </c:pt>
                <c:pt idx="13660">
                  <c:v>33.684182145034598</c:v>
                </c:pt>
                <c:pt idx="13661">
                  <c:v>33.684527851974302</c:v>
                </c:pt>
                <c:pt idx="13662">
                  <c:v>33.684862114822202</c:v>
                </c:pt>
                <c:pt idx="13663">
                  <c:v>33.685156323348799</c:v>
                </c:pt>
                <c:pt idx="13664">
                  <c:v>33.685480095779198</c:v>
                </c:pt>
                <c:pt idx="13665">
                  <c:v>33.685836293136397</c:v>
                </c:pt>
                <c:pt idx="13666">
                  <c:v>33.6861586350553</c:v>
                </c:pt>
                <c:pt idx="13667">
                  <c:v>33.686452366744803</c:v>
                </c:pt>
                <c:pt idx="13668">
                  <c:v>33.686787583266998</c:v>
                </c:pt>
                <c:pt idx="13669">
                  <c:v>33.687134243880998</c:v>
                </c:pt>
                <c:pt idx="13670">
                  <c:v>33.687461831008697</c:v>
                </c:pt>
                <c:pt idx="13671">
                  <c:v>33.687777497207399</c:v>
                </c:pt>
                <c:pt idx="13672">
                  <c:v>33.688124157821399</c:v>
                </c:pt>
                <c:pt idx="13673">
                  <c:v>33.688472248946901</c:v>
                </c:pt>
                <c:pt idx="13674">
                  <c:v>33.688788868819998</c:v>
                </c:pt>
                <c:pt idx="13675">
                  <c:v>33.689109780227398</c:v>
                </c:pt>
                <c:pt idx="13676">
                  <c:v>33.689467884933201</c:v>
                </c:pt>
                <c:pt idx="13677">
                  <c:v>33.689812638198603</c:v>
                </c:pt>
                <c:pt idx="13678">
                  <c:v>33.690159775649803</c:v>
                </c:pt>
                <c:pt idx="13679">
                  <c:v>33.690489746963301</c:v>
                </c:pt>
                <c:pt idx="13680">
                  <c:v>33.690840222274602</c:v>
                </c:pt>
                <c:pt idx="13681">
                  <c:v>33.691186882888601</c:v>
                </c:pt>
                <c:pt idx="13682">
                  <c:v>33.691549755966001</c:v>
                </c:pt>
                <c:pt idx="13683">
                  <c:v>33.691907860671797</c:v>
                </c:pt>
                <c:pt idx="13684">
                  <c:v>33.6922459382169</c:v>
                </c:pt>
                <c:pt idx="13685">
                  <c:v>33.692595459853898</c:v>
                </c:pt>
                <c:pt idx="13686">
                  <c:v>33.692974068557497</c:v>
                </c:pt>
                <c:pt idx="13687">
                  <c:v>33.693349339401003</c:v>
                </c:pt>
                <c:pt idx="13688">
                  <c:v>33.693721272384401</c:v>
                </c:pt>
                <c:pt idx="13689">
                  <c:v>33.694075085555802</c:v>
                </c:pt>
                <c:pt idx="13690">
                  <c:v>33.6944145936124</c:v>
                </c:pt>
                <c:pt idx="13691">
                  <c:v>33.694772221481102</c:v>
                </c:pt>
                <c:pt idx="13692">
                  <c:v>33.695142247115903</c:v>
                </c:pt>
                <c:pt idx="13693">
                  <c:v>33.695534684097098</c:v>
                </c:pt>
                <c:pt idx="13694">
                  <c:v>33.695939042007197</c:v>
                </c:pt>
                <c:pt idx="13695">
                  <c:v>33.696334340011397</c:v>
                </c:pt>
                <c:pt idx="13696">
                  <c:v>33.696729638015498</c:v>
                </c:pt>
                <c:pt idx="13697">
                  <c:v>33.697094418441502</c:v>
                </c:pt>
                <c:pt idx="13698">
                  <c:v>33.697460629379002</c:v>
                </c:pt>
                <c:pt idx="13699">
                  <c:v>33.6978263634794</c:v>
                </c:pt>
                <c:pt idx="13700">
                  <c:v>33.6981954354398</c:v>
                </c:pt>
                <c:pt idx="13701">
                  <c:v>33.698562600051702</c:v>
                </c:pt>
                <c:pt idx="13702">
                  <c:v>33.698912598525801</c:v>
                </c:pt>
                <c:pt idx="13703">
                  <c:v>33.6992683190458</c:v>
                </c:pt>
                <c:pt idx="13704">
                  <c:v>33.699606873428102</c:v>
                </c:pt>
                <c:pt idx="13705">
                  <c:v>33.699956395065101</c:v>
                </c:pt>
                <c:pt idx="13706">
                  <c:v>33.700314022933703</c:v>
                </c:pt>
                <c:pt idx="13707">
                  <c:v>33.700635888015498</c:v>
                </c:pt>
                <c:pt idx="13708">
                  <c:v>33.700978257095102</c:v>
                </c:pt>
                <c:pt idx="13709">
                  <c:v>33.701332070266503</c:v>
                </c:pt>
                <c:pt idx="13710">
                  <c:v>33.701676823531898</c:v>
                </c:pt>
                <c:pt idx="13711">
                  <c:v>33.702026345168797</c:v>
                </c:pt>
                <c:pt idx="13712">
                  <c:v>33.702338673507498</c:v>
                </c:pt>
                <c:pt idx="13713">
                  <c:v>33.702669598495298</c:v>
                </c:pt>
                <c:pt idx="13714">
                  <c:v>33.7030300873869</c:v>
                </c:pt>
                <c:pt idx="13715">
                  <c:v>33.703363396560398</c:v>
                </c:pt>
                <c:pt idx="13716">
                  <c:v>33.703675248061899</c:v>
                </c:pt>
                <c:pt idx="13717">
                  <c:v>33.703999497329498</c:v>
                </c:pt>
                <c:pt idx="13718">
                  <c:v>33.704291321670297</c:v>
                </c:pt>
                <c:pt idx="13719">
                  <c:v>33.7045850533598</c:v>
                </c:pt>
                <c:pt idx="13720">
                  <c:v>33.704907395278703</c:v>
                </c:pt>
                <c:pt idx="13721">
                  <c:v>33.705232121383403</c:v>
                </c:pt>
                <c:pt idx="13722">
                  <c:v>33.705553986465198</c:v>
                </c:pt>
                <c:pt idx="13723">
                  <c:v>33.705871560012604</c:v>
                </c:pt>
                <c:pt idx="13724">
                  <c:v>33.706148125564297</c:v>
                </c:pt>
                <c:pt idx="13725">
                  <c:v>33.706428505813399</c:v>
                </c:pt>
                <c:pt idx="13726">
                  <c:v>33.706758953963998</c:v>
                </c:pt>
                <c:pt idx="13727">
                  <c:v>33.707054116164898</c:v>
                </c:pt>
                <c:pt idx="13728">
                  <c:v>33.707356430923198</c:v>
                </c:pt>
                <c:pt idx="13729">
                  <c:v>33.707666851913203</c:v>
                </c:pt>
                <c:pt idx="13730">
                  <c:v>33.707976319228898</c:v>
                </c:pt>
                <c:pt idx="13731">
                  <c:v>33.7082824486845</c:v>
                </c:pt>
                <c:pt idx="13732">
                  <c:v>33.708591916000103</c:v>
                </c:pt>
                <c:pt idx="13733">
                  <c:v>33.708909012710301</c:v>
                </c:pt>
                <c:pt idx="13734">
                  <c:v>33.709237553512303</c:v>
                </c:pt>
                <c:pt idx="13735">
                  <c:v>33.709543206130803</c:v>
                </c:pt>
                <c:pt idx="13736">
                  <c:v>33.709831215774301</c:v>
                </c:pt>
                <c:pt idx="13737">
                  <c:v>33.710113026534799</c:v>
                </c:pt>
                <c:pt idx="13738">
                  <c:v>33.710414864455899</c:v>
                </c:pt>
                <c:pt idx="13739">
                  <c:v>33.7107624787443</c:v>
                </c:pt>
                <c:pt idx="13740">
                  <c:v>33.711088635360497</c:v>
                </c:pt>
                <c:pt idx="13741">
                  <c:v>33.711417176162499</c:v>
                </c:pt>
                <c:pt idx="13742">
                  <c:v>33.711730935012604</c:v>
                </c:pt>
                <c:pt idx="13743">
                  <c:v>33.7120346802824</c:v>
                </c:pt>
                <c:pt idx="13744">
                  <c:v>33.712328411971797</c:v>
                </c:pt>
                <c:pt idx="13745">
                  <c:v>33.712634541427398</c:v>
                </c:pt>
                <c:pt idx="13746">
                  <c:v>33.712976910507003</c:v>
                </c:pt>
                <c:pt idx="13747">
                  <c:v>33.713308312331897</c:v>
                </c:pt>
                <c:pt idx="13748">
                  <c:v>33.713627316390799</c:v>
                </c:pt>
                <c:pt idx="13749">
                  <c:v>33.713926770126101</c:v>
                </c:pt>
                <c:pt idx="13750">
                  <c:v>33.714246727859297</c:v>
                </c:pt>
                <c:pt idx="13751">
                  <c:v>33.714591957961801</c:v>
                </c:pt>
                <c:pt idx="13752">
                  <c:v>33.714915253555098</c:v>
                </c:pt>
                <c:pt idx="13753">
                  <c:v>33.715220906173499</c:v>
                </c:pt>
                <c:pt idx="13754">
                  <c:v>33.7155198830717</c:v>
                </c:pt>
                <c:pt idx="13755">
                  <c:v>33.715871788894397</c:v>
                </c:pt>
                <c:pt idx="13756">
                  <c:v>33.716217018997</c:v>
                </c:pt>
                <c:pt idx="13757">
                  <c:v>33.716528393661299</c:v>
                </c:pt>
                <c:pt idx="13758">
                  <c:v>33.716831185256702</c:v>
                </c:pt>
                <c:pt idx="13759">
                  <c:v>33.717166878616098</c:v>
                </c:pt>
                <c:pt idx="13760">
                  <c:v>33.717507817184199</c:v>
                </c:pt>
                <c:pt idx="13761">
                  <c:v>33.717846371566502</c:v>
                </c:pt>
                <c:pt idx="13762">
                  <c:v>33.718162514602398</c:v>
                </c:pt>
                <c:pt idx="13763">
                  <c:v>33.718511559402202</c:v>
                </c:pt>
                <c:pt idx="13764">
                  <c:v>33.718852974807497</c:v>
                </c:pt>
                <c:pt idx="13765">
                  <c:v>33.719184376632498</c:v>
                </c:pt>
                <c:pt idx="13766">
                  <c:v>33.719499565993999</c:v>
                </c:pt>
                <c:pt idx="13767">
                  <c:v>33.7197956818693</c:v>
                </c:pt>
                <c:pt idx="13768">
                  <c:v>33.720136620437401</c:v>
                </c:pt>
                <c:pt idx="13769">
                  <c:v>33.720461346542102</c:v>
                </c:pt>
                <c:pt idx="13770">
                  <c:v>33.720764614974698</c:v>
                </c:pt>
                <c:pt idx="13771">
                  <c:v>33.7211127061002</c:v>
                </c:pt>
                <c:pt idx="13772">
                  <c:v>33.721460797225703</c:v>
                </c:pt>
                <c:pt idx="13773">
                  <c:v>33.7218003052824</c:v>
                </c:pt>
                <c:pt idx="13774">
                  <c:v>33.722096421157602</c:v>
                </c:pt>
                <c:pt idx="13775">
                  <c:v>33.7224297303312</c:v>
                </c:pt>
                <c:pt idx="13776">
                  <c:v>33.7227830666654</c:v>
                </c:pt>
                <c:pt idx="13777">
                  <c:v>33.723128773605097</c:v>
                </c:pt>
                <c:pt idx="13778">
                  <c:v>33.723451592361201</c:v>
                </c:pt>
                <c:pt idx="13779">
                  <c:v>33.723815895950104</c:v>
                </c:pt>
                <c:pt idx="13780">
                  <c:v>33.724165417587102</c:v>
                </c:pt>
                <c:pt idx="13781">
                  <c:v>33.724528767501603</c:v>
                </c:pt>
                <c:pt idx="13782">
                  <c:v>33.724892117416204</c:v>
                </c:pt>
                <c:pt idx="13783">
                  <c:v>33.725220658218198</c:v>
                </c:pt>
                <c:pt idx="13784">
                  <c:v>33.725565888320702</c:v>
                </c:pt>
                <c:pt idx="13785">
                  <c:v>33.725903012191502</c:v>
                </c:pt>
                <c:pt idx="13786">
                  <c:v>33.726238228713797</c:v>
                </c:pt>
                <c:pt idx="13787">
                  <c:v>33.726600148116802</c:v>
                </c:pt>
                <c:pt idx="13788">
                  <c:v>33.726960637008403</c:v>
                </c:pt>
                <c:pt idx="13789">
                  <c:v>33.7273254174345</c:v>
                </c:pt>
                <c:pt idx="13790">
                  <c:v>33.727704979812401</c:v>
                </c:pt>
                <c:pt idx="13791">
                  <c:v>33.728120304977203</c:v>
                </c:pt>
                <c:pt idx="13792">
                  <c:v>33.728534199630502</c:v>
                </c:pt>
                <c:pt idx="13793">
                  <c:v>33.728891827499197</c:v>
                </c:pt>
                <c:pt idx="13794">
                  <c:v>33.729274250899998</c:v>
                </c:pt>
                <c:pt idx="13795">
                  <c:v>33.7296638268583</c:v>
                </c:pt>
                <c:pt idx="13796">
                  <c:v>33.730031468307303</c:v>
                </c:pt>
                <c:pt idx="13797">
                  <c:v>33.730403401290701</c:v>
                </c:pt>
                <c:pt idx="13798">
                  <c:v>33.730775811111201</c:v>
                </c:pt>
                <c:pt idx="13799">
                  <c:v>33.731138207351499</c:v>
                </c:pt>
                <c:pt idx="13800">
                  <c:v>33.731515385543602</c:v>
                </c:pt>
                <c:pt idx="13801">
                  <c:v>33.7318677682035</c:v>
                </c:pt>
                <c:pt idx="13802">
                  <c:v>33.7322082299345</c:v>
                </c:pt>
                <c:pt idx="13803">
                  <c:v>33.732574440872</c:v>
                </c:pt>
                <c:pt idx="13804">
                  <c:v>33.732896782790903</c:v>
                </c:pt>
                <c:pt idx="13805">
                  <c:v>33.733248211776498</c:v>
                </c:pt>
                <c:pt idx="13806">
                  <c:v>33.733619667922703</c:v>
                </c:pt>
                <c:pt idx="13807">
                  <c:v>33.733962513839501</c:v>
                </c:pt>
                <c:pt idx="13808">
                  <c:v>33.7343091744535</c:v>
                </c:pt>
                <c:pt idx="13809">
                  <c:v>33.734639622604099</c:v>
                </c:pt>
                <c:pt idx="13810">
                  <c:v>33.734978653823603</c:v>
                </c:pt>
                <c:pt idx="13811">
                  <c:v>33.735332466994997</c:v>
                </c:pt>
                <c:pt idx="13812">
                  <c:v>33.735655285751101</c:v>
                </c:pt>
                <c:pt idx="13813">
                  <c:v>33.736007191573897</c:v>
                </c:pt>
                <c:pt idx="13814">
                  <c:v>33.736317612563901</c:v>
                </c:pt>
                <c:pt idx="13815">
                  <c:v>33.736609913741802</c:v>
                </c:pt>
                <c:pt idx="13816">
                  <c:v>33.736947514449803</c:v>
                </c:pt>
                <c:pt idx="13817">
                  <c:v>33.737294175063901</c:v>
                </c:pt>
                <c:pt idx="13818">
                  <c:v>33.737606980239597</c:v>
                </c:pt>
                <c:pt idx="13819">
                  <c:v>33.737899281417597</c:v>
                </c:pt>
                <c:pt idx="13820">
                  <c:v>33.738219239150801</c:v>
                </c:pt>
                <c:pt idx="13821">
                  <c:v>33.738535382186697</c:v>
                </c:pt>
                <c:pt idx="13822">
                  <c:v>33.738877751266301</c:v>
                </c:pt>
                <c:pt idx="13823">
                  <c:v>33.739190079604903</c:v>
                </c:pt>
                <c:pt idx="13824">
                  <c:v>33.739488102828801</c:v>
                </c:pt>
                <c:pt idx="13825">
                  <c:v>33.7397765893095</c:v>
                </c:pt>
                <c:pt idx="13826">
                  <c:v>33.740077473556298</c:v>
                </c:pt>
                <c:pt idx="13827">
                  <c:v>33.740386464034799</c:v>
                </c:pt>
                <c:pt idx="13828">
                  <c:v>33.7406887787931</c:v>
                </c:pt>
                <c:pt idx="13829">
                  <c:v>33.740991093551401</c:v>
                </c:pt>
                <c:pt idx="13830">
                  <c:v>33.741319157516301</c:v>
                </c:pt>
                <c:pt idx="13831">
                  <c:v>33.741624810134702</c:v>
                </c:pt>
                <c:pt idx="13832">
                  <c:v>33.741933323776003</c:v>
                </c:pt>
                <c:pt idx="13833">
                  <c:v>33.7422594803922</c:v>
                </c:pt>
                <c:pt idx="13834">
                  <c:v>33.742585637008403</c:v>
                </c:pt>
                <c:pt idx="13835">
                  <c:v>33.742880799209402</c:v>
                </c:pt>
                <c:pt idx="13836">
                  <c:v>33.7431816834562</c:v>
                </c:pt>
                <c:pt idx="13837">
                  <c:v>33.743483998214501</c:v>
                </c:pt>
                <c:pt idx="13838">
                  <c:v>33.743761517440603</c:v>
                </c:pt>
                <c:pt idx="13839">
                  <c:v>33.744045235549699</c:v>
                </c:pt>
                <c:pt idx="13840">
                  <c:v>33.7443861741178</c:v>
                </c:pt>
                <c:pt idx="13841">
                  <c:v>33.744727112685901</c:v>
                </c:pt>
                <c:pt idx="13842">
                  <c:v>33.745055653487903</c:v>
                </c:pt>
                <c:pt idx="13843">
                  <c:v>33.745367028152202</c:v>
                </c:pt>
                <c:pt idx="13844">
                  <c:v>33.745657898818699</c:v>
                </c:pt>
                <c:pt idx="13845">
                  <c:v>33.745975949203299</c:v>
                </c:pt>
                <c:pt idx="13846">
                  <c:v>33.746328808700298</c:v>
                </c:pt>
                <c:pt idx="13847">
                  <c:v>33.746662594711097</c:v>
                </c:pt>
                <c:pt idx="13848">
                  <c:v>33.746979214584101</c:v>
                </c:pt>
                <c:pt idx="13849">
                  <c:v>33.747281529342402</c:v>
                </c:pt>
                <c:pt idx="13850">
                  <c:v>33.747580506240602</c:v>
                </c:pt>
                <c:pt idx="13851">
                  <c:v>33.747921444808703</c:v>
                </c:pt>
                <c:pt idx="13852">
                  <c:v>33.7482571381681</c:v>
                </c:pt>
                <c:pt idx="13853">
                  <c:v>33.748570897018197</c:v>
                </c:pt>
                <c:pt idx="13854">
                  <c:v>33.748859383498903</c:v>
                </c:pt>
                <c:pt idx="13855">
                  <c:v>33.749191738998199</c:v>
                </c:pt>
                <c:pt idx="13856">
                  <c:v>33.749559857284297</c:v>
                </c:pt>
                <c:pt idx="13857">
                  <c:v>33.749895073806499</c:v>
                </c:pt>
                <c:pt idx="13858">
                  <c:v>33.750209309493798</c:v>
                </c:pt>
                <c:pt idx="13859">
                  <c:v>33.750520207320903</c:v>
                </c:pt>
                <c:pt idx="13860">
                  <c:v>33.750844456588503</c:v>
                </c:pt>
                <c:pt idx="13861">
                  <c:v>33.751196362411299</c:v>
                </c:pt>
                <c:pt idx="13862">
                  <c:v>33.751544453536802</c:v>
                </c:pt>
                <c:pt idx="13863">
                  <c:v>33.751852967178102</c:v>
                </c:pt>
                <c:pt idx="13864">
                  <c:v>33.752169587051199</c:v>
                </c:pt>
                <c:pt idx="13865">
                  <c:v>33.752503849899099</c:v>
                </c:pt>
                <c:pt idx="13866">
                  <c:v>33.752842404281402</c:v>
                </c:pt>
                <c:pt idx="13867">
                  <c:v>33.7531723755949</c:v>
                </c:pt>
                <c:pt idx="13868">
                  <c:v>33.753463723098498</c:v>
                </c:pt>
                <c:pt idx="13869">
                  <c:v>33.753790833389097</c:v>
                </c:pt>
                <c:pt idx="13870">
                  <c:v>33.754115559493798</c:v>
                </c:pt>
                <c:pt idx="13871">
                  <c:v>33.7544216889494</c:v>
                </c:pt>
                <c:pt idx="13872">
                  <c:v>33.7547845620267</c:v>
                </c:pt>
                <c:pt idx="13873">
                  <c:v>33.755135514175201</c:v>
                </c:pt>
                <c:pt idx="13874">
                  <c:v>33.755449273025299</c:v>
                </c:pt>
                <c:pt idx="13875">
                  <c:v>33.755764939224001</c:v>
                </c:pt>
                <c:pt idx="13876">
                  <c:v>33.756124951278501</c:v>
                </c:pt>
                <c:pt idx="13877">
                  <c:v>33.756498314773303</c:v>
                </c:pt>
                <c:pt idx="13878">
                  <c:v>33.756847836410302</c:v>
                </c:pt>
                <c:pt idx="13879">
                  <c:v>33.757173993026498</c:v>
                </c:pt>
                <c:pt idx="13880">
                  <c:v>33.7574801224821</c:v>
                </c:pt>
                <c:pt idx="13881">
                  <c:v>33.757822014724503</c:v>
                </c:pt>
                <c:pt idx="13882">
                  <c:v>33.758175351058703</c:v>
                </c:pt>
                <c:pt idx="13883">
                  <c:v>33.758547284042102</c:v>
                </c:pt>
                <c:pt idx="13884">
                  <c:v>33.7589063424223</c:v>
                </c:pt>
                <c:pt idx="13885">
                  <c:v>33.7592725533598</c:v>
                </c:pt>
                <c:pt idx="13886">
                  <c:v>33.759635903274301</c:v>
                </c:pt>
                <c:pt idx="13887">
                  <c:v>33.759993531143003</c:v>
                </c:pt>
                <c:pt idx="13888">
                  <c:v>33.760348297988699</c:v>
                </c:pt>
                <c:pt idx="13889">
                  <c:v>33.760708786880301</c:v>
                </c:pt>
                <c:pt idx="13890">
                  <c:v>33.761083104049497</c:v>
                </c:pt>
                <c:pt idx="13891">
                  <c:v>33.761445500289703</c:v>
                </c:pt>
                <c:pt idx="13892">
                  <c:v>33.761783577834898</c:v>
                </c:pt>
                <c:pt idx="13893">
                  <c:v>33.762142159377802</c:v>
                </c:pt>
                <c:pt idx="13894">
                  <c:v>33.762528874313098</c:v>
                </c:pt>
                <c:pt idx="13895">
                  <c:v>33.762938954269202</c:v>
                </c:pt>
                <c:pt idx="13896">
                  <c:v>33.763309933578299</c:v>
                </c:pt>
                <c:pt idx="13897">
                  <c:v>33.763692356979099</c:v>
                </c:pt>
                <c:pt idx="13898">
                  <c:v>33.7640781182401</c:v>
                </c:pt>
                <c:pt idx="13899">
                  <c:v>33.764449097549203</c:v>
                </c:pt>
                <c:pt idx="13900">
                  <c:v>33.764825322066997</c:v>
                </c:pt>
                <c:pt idx="13901">
                  <c:v>33.7651638764494</c:v>
                </c:pt>
                <c:pt idx="13902">
                  <c:v>33.765525319015303</c:v>
                </c:pt>
                <c:pt idx="13903">
                  <c:v>33.765884854232603</c:v>
                </c:pt>
                <c:pt idx="13904">
                  <c:v>33.766211964523102</c:v>
                </c:pt>
                <c:pt idx="13905">
                  <c:v>33.766573407088998</c:v>
                </c:pt>
                <c:pt idx="13906">
                  <c:v>33.7669372338407</c:v>
                </c:pt>
                <c:pt idx="13907">
                  <c:v>33.767267205154198</c:v>
                </c:pt>
                <c:pt idx="13908">
                  <c:v>33.767623402511397</c:v>
                </c:pt>
                <c:pt idx="13909">
                  <c:v>33.767973877822598</c:v>
                </c:pt>
                <c:pt idx="13910">
                  <c:v>33.7683152932279</c:v>
                </c:pt>
                <c:pt idx="13911">
                  <c:v>33.768652417098799</c:v>
                </c:pt>
                <c:pt idx="13912">
                  <c:v>33.768969990646099</c:v>
                </c:pt>
                <c:pt idx="13913">
                  <c:v>33.769311882888601</c:v>
                </c:pt>
                <c:pt idx="13914">
                  <c:v>33.769649483596602</c:v>
                </c:pt>
                <c:pt idx="13915">
                  <c:v>33.769957043563601</c:v>
                </c:pt>
                <c:pt idx="13916">
                  <c:v>33.770289875899998</c:v>
                </c:pt>
                <c:pt idx="13917">
                  <c:v>33.770640351211298</c:v>
                </c:pt>
                <c:pt idx="13918">
                  <c:v>33.770955540572899</c:v>
                </c:pt>
                <c:pt idx="13919">
                  <c:v>33.771259285842703</c:v>
                </c:pt>
                <c:pt idx="13920">
                  <c:v>33.771569229995499</c:v>
                </c:pt>
                <c:pt idx="13921">
                  <c:v>33.771895386611703</c:v>
                </c:pt>
                <c:pt idx="13922">
                  <c:v>33.772211529647599</c:v>
                </c:pt>
                <c:pt idx="13923">
                  <c:v>33.772528149520603</c:v>
                </c:pt>
                <c:pt idx="13924">
                  <c:v>33.772810437118302</c:v>
                </c:pt>
                <c:pt idx="13925">
                  <c:v>33.773089386855901</c:v>
                </c:pt>
                <c:pt idx="13926">
                  <c:v>33.773409344588998</c:v>
                </c:pt>
                <c:pt idx="13927">
                  <c:v>33.773701168929797</c:v>
                </c:pt>
                <c:pt idx="13928">
                  <c:v>33.774000145827998</c:v>
                </c:pt>
                <c:pt idx="13929">
                  <c:v>33.774332978164402</c:v>
                </c:pt>
                <c:pt idx="13930">
                  <c:v>33.774628140365401</c:v>
                </c:pt>
                <c:pt idx="13931">
                  <c:v>33.774948098098498</c:v>
                </c:pt>
                <c:pt idx="13932">
                  <c:v>33.775277115737701</c:v>
                </c:pt>
                <c:pt idx="13933">
                  <c:v>33.775590874587799</c:v>
                </c:pt>
                <c:pt idx="13934">
                  <c:v>33.775893666183201</c:v>
                </c:pt>
                <c:pt idx="13935">
                  <c:v>33.7762050408476</c:v>
                </c:pt>
                <c:pt idx="13936">
                  <c:v>33.776500203048499</c:v>
                </c:pt>
                <c:pt idx="13937">
                  <c:v>33.776813008224302</c:v>
                </c:pt>
                <c:pt idx="13938">
                  <c:v>33.777107693588</c:v>
                </c:pt>
                <c:pt idx="13939">
                  <c:v>33.777392842208599</c:v>
                </c:pt>
                <c:pt idx="13940">
                  <c:v>33.7777242440336</c:v>
                </c:pt>
                <c:pt idx="13941">
                  <c:v>33.778059460555802</c:v>
                </c:pt>
                <c:pt idx="13942">
                  <c:v>33.7783922928922</c:v>
                </c:pt>
                <c:pt idx="13943">
                  <c:v>33.778717018997</c:v>
                </c:pt>
                <c:pt idx="13944">
                  <c:v>33.779013611709402</c:v>
                </c:pt>
                <c:pt idx="13945">
                  <c:v>33.779293991958397</c:v>
                </c:pt>
                <c:pt idx="13946">
                  <c:v>33.779628731643399</c:v>
                </c:pt>
                <c:pt idx="13947">
                  <c:v>33.7799825448148</c:v>
                </c:pt>
                <c:pt idx="13948">
                  <c:v>33.780296303664898</c:v>
                </c:pt>
                <c:pt idx="13949">
                  <c:v>33.780591942702998</c:v>
                </c:pt>
                <c:pt idx="13950">
                  <c:v>33.780889489089702</c:v>
                </c:pt>
                <c:pt idx="13951">
                  <c:v>33.781243779098297</c:v>
                </c:pt>
                <c:pt idx="13952">
                  <c:v>33.781600453292597</c:v>
                </c:pt>
                <c:pt idx="13953">
                  <c:v>33.7819323319547</c:v>
                </c:pt>
                <c:pt idx="13954">
                  <c:v>33.782237507735999</c:v>
                </c:pt>
                <c:pt idx="13955">
                  <c:v>33.782535530959898</c:v>
                </c:pt>
                <c:pt idx="13956">
                  <c:v>33.782867409622</c:v>
                </c:pt>
                <c:pt idx="13957">
                  <c:v>33.783210255538698</c:v>
                </c:pt>
                <c:pt idx="13958">
                  <c:v>33.783528305923198</c:v>
                </c:pt>
                <c:pt idx="13959">
                  <c:v>33.783836819564598</c:v>
                </c:pt>
                <c:pt idx="13960">
                  <c:v>33.784179665481297</c:v>
                </c:pt>
                <c:pt idx="13961">
                  <c:v>33.784502961074601</c:v>
                </c:pt>
                <c:pt idx="13962">
                  <c:v>33.784813382064598</c:v>
                </c:pt>
                <c:pt idx="13963">
                  <c:v>33.785145737563901</c:v>
                </c:pt>
                <c:pt idx="13964">
                  <c:v>33.785500504409598</c:v>
                </c:pt>
                <c:pt idx="13965">
                  <c:v>33.785850026046496</c:v>
                </c:pt>
                <c:pt idx="13966">
                  <c:v>33.786170937454003</c:v>
                </c:pt>
                <c:pt idx="13967">
                  <c:v>33.786457516586097</c:v>
                </c:pt>
                <c:pt idx="13968">
                  <c:v>33.786791779433997</c:v>
                </c:pt>
                <c:pt idx="13969">
                  <c:v>33.787118889724503</c:v>
                </c:pt>
                <c:pt idx="13970">
                  <c:v>33.787426449691502</c:v>
                </c:pt>
                <c:pt idx="13971">
                  <c:v>33.787763573562401</c:v>
                </c:pt>
                <c:pt idx="13972">
                  <c:v>33.788094975387303</c:v>
                </c:pt>
                <c:pt idx="13973">
                  <c:v>33.788404442702998</c:v>
                </c:pt>
                <c:pt idx="13974">
                  <c:v>33.788750626479903</c:v>
                </c:pt>
                <c:pt idx="13975">
                  <c:v>33.789103962814103</c:v>
                </c:pt>
                <c:pt idx="13976">
                  <c:v>33.789464928542898</c:v>
                </c:pt>
                <c:pt idx="13977">
                  <c:v>33.789794899856297</c:v>
                </c:pt>
                <c:pt idx="13978">
                  <c:v>33.790109612380803</c:v>
                </c:pt>
                <c:pt idx="13979">
                  <c:v>33.7904615182035</c:v>
                </c:pt>
                <c:pt idx="13980">
                  <c:v>33.790809132491802</c:v>
                </c:pt>
                <c:pt idx="13981">
                  <c:v>33.791150547897097</c:v>
                </c:pt>
                <c:pt idx="13982">
                  <c:v>33.791477658187603</c:v>
                </c:pt>
                <c:pt idx="13983">
                  <c:v>33.7918171662443</c:v>
                </c:pt>
                <c:pt idx="13984">
                  <c:v>33.792195298110698</c:v>
                </c:pt>
                <c:pt idx="13985">
                  <c:v>33.7925719994657</c:v>
                </c:pt>
                <c:pt idx="13986">
                  <c:v>33.7929219979398</c:v>
                </c:pt>
                <c:pt idx="13987">
                  <c:v>33.793295361434701</c:v>
                </c:pt>
                <c:pt idx="13988">
                  <c:v>33.793639161025801</c:v>
                </c:pt>
                <c:pt idx="13989">
                  <c:v>33.794012047683502</c:v>
                </c:pt>
                <c:pt idx="13990">
                  <c:v>33.7943835038297</c:v>
                </c:pt>
                <c:pt idx="13991">
                  <c:v>33.794773079788001</c:v>
                </c:pt>
                <c:pt idx="13992">
                  <c:v>33.795183159743999</c:v>
                </c:pt>
                <c:pt idx="13993">
                  <c:v>33.795563198959101</c:v>
                </c:pt>
                <c:pt idx="13994">
                  <c:v>33.795948483383</c:v>
                </c:pt>
                <c:pt idx="13995">
                  <c:v>33.796332814132498</c:v>
                </c:pt>
                <c:pt idx="13996">
                  <c:v>33.796685673629497</c:v>
                </c:pt>
                <c:pt idx="13997">
                  <c:v>33.797052361404198</c:v>
                </c:pt>
                <c:pt idx="13998">
                  <c:v>33.797438122665199</c:v>
                </c:pt>
                <c:pt idx="13999">
                  <c:v>33.797794320022398</c:v>
                </c:pt>
                <c:pt idx="14000">
                  <c:v>33.798143841659297</c:v>
                </c:pt>
                <c:pt idx="14001">
                  <c:v>33.798505761062401</c:v>
                </c:pt>
                <c:pt idx="14002">
                  <c:v>33.798853852187897</c:v>
                </c:pt>
                <c:pt idx="14003">
                  <c:v>33.799223400985497</c:v>
                </c:pt>
                <c:pt idx="14004">
                  <c:v>33.7995748299711</c:v>
                </c:pt>
                <c:pt idx="14005">
                  <c:v>33.799900509750103</c:v>
                </c:pt>
                <c:pt idx="14006">
                  <c:v>33.8002624291532</c:v>
                </c:pt>
                <c:pt idx="14007">
                  <c:v>33.800607659255803</c:v>
                </c:pt>
                <c:pt idx="14008">
                  <c:v>33.800948597823897</c:v>
                </c:pt>
                <c:pt idx="14009">
                  <c:v>33.801308133041204</c:v>
                </c:pt>
                <c:pt idx="14010">
                  <c:v>33.8016309517973</c:v>
                </c:pt>
                <c:pt idx="14011">
                  <c:v>33.801967598830899</c:v>
                </c:pt>
                <c:pt idx="14012">
                  <c:v>33.802319981490903</c:v>
                </c:pt>
                <c:pt idx="14013">
                  <c:v>33.8026461381071</c:v>
                </c:pt>
                <c:pt idx="14014">
                  <c:v>33.802977539932002</c:v>
                </c:pt>
                <c:pt idx="14015">
                  <c:v>33.803307511245499</c:v>
                </c:pt>
                <c:pt idx="14016">
                  <c:v>33.803582646285797</c:v>
                </c:pt>
                <c:pt idx="14017">
                  <c:v>33.803857781326101</c:v>
                </c:pt>
                <c:pt idx="14018">
                  <c:v>33.804173924361997</c:v>
                </c:pt>
                <c:pt idx="14019">
                  <c:v>33.804520108138803</c:v>
                </c:pt>
                <c:pt idx="14020">
                  <c:v>33.804869629775801</c:v>
                </c:pt>
                <c:pt idx="14021">
                  <c:v>33.805208184158097</c:v>
                </c:pt>
                <c:pt idx="14022">
                  <c:v>33.805493332778703</c:v>
                </c:pt>
                <c:pt idx="14023">
                  <c:v>33.805782296096602</c:v>
                </c:pt>
                <c:pt idx="14024">
                  <c:v>33.806084610854903</c:v>
                </c:pt>
                <c:pt idx="14025">
                  <c:v>33.806382634078801</c:v>
                </c:pt>
                <c:pt idx="14026">
                  <c:v>33.806704022323402</c:v>
                </c:pt>
                <c:pt idx="14027">
                  <c:v>33.806993462478403</c:v>
                </c:pt>
                <c:pt idx="14028">
                  <c:v>33.807289101516503</c:v>
                </c:pt>
                <c:pt idx="14029">
                  <c:v>33.807631947433201</c:v>
                </c:pt>
                <c:pt idx="14030">
                  <c:v>33.807948090469097</c:v>
                </c:pt>
                <c:pt idx="14031">
                  <c:v>33.8082709092252</c:v>
                </c:pt>
                <c:pt idx="14032">
                  <c:v>33.808570839797703</c:v>
                </c:pt>
                <c:pt idx="14033">
                  <c:v>33.808868863021601</c:v>
                </c:pt>
                <c:pt idx="14034">
                  <c:v>33.809166886245499</c:v>
                </c:pt>
                <c:pt idx="14035">
                  <c:v>33.809464909469398</c:v>
                </c:pt>
                <c:pt idx="14036">
                  <c:v>33.8097452897184</c:v>
                </c:pt>
                <c:pt idx="14037">
                  <c:v>33.810067631637303</c:v>
                </c:pt>
                <c:pt idx="14038">
                  <c:v>33.810421444808703</c:v>
                </c:pt>
                <c:pt idx="14039">
                  <c:v>33.8107542771452</c:v>
                </c:pt>
                <c:pt idx="14040">
                  <c:v>33.811067559158097</c:v>
                </c:pt>
                <c:pt idx="14041">
                  <c:v>33.811383702194</c:v>
                </c:pt>
                <c:pt idx="14042">
                  <c:v>33.811687447463797</c:v>
                </c:pt>
                <c:pt idx="14043">
                  <c:v>33.811966397201303</c:v>
                </c:pt>
                <c:pt idx="14044">
                  <c:v>33.812288739120298</c:v>
                </c:pt>
                <c:pt idx="14045">
                  <c:v>33.812633969222802</c:v>
                </c:pt>
                <c:pt idx="14046">
                  <c:v>33.812964417373401</c:v>
                </c:pt>
                <c:pt idx="14047">
                  <c:v>33.813266732131702</c:v>
                </c:pt>
                <c:pt idx="14048">
                  <c:v>33.813559033309701</c:v>
                </c:pt>
                <c:pt idx="14049">
                  <c:v>33.813898541366299</c:v>
                </c:pt>
                <c:pt idx="14050">
                  <c:v>33.814235665237199</c:v>
                </c:pt>
                <c:pt idx="14051">
                  <c:v>33.8145603913419</c:v>
                </c:pt>
                <c:pt idx="14052">
                  <c:v>33.814861275588797</c:v>
                </c:pt>
                <c:pt idx="14053">
                  <c:v>33.815205552016998</c:v>
                </c:pt>
                <c:pt idx="14054">
                  <c:v>33.815533615981799</c:v>
                </c:pt>
                <c:pt idx="14055">
                  <c:v>33.815857865249399</c:v>
                </c:pt>
                <c:pt idx="14056">
                  <c:v>33.816158749496203</c:v>
                </c:pt>
                <c:pt idx="14057">
                  <c:v>33.816507794296001</c:v>
                </c:pt>
                <c:pt idx="14058">
                  <c:v>33.816865422164703</c:v>
                </c:pt>
                <c:pt idx="14059">
                  <c:v>33.817217804824601</c:v>
                </c:pt>
                <c:pt idx="14060">
                  <c:v>33.817532994186202</c:v>
                </c:pt>
                <c:pt idx="14061">
                  <c:v>33.817822434341203</c:v>
                </c:pt>
                <c:pt idx="14062">
                  <c:v>33.8181552666776</c:v>
                </c:pt>
                <c:pt idx="14063">
                  <c:v>33.818514801894899</c:v>
                </c:pt>
                <c:pt idx="14064">
                  <c:v>33.818850018417102</c:v>
                </c:pt>
                <c:pt idx="14065">
                  <c:v>33.819138504897801</c:v>
                </c:pt>
                <c:pt idx="14066">
                  <c:v>33.819448449050697</c:v>
                </c:pt>
                <c:pt idx="14067">
                  <c:v>33.819786049758697</c:v>
                </c:pt>
                <c:pt idx="14068">
                  <c:v>33.8200921792142</c:v>
                </c:pt>
                <c:pt idx="14069">
                  <c:v>33.820434071456702</c:v>
                </c:pt>
                <c:pt idx="14070">
                  <c:v>33.820804573928598</c:v>
                </c:pt>
                <c:pt idx="14071">
                  <c:v>33.821144558822397</c:v>
                </c:pt>
                <c:pt idx="14072">
                  <c:v>33.821427800094398</c:v>
                </c:pt>
                <c:pt idx="14073">
                  <c:v>33.8217501420133</c:v>
                </c:pt>
                <c:pt idx="14074">
                  <c:v>33.822099186813098</c:v>
                </c:pt>
                <c:pt idx="14075">
                  <c:v>33.822444893752802</c:v>
                </c:pt>
                <c:pt idx="14076">
                  <c:v>33.8227748650663</c:v>
                </c:pt>
                <c:pt idx="14077">
                  <c:v>33.823133446609297</c:v>
                </c:pt>
                <c:pt idx="14078">
                  <c:v>33.8235039490812</c:v>
                </c:pt>
                <c:pt idx="14079">
                  <c:v>33.823861576949803</c:v>
                </c:pt>
                <c:pt idx="14080">
                  <c:v>33.824208237563901</c:v>
                </c:pt>
                <c:pt idx="14081">
                  <c:v>33.824542500411802</c:v>
                </c:pt>
                <c:pt idx="14082">
                  <c:v>33.824873902236703</c:v>
                </c:pt>
                <c:pt idx="14083">
                  <c:v>33.825198628341397</c:v>
                </c:pt>
                <c:pt idx="14084">
                  <c:v>33.8255567330473</c:v>
                </c:pt>
                <c:pt idx="14085">
                  <c:v>33.825942494308201</c:v>
                </c:pt>
                <c:pt idx="14086">
                  <c:v>33.826297737991098</c:v>
                </c:pt>
                <c:pt idx="14087">
                  <c:v>33.826658226882699</c:v>
                </c:pt>
                <c:pt idx="14088">
                  <c:v>33.827017285262798</c:v>
                </c:pt>
                <c:pt idx="14089">
                  <c:v>33.8273939866178</c:v>
                </c:pt>
                <c:pt idx="14090">
                  <c:v>33.827797390853704</c:v>
                </c:pt>
                <c:pt idx="14091">
                  <c:v>33.828200795089501</c:v>
                </c:pt>
                <c:pt idx="14092">
                  <c:v>33.828566052352699</c:v>
                </c:pt>
                <c:pt idx="14093">
                  <c:v>33.828944184219097</c:v>
                </c:pt>
                <c:pt idx="14094">
                  <c:v>33.829341866409102</c:v>
                </c:pt>
                <c:pt idx="14095">
                  <c:v>33.829715229903897</c:v>
                </c:pt>
                <c:pt idx="14096">
                  <c:v>33.830088116561697</c:v>
                </c:pt>
                <c:pt idx="14097">
                  <c:v>33.830462433730901</c:v>
                </c:pt>
                <c:pt idx="14098">
                  <c:v>33.830819107925201</c:v>
                </c:pt>
                <c:pt idx="14099">
                  <c:v>33.831190564071399</c:v>
                </c:pt>
                <c:pt idx="14100">
                  <c:v>33.831524826919299</c:v>
                </c:pt>
                <c:pt idx="14101">
                  <c:v>33.8318753022306</c:v>
                </c:pt>
                <c:pt idx="14102">
                  <c:v>33.832244374191099</c:v>
                </c:pt>
                <c:pt idx="14103">
                  <c:v>33.832586743270603</c:v>
                </c:pt>
                <c:pt idx="14104">
                  <c:v>33.832952477371002</c:v>
                </c:pt>
                <c:pt idx="14105">
                  <c:v>33.8332953232877</c:v>
                </c:pt>
                <c:pt idx="14106">
                  <c:v>33.833651520644899</c:v>
                </c:pt>
                <c:pt idx="14107">
                  <c:v>33.833991505538698</c:v>
                </c:pt>
                <c:pt idx="14108">
                  <c:v>33.8343200463407</c:v>
                </c:pt>
                <c:pt idx="14109">
                  <c:v>33.834676243697899</c:v>
                </c:pt>
                <c:pt idx="14110">
                  <c:v>33.835003830825599</c:v>
                </c:pt>
                <c:pt idx="14111">
                  <c:v>33.8353223580473</c:v>
                </c:pt>
                <c:pt idx="14112">
                  <c:v>33.8356566208952</c:v>
                </c:pt>
                <c:pt idx="14113">
                  <c:v>33.835985161697202</c:v>
                </c:pt>
                <c:pt idx="14114">
                  <c:v>33.8362889069669</c:v>
                </c:pt>
                <c:pt idx="14115">
                  <c:v>33.836605050002802</c:v>
                </c:pt>
                <c:pt idx="14116">
                  <c:v>33.836960770522801</c:v>
                </c:pt>
                <c:pt idx="14117">
                  <c:v>33.8372788209074</c:v>
                </c:pt>
                <c:pt idx="14118">
                  <c:v>33.837562062179302</c:v>
                </c:pt>
                <c:pt idx="14119">
                  <c:v>33.837849118148597</c:v>
                </c:pt>
                <c:pt idx="14120">
                  <c:v>33.838169075881702</c:v>
                </c:pt>
                <c:pt idx="14121">
                  <c:v>33.838504292403897</c:v>
                </c:pt>
                <c:pt idx="14122">
                  <c:v>33.838845707809199</c:v>
                </c:pt>
                <c:pt idx="14123">
                  <c:v>33.839147068893197</c:v>
                </c:pt>
                <c:pt idx="14124">
                  <c:v>33.839426495467897</c:v>
                </c:pt>
                <c:pt idx="14125">
                  <c:v>33.839759327804302</c:v>
                </c:pt>
                <c:pt idx="14126">
                  <c:v>33.840042569076303</c:v>
                </c:pt>
                <c:pt idx="14127">
                  <c:v>33.840359665786501</c:v>
                </c:pt>
                <c:pt idx="14128">
                  <c:v>33.840657212173198</c:v>
                </c:pt>
                <c:pt idx="14129">
                  <c:v>33.840933777724999</c:v>
                </c:pt>
                <c:pt idx="14130">
                  <c:v>33.841244198715003</c:v>
                </c:pt>
                <c:pt idx="14131">
                  <c:v>33.841560341750899</c:v>
                </c:pt>
                <c:pt idx="14132">
                  <c:v>33.841883637344097</c:v>
                </c:pt>
                <c:pt idx="14133">
                  <c:v>33.842184521591001</c:v>
                </c:pt>
                <c:pt idx="14134">
                  <c:v>33.842480160629002</c:v>
                </c:pt>
                <c:pt idx="14135">
                  <c:v>33.842773415481297</c:v>
                </c:pt>
                <c:pt idx="14136">
                  <c:v>33.843117215072397</c:v>
                </c:pt>
                <c:pt idx="14137">
                  <c:v>33.843458153640498</c:v>
                </c:pt>
                <c:pt idx="14138">
                  <c:v>33.843779065047997</c:v>
                </c:pt>
                <c:pt idx="14139">
                  <c:v>33.844086625015002</c:v>
                </c:pt>
                <c:pt idx="14140">
                  <c:v>33.844397046005</c:v>
                </c:pt>
                <c:pt idx="14141">
                  <c:v>33.844686009322899</c:v>
                </c:pt>
                <c:pt idx="14142">
                  <c:v>33.844979741012303</c:v>
                </c:pt>
                <c:pt idx="14143">
                  <c:v>33.845307804977203</c:v>
                </c:pt>
                <c:pt idx="14144">
                  <c:v>33.845633484756199</c:v>
                </c:pt>
                <c:pt idx="14145">
                  <c:v>33.845956780349503</c:v>
                </c:pt>
                <c:pt idx="14146">
                  <c:v>33.846253849899099</c:v>
                </c:pt>
                <c:pt idx="14147">
                  <c:v>33.846580483352398</c:v>
                </c:pt>
                <c:pt idx="14148">
                  <c:v>33.846930958663698</c:v>
                </c:pt>
                <c:pt idx="14149">
                  <c:v>33.847249009048198</c:v>
                </c:pt>
                <c:pt idx="14150">
                  <c:v>33.847554184829498</c:v>
                </c:pt>
                <c:pt idx="14151">
                  <c:v>33.847877003585602</c:v>
                </c:pt>
                <c:pt idx="14152">
                  <c:v>33.848227478896902</c:v>
                </c:pt>
                <c:pt idx="14153">
                  <c:v>33.848562218581897</c:v>
                </c:pt>
                <c:pt idx="14154">
                  <c:v>33.848885037338</c:v>
                </c:pt>
                <c:pt idx="14155">
                  <c:v>33.849198796188098</c:v>
                </c:pt>
                <c:pt idx="14156">
                  <c:v>33.849513985549699</c:v>
                </c:pt>
                <c:pt idx="14157">
                  <c:v>33.849870659743999</c:v>
                </c:pt>
                <c:pt idx="14158">
                  <c:v>33.850209214126401</c:v>
                </c:pt>
                <c:pt idx="14159">
                  <c:v>33.850542046462799</c:v>
                </c:pt>
                <c:pt idx="14160">
                  <c:v>33.850845791732603</c:v>
                </c:pt>
                <c:pt idx="14161">
                  <c:v>33.851170994674497</c:v>
                </c:pt>
                <c:pt idx="14162">
                  <c:v>33.851523377334402</c:v>
                </c:pt>
                <c:pt idx="14163">
                  <c:v>33.851854779159297</c:v>
                </c:pt>
                <c:pt idx="14164">
                  <c:v>33.852168538009401</c:v>
                </c:pt>
                <c:pt idx="14165">
                  <c:v>33.852478958999399</c:v>
                </c:pt>
                <c:pt idx="14166">
                  <c:v>33.852829434310699</c:v>
                </c:pt>
                <c:pt idx="14167">
                  <c:v>33.8531541604154</c:v>
                </c:pt>
                <c:pt idx="14168">
                  <c:v>33.8534497994535</c:v>
                </c:pt>
                <c:pt idx="14169">
                  <c:v>33.853770710860999</c:v>
                </c:pt>
                <c:pt idx="14170">
                  <c:v>33.8541340607755</c:v>
                </c:pt>
                <c:pt idx="14171">
                  <c:v>33.854467369949099</c:v>
                </c:pt>
                <c:pt idx="14172">
                  <c:v>33.854763962661501</c:v>
                </c:pt>
                <c:pt idx="14173">
                  <c:v>33.855098702346602</c:v>
                </c:pt>
                <c:pt idx="14174">
                  <c:v>33.855456807052398</c:v>
                </c:pt>
                <c:pt idx="14175">
                  <c:v>33.855796315108996</c:v>
                </c:pt>
                <c:pt idx="14176">
                  <c:v>33.856126763259702</c:v>
                </c:pt>
                <c:pt idx="14177">
                  <c:v>33.856488205825599</c:v>
                </c:pt>
                <c:pt idx="14178">
                  <c:v>33.856866337691997</c:v>
                </c:pt>
                <c:pt idx="14179">
                  <c:v>33.857222058212102</c:v>
                </c:pt>
                <c:pt idx="14180">
                  <c:v>33.857560135757197</c:v>
                </c:pt>
                <c:pt idx="14181">
                  <c:v>33.857892968093601</c:v>
                </c:pt>
                <c:pt idx="14182">
                  <c:v>33.858237721358996</c:v>
                </c:pt>
                <c:pt idx="14183">
                  <c:v>33.858589150344599</c:v>
                </c:pt>
                <c:pt idx="14184">
                  <c:v>33.858936764633</c:v>
                </c:pt>
                <c:pt idx="14185">
                  <c:v>33.859287239944202</c:v>
                </c:pt>
                <c:pt idx="14186">
                  <c:v>33.859649159347299</c:v>
                </c:pt>
                <c:pt idx="14187">
                  <c:v>33.860001542007197</c:v>
                </c:pt>
                <c:pt idx="14188">
                  <c:v>33.860364891921797</c:v>
                </c:pt>
                <c:pt idx="14189">
                  <c:v>33.860752560531402</c:v>
                </c:pt>
                <c:pt idx="14190">
                  <c:v>33.8611559647672</c:v>
                </c:pt>
                <c:pt idx="14191">
                  <c:v>33.861535050307999</c:v>
                </c:pt>
                <c:pt idx="14192">
                  <c:v>33.861894108688098</c:v>
                </c:pt>
                <c:pt idx="14193">
                  <c:v>33.862275101577502</c:v>
                </c:pt>
                <c:pt idx="14194">
                  <c:v>33.862648465072397</c:v>
                </c:pt>
                <c:pt idx="14195">
                  <c:v>33.863015629684199</c:v>
                </c:pt>
                <c:pt idx="14196">
                  <c:v>33.863407589828299</c:v>
                </c:pt>
                <c:pt idx="14197">
                  <c:v>33.863785244857603</c:v>
                </c:pt>
                <c:pt idx="14198">
                  <c:v>33.864155270492297</c:v>
                </c:pt>
                <c:pt idx="14199">
                  <c:v>33.864520050918401</c:v>
                </c:pt>
                <c:pt idx="14200">
                  <c:v>33.864882923995701</c:v>
                </c:pt>
                <c:pt idx="14201">
                  <c:v>33.8652519959562</c:v>
                </c:pt>
                <c:pt idx="14202">
                  <c:v>33.865593411361502</c:v>
                </c:pt>
                <c:pt idx="14203">
                  <c:v>33.8659524697416</c:v>
                </c:pt>
                <c:pt idx="14204">
                  <c:v>33.8662829178922</c:v>
                </c:pt>
                <c:pt idx="14205">
                  <c:v>33.866608120834101</c:v>
                </c:pt>
                <c:pt idx="14206">
                  <c:v>33.866975285445903</c:v>
                </c:pt>
                <c:pt idx="14207">
                  <c:v>33.867316700851198</c:v>
                </c:pt>
                <c:pt idx="14208">
                  <c:v>33.867663361465198</c:v>
                </c:pt>
                <c:pt idx="14209">
                  <c:v>33.868022419845403</c:v>
                </c:pt>
                <c:pt idx="14210">
                  <c:v>33.868367649947899</c:v>
                </c:pt>
                <c:pt idx="14211">
                  <c:v>33.868704773818699</c:v>
                </c:pt>
                <c:pt idx="14212">
                  <c:v>33.869006134902698</c:v>
                </c:pt>
                <c:pt idx="14213">
                  <c:v>33.869309403335301</c:v>
                </c:pt>
                <c:pt idx="14214">
                  <c:v>33.869658448135098</c:v>
                </c:pt>
                <c:pt idx="14215">
                  <c:v>33.869984604751401</c:v>
                </c:pt>
                <c:pt idx="14216">
                  <c:v>33.870292641555601</c:v>
                </c:pt>
                <c:pt idx="14217">
                  <c:v>33.870603062545499</c:v>
                </c:pt>
                <c:pt idx="14218">
                  <c:v>33.870924450790199</c:v>
                </c:pt>
                <c:pt idx="14219">
                  <c:v>33.871257283126603</c:v>
                </c:pt>
                <c:pt idx="14220">
                  <c:v>33.871538140212799</c:v>
                </c:pt>
                <c:pt idx="14221">
                  <c:v>33.871822811996203</c:v>
                </c:pt>
                <c:pt idx="14222">
                  <c:v>33.872156121169802</c:v>
                </c:pt>
                <c:pt idx="14223">
                  <c:v>33.872450329696399</c:v>
                </c:pt>
                <c:pt idx="14224">
                  <c:v>33.8727206963651</c:v>
                </c:pt>
                <c:pt idx="14225">
                  <c:v>33.873023487960602</c:v>
                </c:pt>
                <c:pt idx="14226">
                  <c:v>33.873351075088301</c:v>
                </c:pt>
                <c:pt idx="14227">
                  <c:v>33.873640992080503</c:v>
                </c:pt>
                <c:pt idx="14228">
                  <c:v>33.8739704865568</c:v>
                </c:pt>
                <c:pt idx="14229">
                  <c:v>33.874274708663698</c:v>
                </c:pt>
                <c:pt idx="14230">
                  <c:v>33.874581791793602</c:v>
                </c:pt>
                <c:pt idx="14231">
                  <c:v>33.874921776687401</c:v>
                </c:pt>
                <c:pt idx="14232">
                  <c:v>33.8752326745145</c:v>
                </c:pt>
                <c:pt idx="14233">
                  <c:v>33.875518299972299</c:v>
                </c:pt>
                <c:pt idx="14234">
                  <c:v>33.875831105148102</c:v>
                </c:pt>
                <c:pt idx="14235">
                  <c:v>33.8761515397184</c:v>
                </c:pt>
                <c:pt idx="14236">
                  <c:v>33.876459576522599</c:v>
                </c:pt>
                <c:pt idx="14237">
                  <c:v>33.876739956771601</c:v>
                </c:pt>
                <c:pt idx="14238">
                  <c:v>33.877048470413001</c:v>
                </c:pt>
                <c:pt idx="14239">
                  <c:v>33.877401806747201</c:v>
                </c:pt>
                <c:pt idx="14240">
                  <c:v>33.8777255791776</c:v>
                </c:pt>
                <c:pt idx="14241">
                  <c:v>33.8780469674223</c:v>
                </c:pt>
                <c:pt idx="14242">
                  <c:v>33.878351189529198</c:v>
                </c:pt>
                <c:pt idx="14243">
                  <c:v>33.878632046615401</c:v>
                </c:pt>
                <c:pt idx="14244">
                  <c:v>33.878963448440302</c:v>
                </c:pt>
                <c:pt idx="14245">
                  <c:v>33.8793124932401</c:v>
                </c:pt>
                <c:pt idx="14246">
                  <c:v>33.879645802413698</c:v>
                </c:pt>
                <c:pt idx="14247">
                  <c:v>33.879960514938098</c:v>
                </c:pt>
                <c:pt idx="14248">
                  <c:v>33.880243279372898</c:v>
                </c:pt>
                <c:pt idx="14249">
                  <c:v>33.880568959152001</c:v>
                </c:pt>
                <c:pt idx="14250">
                  <c:v>33.880915619766</c:v>
                </c:pt>
                <c:pt idx="14251">
                  <c:v>33.881233193313399</c:v>
                </c:pt>
                <c:pt idx="14252">
                  <c:v>33.881546475326303</c:v>
                </c:pt>
                <c:pt idx="14253">
                  <c:v>33.881874539291204</c:v>
                </c:pt>
                <c:pt idx="14254">
                  <c:v>33.882226921951101</c:v>
                </c:pt>
                <c:pt idx="14255">
                  <c:v>33.882558323776003</c:v>
                </c:pt>
                <c:pt idx="14256">
                  <c:v>33.882892586623903</c:v>
                </c:pt>
                <c:pt idx="14257">
                  <c:v>33.883200623428102</c:v>
                </c:pt>
                <c:pt idx="14258">
                  <c:v>33.883505322372201</c:v>
                </c:pt>
                <c:pt idx="14259">
                  <c:v>33.883854367171999</c:v>
                </c:pt>
                <c:pt idx="14260">
                  <c:v>33.884203888808997</c:v>
                </c:pt>
                <c:pt idx="14261">
                  <c:v>33.884539582168401</c:v>
                </c:pt>
                <c:pt idx="14262">
                  <c:v>33.884842373763803</c:v>
                </c:pt>
                <c:pt idx="14263">
                  <c:v>33.885167576705697</c:v>
                </c:pt>
                <c:pt idx="14264">
                  <c:v>33.885507561599503</c:v>
                </c:pt>
                <c:pt idx="14265">
                  <c:v>33.885827996169802</c:v>
                </c:pt>
                <c:pt idx="14266">
                  <c:v>33.886133171951101</c:v>
                </c:pt>
                <c:pt idx="14267">
                  <c:v>33.886470772659102</c:v>
                </c:pt>
                <c:pt idx="14268">
                  <c:v>33.886809327041398</c:v>
                </c:pt>
                <c:pt idx="14269">
                  <c:v>33.887116410171302</c:v>
                </c:pt>
                <c:pt idx="14270">
                  <c:v>33.887415387069503</c:v>
                </c:pt>
                <c:pt idx="14271">
                  <c:v>33.8877672928922</c:v>
                </c:pt>
                <c:pt idx="14272">
                  <c:v>33.888100602065798</c:v>
                </c:pt>
                <c:pt idx="14273">
                  <c:v>33.888419129287499</c:v>
                </c:pt>
                <c:pt idx="14274">
                  <c:v>33.888774849807497</c:v>
                </c:pt>
                <c:pt idx="14275">
                  <c:v>33.889133908187603</c:v>
                </c:pt>
                <c:pt idx="14276">
                  <c:v>33.889500119125103</c:v>
                </c:pt>
                <c:pt idx="14277">
                  <c:v>33.889860608016697</c:v>
                </c:pt>
                <c:pt idx="14278">
                  <c:v>33.890195347701798</c:v>
                </c:pt>
                <c:pt idx="14279">
                  <c:v>33.890489079391301</c:v>
                </c:pt>
                <c:pt idx="14280">
                  <c:v>33.890821434890498</c:v>
                </c:pt>
                <c:pt idx="14281">
                  <c:v>33.8911885995023</c:v>
                </c:pt>
                <c:pt idx="14282">
                  <c:v>33.891567208205899</c:v>
                </c:pt>
                <c:pt idx="14283">
                  <c:v>33.891917206680098</c:v>
                </c:pt>
                <c:pt idx="14284">
                  <c:v>33.892278172408801</c:v>
                </c:pt>
                <c:pt idx="14285">
                  <c:v>33.892641999160503</c:v>
                </c:pt>
                <c:pt idx="14286">
                  <c:v>33.893001057540701</c:v>
                </c:pt>
                <c:pt idx="14287">
                  <c:v>33.893361546432303</c:v>
                </c:pt>
                <c:pt idx="14288">
                  <c:v>33.893730141555601</c:v>
                </c:pt>
                <c:pt idx="14289">
                  <c:v>33.8941087502592</c:v>
                </c:pt>
                <c:pt idx="14290">
                  <c:v>33.894461132919098</c:v>
                </c:pt>
                <c:pt idx="14291">
                  <c:v>33.8948154229276</c:v>
                </c:pt>
                <c:pt idx="14292">
                  <c:v>33.895207859908801</c:v>
                </c:pt>
                <c:pt idx="14293">
                  <c:v>33.895601727401498</c:v>
                </c:pt>
                <c:pt idx="14294">
                  <c:v>33.895987011825298</c:v>
                </c:pt>
                <c:pt idx="14295">
                  <c:v>33.896380879318002</c:v>
                </c:pt>
                <c:pt idx="14296">
                  <c:v>33.8967652100675</c:v>
                </c:pt>
                <c:pt idx="14297">
                  <c:v>33.897129513656402</c:v>
                </c:pt>
                <c:pt idx="14298">
                  <c:v>33.8975043076627</c:v>
                </c:pt>
                <c:pt idx="14299">
                  <c:v>33.897849537765303</c:v>
                </c:pt>
                <c:pt idx="14300">
                  <c:v>33.898211457168401</c:v>
                </c:pt>
                <c:pt idx="14301">
                  <c:v>33.898584343826101</c:v>
                </c:pt>
                <c:pt idx="14302">
                  <c:v>33.898949124252098</c:v>
                </c:pt>
                <c:pt idx="14303">
                  <c:v>33.899278141891301</c:v>
                </c:pt>
                <c:pt idx="14304">
                  <c:v>33.899583317672501</c:v>
                </c:pt>
                <c:pt idx="14305">
                  <c:v>33.899933316146601</c:v>
                </c:pt>
                <c:pt idx="14306">
                  <c:v>33.900310494338797</c:v>
                </c:pt>
                <c:pt idx="14307">
                  <c:v>33.900673844253298</c:v>
                </c:pt>
                <c:pt idx="14308">
                  <c:v>33.901035763656402</c:v>
                </c:pt>
                <c:pt idx="14309">
                  <c:v>33.901364304458397</c:v>
                </c:pt>
                <c:pt idx="14310">
                  <c:v>33.901705719863699</c:v>
                </c:pt>
                <c:pt idx="14311">
                  <c:v>33.902034260665701</c:v>
                </c:pt>
                <c:pt idx="14312">
                  <c:v>33.9023613709562</c:v>
                </c:pt>
                <c:pt idx="14313">
                  <c:v>33.902698494827</c:v>
                </c:pt>
                <c:pt idx="14314">
                  <c:v>33.903002240096797</c:v>
                </c:pt>
                <c:pt idx="14315">
                  <c:v>33.9033155221098</c:v>
                </c:pt>
                <c:pt idx="14316">
                  <c:v>33.903644062911802</c:v>
                </c:pt>
                <c:pt idx="14317">
                  <c:v>33.903965927993497</c:v>
                </c:pt>
                <c:pt idx="14318">
                  <c:v>33.904247738754002</c:v>
                </c:pt>
                <c:pt idx="14319">
                  <c:v>33.904541470443498</c:v>
                </c:pt>
                <c:pt idx="14320">
                  <c:v>33.9048638123624</c:v>
                </c:pt>
                <c:pt idx="14321">
                  <c:v>33.905184723769899</c:v>
                </c:pt>
                <c:pt idx="14322">
                  <c:v>33.905504681503103</c:v>
                </c:pt>
                <c:pt idx="14323">
                  <c:v>33.9058470505827</c:v>
                </c:pt>
                <c:pt idx="14324">
                  <c:v>33.906141735946399</c:v>
                </c:pt>
                <c:pt idx="14325">
                  <c:v>33.906426884566997</c:v>
                </c:pt>
                <c:pt idx="14326">
                  <c:v>33.906736351882699</c:v>
                </c:pt>
                <c:pt idx="14327">
                  <c:v>33.907018639480398</c:v>
                </c:pt>
                <c:pt idx="14328">
                  <c:v>33.907342888747898</c:v>
                </c:pt>
                <c:pt idx="14329">
                  <c:v>33.907655217086599</c:v>
                </c:pt>
                <c:pt idx="14330">
                  <c:v>33.907954670821901</c:v>
                </c:pt>
                <c:pt idx="14331">
                  <c:v>33.908267952834898</c:v>
                </c:pt>
                <c:pt idx="14332">
                  <c:v>33.908571698104602</c:v>
                </c:pt>
                <c:pt idx="14333">
                  <c:v>33.908875443374399</c:v>
                </c:pt>
                <c:pt idx="14334">
                  <c:v>33.909179188644202</c:v>
                </c:pt>
                <c:pt idx="14335">
                  <c:v>33.9094605225675</c:v>
                </c:pt>
                <c:pt idx="14336">
                  <c:v>33.909757115279902</c:v>
                </c:pt>
                <c:pt idx="14337">
                  <c:v>33.910102345382498</c:v>
                </c:pt>
                <c:pt idx="14338">
                  <c:v>33.910438992416204</c:v>
                </c:pt>
                <c:pt idx="14339">
                  <c:v>33.910757996474999</c:v>
                </c:pt>
                <c:pt idx="14340">
                  <c:v>33.911067463790701</c:v>
                </c:pt>
                <c:pt idx="14341">
                  <c:v>33.911354519759897</c:v>
                </c:pt>
                <c:pt idx="14342">
                  <c:v>33.911652066146601</c:v>
                </c:pt>
                <c:pt idx="14343">
                  <c:v>33.911998726760601</c:v>
                </c:pt>
                <c:pt idx="14344">
                  <c:v>33.912343956863197</c:v>
                </c:pt>
                <c:pt idx="14345">
                  <c:v>33.9126796502226</c:v>
                </c:pt>
                <c:pt idx="14346">
                  <c:v>33.912990548049699</c:v>
                </c:pt>
                <c:pt idx="14347">
                  <c:v>33.913282849227699</c:v>
                </c:pt>
                <c:pt idx="14348">
                  <c:v>33.913580872451597</c:v>
                </c:pt>
                <c:pt idx="14349">
                  <c:v>33.913916088973799</c:v>
                </c:pt>
                <c:pt idx="14350">
                  <c:v>33.914249398147398</c:v>
                </c:pt>
                <c:pt idx="14351">
                  <c:v>33.914576508437897</c:v>
                </c:pt>
                <c:pt idx="14352">
                  <c:v>33.914875008498903</c:v>
                </c:pt>
                <c:pt idx="14353">
                  <c:v>33.9152011651151</c:v>
                </c:pt>
                <c:pt idx="14354">
                  <c:v>33.915541150008899</c:v>
                </c:pt>
                <c:pt idx="14355">
                  <c:v>33.915868260299497</c:v>
                </c:pt>
                <c:pt idx="14356">
                  <c:v>33.916186310683997</c:v>
                </c:pt>
                <c:pt idx="14357">
                  <c:v>33.916518666183201</c:v>
                </c:pt>
                <c:pt idx="14358">
                  <c:v>33.916873909866098</c:v>
                </c:pt>
                <c:pt idx="14359">
                  <c:v>33.917185761367598</c:v>
                </c:pt>
                <c:pt idx="14360">
                  <c:v>33.917506195937897</c:v>
                </c:pt>
                <c:pt idx="14361">
                  <c:v>33.917809464370499</c:v>
                </c:pt>
                <c:pt idx="14362">
                  <c:v>33.9181694764249</c:v>
                </c:pt>
                <c:pt idx="14363">
                  <c:v>33.918534733688098</c:v>
                </c:pt>
                <c:pt idx="14364">
                  <c:v>33.918850876724001</c:v>
                </c:pt>
                <c:pt idx="14365">
                  <c:v>33.9191589135282</c:v>
                </c:pt>
                <c:pt idx="14366">
                  <c:v>33.919489838516</c:v>
                </c:pt>
                <c:pt idx="14367">
                  <c:v>33.919829823409799</c:v>
                </c:pt>
                <c:pt idx="14368">
                  <c:v>33.920139290725501</c:v>
                </c:pt>
                <c:pt idx="14369">
                  <c:v>33.920449234878298</c:v>
                </c:pt>
                <c:pt idx="14370">
                  <c:v>33.9208001870267</c:v>
                </c:pt>
                <c:pt idx="14371">
                  <c:v>33.921120621597098</c:v>
                </c:pt>
                <c:pt idx="14372">
                  <c:v>33.921436764633</c:v>
                </c:pt>
                <c:pt idx="14373">
                  <c:v>33.921773411666599</c:v>
                </c:pt>
                <c:pt idx="14374">
                  <c:v>33.922121025955001</c:v>
                </c:pt>
                <c:pt idx="14375">
                  <c:v>33.922465302383202</c:v>
                </c:pt>
                <c:pt idx="14376">
                  <c:v>33.922794320022398</c:v>
                </c:pt>
                <c:pt idx="14377">
                  <c:v>33.9231195229642</c:v>
                </c:pt>
                <c:pt idx="14378">
                  <c:v>33.923488118087498</c:v>
                </c:pt>
                <c:pt idx="14379">
                  <c:v>33.923843361770402</c:v>
                </c:pt>
                <c:pt idx="14380">
                  <c:v>33.924183346664201</c:v>
                </c:pt>
                <c:pt idx="14381">
                  <c:v>33.924524285232302</c:v>
                </c:pt>
                <c:pt idx="14382">
                  <c:v>33.924866654311899</c:v>
                </c:pt>
                <c:pt idx="14383">
                  <c:v>33.925203778182798</c:v>
                </c:pt>
                <c:pt idx="14384">
                  <c:v>33.925549485122502</c:v>
                </c:pt>
                <c:pt idx="14385">
                  <c:v>33.925922848617297</c:v>
                </c:pt>
                <c:pt idx="14386">
                  <c:v>33.926279045974503</c:v>
                </c:pt>
                <c:pt idx="14387">
                  <c:v>33.926653839980901</c:v>
                </c:pt>
                <c:pt idx="14388">
                  <c:v>33.927011467849503</c:v>
                </c:pt>
                <c:pt idx="14389">
                  <c:v>33.927389599716001</c:v>
                </c:pt>
                <c:pt idx="14390">
                  <c:v>33.927785851394397</c:v>
                </c:pt>
                <c:pt idx="14391">
                  <c:v>33.9281825799101</c:v>
                </c:pt>
                <c:pt idx="14392">
                  <c:v>33.928570725356799</c:v>
                </c:pt>
                <c:pt idx="14393">
                  <c:v>33.9289536255949</c:v>
                </c:pt>
                <c:pt idx="14394">
                  <c:v>33.9293226975553</c:v>
                </c:pt>
                <c:pt idx="14395">
                  <c:v>33.929680325424002</c:v>
                </c:pt>
                <c:pt idx="14396">
                  <c:v>33.930046059524301</c:v>
                </c:pt>
                <c:pt idx="14397">
                  <c:v>33.930437065993999</c:v>
                </c:pt>
                <c:pt idx="14398">
                  <c:v>33.930817105209101</c:v>
                </c:pt>
                <c:pt idx="14399">
                  <c:v>33.931183316146601</c:v>
                </c:pt>
                <c:pt idx="14400">
                  <c:v>33.931526162063399</c:v>
                </c:pt>
                <c:pt idx="14401">
                  <c:v>33.931870915328801</c:v>
                </c:pt>
                <c:pt idx="14402">
                  <c:v>33.932245232497898</c:v>
                </c:pt>
                <c:pt idx="14403">
                  <c:v>33.932600476180802</c:v>
                </c:pt>
                <c:pt idx="14404">
                  <c:v>33.932944275771902</c:v>
                </c:pt>
                <c:pt idx="14405">
                  <c:v>33.933278538619803</c:v>
                </c:pt>
                <c:pt idx="14406">
                  <c:v>33.933609463607603</c:v>
                </c:pt>
                <c:pt idx="14407">
                  <c:v>33.933977105056499</c:v>
                </c:pt>
                <c:pt idx="14408">
                  <c:v>33.934322335159102</c:v>
                </c:pt>
                <c:pt idx="14409">
                  <c:v>33.934666134750103</c:v>
                </c:pt>
                <c:pt idx="14410">
                  <c:v>33.935011364852699</c:v>
                </c:pt>
                <c:pt idx="14411">
                  <c:v>33.935328938399998</c:v>
                </c:pt>
                <c:pt idx="14412">
                  <c:v>33.9356770295255</c:v>
                </c:pt>
                <c:pt idx="14413">
                  <c:v>33.936007477676199</c:v>
                </c:pt>
                <c:pt idx="14414">
                  <c:v>33.936321713363398</c:v>
                </c:pt>
                <c:pt idx="14415">
                  <c:v>33.936658360397097</c:v>
                </c:pt>
                <c:pt idx="14416">
                  <c:v>33.936987378036299</c:v>
                </c:pt>
                <c:pt idx="14417">
                  <c:v>33.937262513076597</c:v>
                </c:pt>
                <c:pt idx="14418">
                  <c:v>33.937546231185699</c:v>
                </c:pt>
                <c:pt idx="14419">
                  <c:v>33.937863327895897</c:v>
                </c:pt>
                <c:pt idx="14420">
                  <c:v>33.938196160232302</c:v>
                </c:pt>
                <c:pt idx="14421">
                  <c:v>33.938539959823402</c:v>
                </c:pt>
                <c:pt idx="14422">
                  <c:v>33.9388441819303</c:v>
                </c:pt>
                <c:pt idx="14423">
                  <c:v>33.939142681991299</c:v>
                </c:pt>
                <c:pt idx="14424">
                  <c:v>33.939440228378103</c:v>
                </c:pt>
                <c:pt idx="14425">
                  <c:v>33.939748265182303</c:v>
                </c:pt>
                <c:pt idx="14426">
                  <c:v>33.940043427383202</c:v>
                </c:pt>
                <c:pt idx="14427">
                  <c:v>33.940342881118497</c:v>
                </c:pt>
                <c:pt idx="14428">
                  <c:v>33.940669991409102</c:v>
                </c:pt>
                <c:pt idx="14429">
                  <c:v>33.940972306167403</c:v>
                </c:pt>
                <c:pt idx="14430">
                  <c:v>33.941281296645897</c:v>
                </c:pt>
                <c:pt idx="14431">
                  <c:v>33.941598870193303</c:v>
                </c:pt>
                <c:pt idx="14432">
                  <c:v>33.941924549972299</c:v>
                </c:pt>
                <c:pt idx="14433">
                  <c:v>33.942236878310901</c:v>
                </c:pt>
                <c:pt idx="14434">
                  <c:v>33.942543007766503</c:v>
                </c:pt>
                <c:pt idx="14435">
                  <c:v>33.942838646804603</c:v>
                </c:pt>
                <c:pt idx="14436">
                  <c:v>33.943124272262303</c:v>
                </c:pt>
                <c:pt idx="14437">
                  <c:v>33.943403221999901</c:v>
                </c:pt>
                <c:pt idx="14438">
                  <c:v>33.943730809127601</c:v>
                </c:pt>
                <c:pt idx="14439">
                  <c:v>33.944081761276003</c:v>
                </c:pt>
                <c:pt idx="14440">
                  <c:v>33.944394089614597</c:v>
                </c:pt>
                <c:pt idx="14441">
                  <c:v>33.944694973861502</c:v>
                </c:pt>
                <c:pt idx="14442">
                  <c:v>33.945006825362903</c:v>
                </c:pt>
                <c:pt idx="14443">
                  <c:v>33.9453077096098</c:v>
                </c:pt>
                <c:pt idx="14444">
                  <c:v>33.945641495620499</c:v>
                </c:pt>
                <c:pt idx="14445">
                  <c:v>33.9459757584684</c:v>
                </c:pt>
                <c:pt idx="14446">
                  <c:v>33.946309544479099</c:v>
                </c:pt>
                <c:pt idx="14447">
                  <c:v>33.946641423141301</c:v>
                </c:pt>
                <c:pt idx="14448">
                  <c:v>33.946928955947598</c:v>
                </c:pt>
                <c:pt idx="14449">
                  <c:v>33.947243191634897</c:v>
                </c:pt>
                <c:pt idx="14450">
                  <c:v>33.947576023971301</c:v>
                </c:pt>
                <c:pt idx="14451">
                  <c:v>33.947900273238901</c:v>
                </c:pt>
                <c:pt idx="14452">
                  <c:v>33.948222138320702</c:v>
                </c:pt>
                <c:pt idx="14453">
                  <c:v>33.948532559310699</c:v>
                </c:pt>
                <c:pt idx="14454">
                  <c:v>33.948877789413203</c:v>
                </c:pt>
                <c:pt idx="14455">
                  <c:v>33.949218727981297</c:v>
                </c:pt>
                <c:pt idx="14456">
                  <c:v>33.949547268783299</c:v>
                </c:pt>
                <c:pt idx="14457">
                  <c:v>33.949845768844398</c:v>
                </c:pt>
                <c:pt idx="14458">
                  <c:v>33.950186230575298</c:v>
                </c:pt>
                <c:pt idx="14459">
                  <c:v>33.950535752212303</c:v>
                </c:pt>
                <c:pt idx="14460">
                  <c:v>33.950877167617598</c:v>
                </c:pt>
                <c:pt idx="14461">
                  <c:v>33.951197602187897</c:v>
                </c:pt>
                <c:pt idx="14462">
                  <c:v>33.951499440108996</c:v>
                </c:pt>
                <c:pt idx="14463">
                  <c:v>33.951855637466203</c:v>
                </c:pt>
                <c:pt idx="14464">
                  <c:v>33.952187039291204</c:v>
                </c:pt>
                <c:pt idx="14465">
                  <c:v>33.952518917953299</c:v>
                </c:pt>
                <c:pt idx="14466">
                  <c:v>33.952819802200104</c:v>
                </c:pt>
                <c:pt idx="14467">
                  <c:v>33.953141190444697</c:v>
                </c:pt>
                <c:pt idx="14468">
                  <c:v>33.953482129012798</c:v>
                </c:pt>
                <c:pt idx="14469">
                  <c:v>33.953795887862903</c:v>
                </c:pt>
                <c:pt idx="14470">
                  <c:v>33.954110123550201</c:v>
                </c:pt>
                <c:pt idx="14471">
                  <c:v>33.954450108444</c:v>
                </c:pt>
                <c:pt idx="14472">
                  <c:v>33.954782940780397</c:v>
                </c:pt>
                <c:pt idx="14473">
                  <c:v>33.955096222793401</c:v>
                </c:pt>
                <c:pt idx="14474">
                  <c:v>33.955463387405203</c:v>
                </c:pt>
                <c:pt idx="14475">
                  <c:v>33.955819584762303</c:v>
                </c:pt>
                <c:pt idx="14476">
                  <c:v>33.956158139144698</c:v>
                </c:pt>
                <c:pt idx="14477">
                  <c:v>33.956488110458103</c:v>
                </c:pt>
                <c:pt idx="14478">
                  <c:v>33.956807114516998</c:v>
                </c:pt>
                <c:pt idx="14479">
                  <c:v>33.957165696060002</c:v>
                </c:pt>
                <c:pt idx="14480">
                  <c:v>33.957528092300201</c:v>
                </c:pt>
                <c:pt idx="14481">
                  <c:v>33.957879998122898</c:v>
                </c:pt>
                <c:pt idx="14482">
                  <c:v>33.958219983016697</c:v>
                </c:pt>
                <c:pt idx="14483">
                  <c:v>33.958548523818699</c:v>
                </c:pt>
                <c:pt idx="14484">
                  <c:v>33.958891846572598</c:v>
                </c:pt>
                <c:pt idx="14485">
                  <c:v>33.959255196487199</c:v>
                </c:pt>
                <c:pt idx="14486">
                  <c:v>33.959619976913203</c:v>
                </c:pt>
                <c:pt idx="14487">
                  <c:v>33.959983326827803</c:v>
                </c:pt>
                <c:pt idx="14488">
                  <c:v>33.9603543061369</c:v>
                </c:pt>
                <c:pt idx="14489">
                  <c:v>33.960751988326798</c:v>
                </c:pt>
                <c:pt idx="14490">
                  <c:v>33.961133934890498</c:v>
                </c:pt>
                <c:pt idx="14491">
                  <c:v>33.9614753502958</c:v>
                </c:pt>
                <c:pt idx="14492">
                  <c:v>33.961814858352398</c:v>
                </c:pt>
                <c:pt idx="14493">
                  <c:v>33.962176300918401</c:v>
                </c:pt>
                <c:pt idx="14494">
                  <c:v>33.962586380874399</c:v>
                </c:pt>
                <c:pt idx="14495">
                  <c:v>33.9629916924589</c:v>
                </c:pt>
                <c:pt idx="14496">
                  <c:v>33.963371254836801</c:v>
                </c:pt>
                <c:pt idx="14497">
                  <c:v>33.963759877120701</c:v>
                </c:pt>
                <c:pt idx="14498">
                  <c:v>33.964124180709597</c:v>
                </c:pt>
                <c:pt idx="14499">
                  <c:v>33.964516617690798</c:v>
                </c:pt>
                <c:pt idx="14500">
                  <c:v>33.964888550674203</c:v>
                </c:pt>
                <c:pt idx="14501">
                  <c:v>33.965229966079498</c:v>
                </c:pt>
                <c:pt idx="14502">
                  <c:v>33.965583302413698</c:v>
                </c:pt>
                <c:pt idx="14503">
                  <c:v>33.965928532516301</c:v>
                </c:pt>
                <c:pt idx="14504">
                  <c:v>33.966286160384897</c:v>
                </c:pt>
                <c:pt idx="14505">
                  <c:v>33.966599919235001</c:v>
                </c:pt>
                <c:pt idx="14506">
                  <c:v>33.966935135757197</c:v>
                </c:pt>
                <c:pt idx="14507">
                  <c:v>33.967306591903501</c:v>
                </c:pt>
                <c:pt idx="14508">
                  <c:v>33.967640854751401</c:v>
                </c:pt>
                <c:pt idx="14509">
                  <c:v>33.967977978622201</c:v>
                </c:pt>
                <c:pt idx="14510">
                  <c:v>33.968324639236201</c:v>
                </c:pt>
                <c:pt idx="14511">
                  <c:v>33.968655564224001</c:v>
                </c:pt>
                <c:pt idx="14512">
                  <c:v>33.968999840652202</c:v>
                </c:pt>
                <c:pt idx="14513">
                  <c:v>33.969317414199601</c:v>
                </c:pt>
                <c:pt idx="14514">
                  <c:v>33.969648339187401</c:v>
                </c:pt>
                <c:pt idx="14515">
                  <c:v>33.9699978608244</c:v>
                </c:pt>
                <c:pt idx="14516">
                  <c:v>33.970304943954197</c:v>
                </c:pt>
                <c:pt idx="14517">
                  <c:v>33.970587708389097</c:v>
                </c:pt>
                <c:pt idx="14518">
                  <c:v>33.970888115798701</c:v>
                </c:pt>
                <c:pt idx="14519">
                  <c:v>33.971195675765799</c:v>
                </c:pt>
                <c:pt idx="14520">
                  <c:v>33.971539475356799</c:v>
                </c:pt>
                <c:pt idx="14521">
                  <c:v>33.971879460250598</c:v>
                </c:pt>
                <c:pt idx="14522">
                  <c:v>33.972177006637303</c:v>
                </c:pt>
                <c:pt idx="14523">
                  <c:v>33.972468830978201</c:v>
                </c:pt>
                <c:pt idx="14524">
                  <c:v>33.9727635163419</c:v>
                </c:pt>
                <c:pt idx="14525">
                  <c:v>33.973057724868497</c:v>
                </c:pt>
                <c:pt idx="14526">
                  <c:v>33.9733772057645</c:v>
                </c:pt>
                <c:pt idx="14527">
                  <c:v>33.973668076430997</c:v>
                </c:pt>
                <c:pt idx="14528">
                  <c:v>33.974002339278897</c:v>
                </c:pt>
                <c:pt idx="14529">
                  <c:v>33.974287011062401</c:v>
                </c:pt>
                <c:pt idx="14530">
                  <c:v>33.974588848983501</c:v>
                </c:pt>
                <c:pt idx="14531">
                  <c:v>33.974919773971301</c:v>
                </c:pt>
                <c:pt idx="14532">
                  <c:v>33.975244500076101</c:v>
                </c:pt>
                <c:pt idx="14533">
                  <c:v>33.975568749343601</c:v>
                </c:pt>
                <c:pt idx="14534">
                  <c:v>33.975882508193699</c:v>
                </c:pt>
                <c:pt idx="14535">
                  <c:v>33.9761914986723</c:v>
                </c:pt>
                <c:pt idx="14536">
                  <c:v>33.976491429244803</c:v>
                </c:pt>
                <c:pt idx="14537">
                  <c:v>33.976781346236997</c:v>
                </c:pt>
                <c:pt idx="14538">
                  <c:v>33.9770650643461</c:v>
                </c:pt>
                <c:pt idx="14539">
                  <c:v>33.977385498916398</c:v>
                </c:pt>
                <c:pt idx="14540">
                  <c:v>33.977716423904198</c:v>
                </c:pt>
                <c:pt idx="14541">
                  <c:v>33.978038288985999</c:v>
                </c:pt>
                <c:pt idx="14542">
                  <c:v>33.978360154067801</c:v>
                </c:pt>
                <c:pt idx="14543">
                  <c:v>33.978669144546302</c:v>
                </c:pt>
                <c:pt idx="14544">
                  <c:v>33.978961922561403</c:v>
                </c:pt>
                <c:pt idx="14545">
                  <c:v>33.979296662246497</c:v>
                </c:pt>
                <c:pt idx="14546">
                  <c:v>33.979647614394899</c:v>
                </c:pt>
                <c:pt idx="14547">
                  <c:v>33.979973771011103</c:v>
                </c:pt>
                <c:pt idx="14548">
                  <c:v>33.9802613038175</c:v>
                </c:pt>
                <c:pt idx="14549">
                  <c:v>33.980568386947397</c:v>
                </c:pt>
                <c:pt idx="14550">
                  <c:v>33.9809069413297</c:v>
                </c:pt>
                <c:pt idx="14551">
                  <c:v>33.981234051620298</c:v>
                </c:pt>
                <c:pt idx="14552">
                  <c:v>33.981539704238699</c:v>
                </c:pt>
                <c:pt idx="14553">
                  <c:v>33.9818615693205</c:v>
                </c:pt>
                <c:pt idx="14554">
                  <c:v>33.982215382491802</c:v>
                </c:pt>
                <c:pt idx="14555">
                  <c:v>33.982549645339702</c:v>
                </c:pt>
                <c:pt idx="14556">
                  <c:v>33.982886769210602</c:v>
                </c:pt>
                <c:pt idx="14557">
                  <c:v>33.983190514480398</c:v>
                </c:pt>
                <c:pt idx="14558">
                  <c:v>33.9834995049589</c:v>
                </c:pt>
                <c:pt idx="14559">
                  <c:v>33.9838528412931</c:v>
                </c:pt>
                <c:pt idx="14560">
                  <c:v>33.984187580978201</c:v>
                </c:pt>
                <c:pt idx="14561">
                  <c:v>33.984502293502601</c:v>
                </c:pt>
                <c:pt idx="14562">
                  <c:v>33.984821774398597</c:v>
                </c:pt>
                <c:pt idx="14563">
                  <c:v>33.985178448592897</c:v>
                </c:pt>
                <c:pt idx="14564">
                  <c:v>33.9855170029752</c:v>
                </c:pt>
                <c:pt idx="14565">
                  <c:v>33.985838868057002</c:v>
                </c:pt>
                <c:pt idx="14566">
                  <c:v>33.986137844955202</c:v>
                </c:pt>
                <c:pt idx="14567">
                  <c:v>33.986477829849001</c:v>
                </c:pt>
                <c:pt idx="14568">
                  <c:v>33.986802555953801</c:v>
                </c:pt>
                <c:pt idx="14569">
                  <c:v>33.987105824386397</c:v>
                </c:pt>
                <c:pt idx="14570">
                  <c:v>33.987452008163203</c:v>
                </c:pt>
                <c:pt idx="14571">
                  <c:v>33.987801529800201</c:v>
                </c:pt>
                <c:pt idx="14572">
                  <c:v>33.988108612930098</c:v>
                </c:pt>
                <c:pt idx="14573">
                  <c:v>33.988413311874197</c:v>
                </c:pt>
                <c:pt idx="14574">
                  <c:v>33.988770462905698</c:v>
                </c:pt>
                <c:pt idx="14575">
                  <c:v>33.989147641097802</c:v>
                </c:pt>
                <c:pt idx="14576">
                  <c:v>33.989501454269202</c:v>
                </c:pt>
                <c:pt idx="14577">
                  <c:v>33.9898247498624</c:v>
                </c:pt>
                <c:pt idx="14578">
                  <c:v>33.990124203597802</c:v>
                </c:pt>
                <c:pt idx="14579">
                  <c:v>33.990465142165903</c:v>
                </c:pt>
                <c:pt idx="14580">
                  <c:v>33.990815617477203</c:v>
                </c:pt>
                <c:pt idx="14581">
                  <c:v>33.991162754928403</c:v>
                </c:pt>
                <c:pt idx="14582">
                  <c:v>33.991501786147801</c:v>
                </c:pt>
                <c:pt idx="14583">
                  <c:v>33.991836525832902</c:v>
                </c:pt>
                <c:pt idx="14584">
                  <c:v>33.992214180862199</c:v>
                </c:pt>
                <c:pt idx="14585">
                  <c:v>33.992594696914402</c:v>
                </c:pt>
                <c:pt idx="14586">
                  <c:v>33.9929408806913</c:v>
                </c:pt>
                <c:pt idx="14587">
                  <c:v>33.993311383163203</c:v>
                </c:pt>
                <c:pt idx="14588">
                  <c:v>33.993677117263601</c:v>
                </c:pt>
                <c:pt idx="14589">
                  <c:v>33.994039036666599</c:v>
                </c:pt>
                <c:pt idx="14590">
                  <c:v>33.9944214600675</c:v>
                </c:pt>
                <c:pt idx="14591">
                  <c:v>33.994814373885902</c:v>
                </c:pt>
                <c:pt idx="14592">
                  <c:v>33.995202042495499</c:v>
                </c:pt>
                <c:pt idx="14593">
                  <c:v>33.995567299758697</c:v>
                </c:pt>
                <c:pt idx="14594">
                  <c:v>33.995942093765002</c:v>
                </c:pt>
                <c:pt idx="14595">
                  <c:v>33.996351696883899</c:v>
                </c:pt>
                <c:pt idx="14596">
                  <c:v>33.9967055100553</c:v>
                </c:pt>
                <c:pt idx="14597">
                  <c:v>33.997079350387303</c:v>
                </c:pt>
                <c:pt idx="14598">
                  <c:v>33.997446991836298</c:v>
                </c:pt>
                <c:pt idx="14599">
                  <c:v>33.997800805007699</c:v>
                </c:pt>
                <c:pt idx="14600">
                  <c:v>33.998177506362701</c:v>
                </c:pt>
                <c:pt idx="14601">
                  <c:v>33.998533226882699</c:v>
                </c:pt>
                <c:pt idx="14602">
                  <c:v>33.998882271682497</c:v>
                </c:pt>
                <c:pt idx="14603">
                  <c:v>33.999236084853898</c:v>
                </c:pt>
                <c:pt idx="14604">
                  <c:v>33.999577023421999</c:v>
                </c:pt>
                <c:pt idx="14605">
                  <c:v>33.999930359756199</c:v>
                </c:pt>
                <c:pt idx="14606">
                  <c:v>34.000277020370298</c:v>
                </c:pt>
                <c:pt idx="14607">
                  <c:v>34.000625111495701</c:v>
                </c:pt>
                <c:pt idx="14608">
                  <c:v>34.000970818435398</c:v>
                </c:pt>
                <c:pt idx="14609">
                  <c:v>34.0012864846342</c:v>
                </c:pt>
                <c:pt idx="14610">
                  <c:v>34.001616455947598</c:v>
                </c:pt>
                <c:pt idx="14611">
                  <c:v>34.0019769448392</c:v>
                </c:pt>
                <c:pt idx="14612">
                  <c:v>34.002304055129798</c:v>
                </c:pt>
                <c:pt idx="14613">
                  <c:v>34.002621628677097</c:v>
                </c:pt>
                <c:pt idx="14614">
                  <c:v>34.0029697198026</c:v>
                </c:pt>
                <c:pt idx="14615">
                  <c:v>34.003295876418797</c:v>
                </c:pt>
                <c:pt idx="14616">
                  <c:v>34.003577687179302</c:v>
                </c:pt>
                <c:pt idx="14617">
                  <c:v>34.003890492355097</c:v>
                </c:pt>
                <c:pt idx="14618">
                  <c:v>34.004220463668602</c:v>
                </c:pt>
                <c:pt idx="14619">
                  <c:v>34.004551865493497</c:v>
                </c:pt>
                <c:pt idx="14620">
                  <c:v>34.0048680085294</c:v>
                </c:pt>
                <c:pt idx="14621">
                  <c:v>34.005155541335803</c:v>
                </c:pt>
                <c:pt idx="14622">
                  <c:v>34.005435444747697</c:v>
                </c:pt>
                <c:pt idx="14623">
                  <c:v>34.005749680435002</c:v>
                </c:pt>
                <c:pt idx="14624">
                  <c:v>34.006059147750598</c:v>
                </c:pt>
                <c:pt idx="14625">
                  <c:v>34.006354786788698</c:v>
                </c:pt>
                <c:pt idx="14626">
                  <c:v>34.006667591964501</c:v>
                </c:pt>
                <c:pt idx="14627">
                  <c:v>34.006990887557798</c:v>
                </c:pt>
                <c:pt idx="14628">
                  <c:v>34.007261254226499</c:v>
                </c:pt>
                <c:pt idx="14629">
                  <c:v>34.007597424422997</c:v>
                </c:pt>
                <c:pt idx="14630">
                  <c:v>34.0079264420621</c:v>
                </c:pt>
                <c:pt idx="14631">
                  <c:v>34.008248307143901</c:v>
                </c:pt>
                <c:pt idx="14632">
                  <c:v>34.008572556411501</c:v>
                </c:pt>
                <c:pt idx="14633">
                  <c:v>34.008886315261599</c:v>
                </c:pt>
                <c:pt idx="14634">
                  <c:v>34.009177662765303</c:v>
                </c:pt>
                <c:pt idx="14635">
                  <c:v>34.009474255477699</c:v>
                </c:pt>
                <c:pt idx="14636">
                  <c:v>34.009748913680802</c:v>
                </c:pt>
                <c:pt idx="14637">
                  <c:v>34.010042168533097</c:v>
                </c:pt>
                <c:pt idx="14638">
                  <c:v>34.010376431380998</c:v>
                </c:pt>
                <c:pt idx="14639">
                  <c:v>34.010706402694503</c:v>
                </c:pt>
                <c:pt idx="14640">
                  <c:v>34.011018731033097</c:v>
                </c:pt>
                <c:pt idx="14641">
                  <c:v>34.011311509048198</c:v>
                </c:pt>
                <c:pt idx="14642">
                  <c:v>34.0116143006437</c:v>
                </c:pt>
                <c:pt idx="14643">
                  <c:v>34.011959530746203</c:v>
                </c:pt>
                <c:pt idx="14644">
                  <c:v>34.012300946151498</c:v>
                </c:pt>
                <c:pt idx="14645">
                  <c:v>34.012632347976499</c:v>
                </c:pt>
                <c:pt idx="14646">
                  <c:v>34.012949921523798</c:v>
                </c:pt>
                <c:pt idx="14647">
                  <c:v>34.013245083724698</c:v>
                </c:pt>
                <c:pt idx="14648">
                  <c:v>34.0135707635038</c:v>
                </c:pt>
                <c:pt idx="14649">
                  <c:v>34.013899304305802</c:v>
                </c:pt>
                <c:pt idx="14650">
                  <c:v>34.014218785201798</c:v>
                </c:pt>
                <c:pt idx="14651">
                  <c:v>34.014508225356799</c:v>
                </c:pt>
                <c:pt idx="14652">
                  <c:v>34.0148587006681</c:v>
                </c:pt>
                <c:pt idx="14653">
                  <c:v>34.015220620071197</c:v>
                </c:pt>
                <c:pt idx="14654">
                  <c:v>34.0155401009672</c:v>
                </c:pt>
                <c:pt idx="14655">
                  <c:v>34.015836693679603</c:v>
                </c:pt>
                <c:pt idx="14656">
                  <c:v>34.016159512435699</c:v>
                </c:pt>
                <c:pt idx="14657">
                  <c:v>34.0165195244901</c:v>
                </c:pt>
                <c:pt idx="14658">
                  <c:v>34.016867615615602</c:v>
                </c:pt>
                <c:pt idx="14659">
                  <c:v>34.017170407211097</c:v>
                </c:pt>
                <c:pt idx="14660">
                  <c:v>34.017491318618497</c:v>
                </c:pt>
                <c:pt idx="14661">
                  <c:v>34.017837979232603</c:v>
                </c:pt>
                <c:pt idx="14662">
                  <c:v>34.018172718917597</c:v>
                </c:pt>
                <c:pt idx="14663">
                  <c:v>34.018483139907602</c:v>
                </c:pt>
                <c:pt idx="14664">
                  <c:v>34.0188035744779</c:v>
                </c:pt>
                <c:pt idx="14665">
                  <c:v>34.019151188766301</c:v>
                </c:pt>
                <c:pt idx="14666">
                  <c:v>34.019477345382498</c:v>
                </c:pt>
                <c:pt idx="14667">
                  <c:v>34.019771553909102</c:v>
                </c:pt>
                <c:pt idx="14668">
                  <c:v>34.020108677779902</c:v>
                </c:pt>
                <c:pt idx="14669">
                  <c:v>34.020465828811403</c:v>
                </c:pt>
                <c:pt idx="14670">
                  <c:v>34.020809628402503</c:v>
                </c:pt>
                <c:pt idx="14671">
                  <c:v>34.021134354507197</c:v>
                </c:pt>
                <c:pt idx="14672">
                  <c:v>34.021450020705899</c:v>
                </c:pt>
                <c:pt idx="14673">
                  <c:v>34.0218105095976</c:v>
                </c:pt>
                <c:pt idx="14674">
                  <c:v>34.022160031234499</c:v>
                </c:pt>
                <c:pt idx="14675">
                  <c:v>34.0224981087797</c:v>
                </c:pt>
                <c:pt idx="14676">
                  <c:v>34.022832371627601</c:v>
                </c:pt>
                <c:pt idx="14677">
                  <c:v>34.023155667220799</c:v>
                </c:pt>
                <c:pt idx="14678">
                  <c:v>34.0235032815092</c:v>
                </c:pt>
                <c:pt idx="14679">
                  <c:v>34.023862339889298</c:v>
                </c:pt>
                <c:pt idx="14680">
                  <c:v>34.024225689803799</c:v>
                </c:pt>
                <c:pt idx="14681">
                  <c:v>34.024584748183997</c:v>
                </c:pt>
                <c:pt idx="14682">
                  <c:v>34.024941422378298</c:v>
                </c:pt>
                <c:pt idx="14683">
                  <c:v>34.0252957123869</c:v>
                </c:pt>
                <c:pt idx="14684">
                  <c:v>34.025670506393197</c:v>
                </c:pt>
                <c:pt idx="14685">
                  <c:v>34.026017167007197</c:v>
                </c:pt>
                <c:pt idx="14686">
                  <c:v>34.026364781295499</c:v>
                </c:pt>
                <c:pt idx="14687">
                  <c:v>34.026722409164201</c:v>
                </c:pt>
                <c:pt idx="14688">
                  <c:v>34.0270819443815</c:v>
                </c:pt>
                <c:pt idx="14689">
                  <c:v>34.027458645736502</c:v>
                </c:pt>
                <c:pt idx="14690">
                  <c:v>34.027808167373401</c:v>
                </c:pt>
                <c:pt idx="14691">
                  <c:v>34.028168656265002</c:v>
                </c:pt>
                <c:pt idx="14692">
                  <c:v>34.028541542922703</c:v>
                </c:pt>
                <c:pt idx="14693">
                  <c:v>34.028948761855901</c:v>
                </c:pt>
                <c:pt idx="14694">
                  <c:v>34.029326416885098</c:v>
                </c:pt>
                <c:pt idx="14695">
                  <c:v>34.029722191726499</c:v>
                </c:pt>
                <c:pt idx="14696">
                  <c:v>34.030112721358996</c:v>
                </c:pt>
                <c:pt idx="14697">
                  <c:v>34.030461766158801</c:v>
                </c:pt>
                <c:pt idx="14698">
                  <c:v>34.030837513839501</c:v>
                </c:pt>
                <c:pt idx="14699">
                  <c:v>34.031187512313601</c:v>
                </c:pt>
                <c:pt idx="14700">
                  <c:v>34.031536557113398</c:v>
                </c:pt>
                <c:pt idx="14701">
                  <c:v>34.031894661819202</c:v>
                </c:pt>
                <c:pt idx="14702">
                  <c:v>34.032237984573101</c:v>
                </c:pt>
                <c:pt idx="14703">
                  <c:v>34.032605626022097</c:v>
                </c:pt>
                <c:pt idx="14704">
                  <c:v>34.032945610915903</c:v>
                </c:pt>
                <c:pt idx="14705">
                  <c:v>34.033290364181298</c:v>
                </c:pt>
                <c:pt idx="14706">
                  <c:v>34.033656575118798</c:v>
                </c:pt>
                <c:pt idx="14707">
                  <c:v>34.034007050430098</c:v>
                </c:pt>
                <c:pt idx="14708">
                  <c:v>34.034359433090003</c:v>
                </c:pt>
                <c:pt idx="14709">
                  <c:v>34.034671761428598</c:v>
                </c:pt>
                <c:pt idx="14710">
                  <c:v>34.035001255904902</c:v>
                </c:pt>
                <c:pt idx="14711">
                  <c:v>34.035343148147398</c:v>
                </c:pt>
                <c:pt idx="14712">
                  <c:v>34.035635449325298</c:v>
                </c:pt>
                <c:pt idx="14713">
                  <c:v>34.0359544533842</c:v>
                </c:pt>
                <c:pt idx="14714">
                  <c:v>34.036301590835301</c:v>
                </c:pt>
                <c:pt idx="14715">
                  <c:v>34.036632515823101</c:v>
                </c:pt>
                <c:pt idx="14716">
                  <c:v>34.036915280258</c:v>
                </c:pt>
                <c:pt idx="14717">
                  <c:v>34.037207581435901</c:v>
                </c:pt>
                <c:pt idx="14718">
                  <c:v>34.0375318307035</c:v>
                </c:pt>
                <c:pt idx="14719">
                  <c:v>34.0378784913175</c:v>
                </c:pt>
                <c:pt idx="14720">
                  <c:v>34.038208939468198</c:v>
                </c:pt>
                <c:pt idx="14721">
                  <c:v>34.038500286971797</c:v>
                </c:pt>
                <c:pt idx="14722">
                  <c:v>34.038792111312603</c:v>
                </c:pt>
                <c:pt idx="14723">
                  <c:v>34.039091088210803</c:v>
                </c:pt>
                <c:pt idx="14724">
                  <c:v>34.039379574691502</c:v>
                </c:pt>
                <c:pt idx="14725">
                  <c:v>34.0397066849821</c:v>
                </c:pt>
                <c:pt idx="14726">
                  <c:v>34.039976574813601</c:v>
                </c:pt>
                <c:pt idx="14727">
                  <c:v>34.040311314498702</c:v>
                </c:pt>
                <c:pt idx="14728">
                  <c:v>34.040643193160797</c:v>
                </c:pt>
                <c:pt idx="14729">
                  <c:v>34.040922619735497</c:v>
                </c:pt>
                <c:pt idx="14730">
                  <c:v>34.041234948074099</c:v>
                </c:pt>
                <c:pt idx="14731">
                  <c:v>34.041552998458599</c:v>
                </c:pt>
                <c:pt idx="14732">
                  <c:v>34.041881062423499</c:v>
                </c:pt>
                <c:pt idx="14733">
                  <c:v>34.042193390762101</c:v>
                </c:pt>
                <c:pt idx="14734">
                  <c:v>34.042486168777202</c:v>
                </c:pt>
                <c:pt idx="14735">
                  <c:v>34.042790867721301</c:v>
                </c:pt>
                <c:pt idx="14736">
                  <c:v>34.043072678481799</c:v>
                </c:pt>
                <c:pt idx="14737">
                  <c:v>34.043394066726499</c:v>
                </c:pt>
                <c:pt idx="14738">
                  <c:v>34.043714501296797</c:v>
                </c:pt>
                <c:pt idx="14739">
                  <c:v>34.044037320052901</c:v>
                </c:pt>
                <c:pt idx="14740">
                  <c:v>34.044368721877802</c:v>
                </c:pt>
                <c:pt idx="14741">
                  <c:v>34.0446600693815</c:v>
                </c:pt>
                <c:pt idx="14742">
                  <c:v>34.044975735580202</c:v>
                </c:pt>
                <c:pt idx="14743">
                  <c:v>34.045314289962498</c:v>
                </c:pt>
                <c:pt idx="14744">
                  <c:v>34.0456399697416</c:v>
                </c:pt>
                <c:pt idx="14745">
                  <c:v>34.045956589614597</c:v>
                </c:pt>
                <c:pt idx="14746">
                  <c:v>34.0462598580473</c:v>
                </c:pt>
                <c:pt idx="14747">
                  <c:v>34.0465812462919</c:v>
                </c:pt>
                <c:pt idx="14748">
                  <c:v>34.046921231185699</c:v>
                </c:pt>
                <c:pt idx="14749">
                  <c:v>34.047249771987701</c:v>
                </c:pt>
                <c:pt idx="14750">
                  <c:v>34.0475606698148</c:v>
                </c:pt>
                <c:pt idx="14751">
                  <c:v>34.047872044479099</c:v>
                </c:pt>
                <c:pt idx="14752">
                  <c:v>34.048217274581702</c:v>
                </c:pt>
                <c:pt idx="14753">
                  <c:v>34.048552967941099</c:v>
                </c:pt>
                <c:pt idx="14754">
                  <c:v>34.048888661300403</c:v>
                </c:pt>
                <c:pt idx="14755">
                  <c:v>34.049182869827</c:v>
                </c:pt>
                <c:pt idx="14756">
                  <c:v>34.0495300072782</c:v>
                </c:pt>
                <c:pt idx="14757">
                  <c:v>34.049878575240903</c:v>
                </c:pt>
                <c:pt idx="14758">
                  <c:v>34.050215222274602</c:v>
                </c:pt>
                <c:pt idx="14759">
                  <c:v>34.050536133682002</c:v>
                </c:pt>
                <c:pt idx="14760">
                  <c:v>34.050835587417403</c:v>
                </c:pt>
                <c:pt idx="14761">
                  <c:v>34.051167942916599</c:v>
                </c:pt>
                <c:pt idx="14762">
                  <c:v>34.051503636276003</c:v>
                </c:pt>
                <c:pt idx="14763">
                  <c:v>34.051837422286802</c:v>
                </c:pt>
                <c:pt idx="14764">
                  <c:v>34.052148320113901</c:v>
                </c:pt>
                <c:pt idx="14765">
                  <c:v>34.052487351333397</c:v>
                </c:pt>
                <c:pt idx="14766">
                  <c:v>34.052827336227203</c:v>
                </c:pt>
                <c:pt idx="14767">
                  <c:v>34.053160168563601</c:v>
                </c:pt>
                <c:pt idx="14768">
                  <c:v>34.053461529647599</c:v>
                </c:pt>
                <c:pt idx="14769">
                  <c:v>34.053788163100997</c:v>
                </c:pt>
                <c:pt idx="14770">
                  <c:v>34.0541333932035</c:v>
                </c:pt>
                <c:pt idx="14771">
                  <c:v>34.054454304610999</c:v>
                </c:pt>
                <c:pt idx="14772">
                  <c:v>34.054776646529902</c:v>
                </c:pt>
                <c:pt idx="14773">
                  <c:v>34.0551452416532</c:v>
                </c:pt>
                <c:pt idx="14774">
                  <c:v>34.055490948592897</c:v>
                </c:pt>
                <c:pt idx="14775">
                  <c:v>34.055841423904198</c:v>
                </c:pt>
                <c:pt idx="14776">
                  <c:v>34.056199051772801</c:v>
                </c:pt>
                <c:pt idx="14777">
                  <c:v>34.056539036666599</c:v>
                </c:pt>
                <c:pt idx="14778">
                  <c:v>34.056851365005301</c:v>
                </c:pt>
                <c:pt idx="14779">
                  <c:v>34.057180859481598</c:v>
                </c:pt>
                <c:pt idx="14780">
                  <c:v>34.057533242141503</c:v>
                </c:pt>
                <c:pt idx="14781">
                  <c:v>34.0578756112211</c:v>
                </c:pt>
                <c:pt idx="14782">
                  <c:v>34.058236100112701</c:v>
                </c:pt>
                <c:pt idx="14783">
                  <c:v>34.0585951584928</c:v>
                </c:pt>
                <c:pt idx="14784">
                  <c:v>34.058949925338503</c:v>
                </c:pt>
                <c:pt idx="14785">
                  <c:v>34.059310414230097</c:v>
                </c:pt>
                <c:pt idx="14786">
                  <c:v>34.059674717819</c:v>
                </c:pt>
                <c:pt idx="14787">
                  <c:v>34.060057618057002</c:v>
                </c:pt>
                <c:pt idx="14788">
                  <c:v>34.060436226760601</c:v>
                </c:pt>
                <c:pt idx="14789">
                  <c:v>34.060794331466397</c:v>
                </c:pt>
                <c:pt idx="14790">
                  <c:v>34.061137654220403</c:v>
                </c:pt>
                <c:pt idx="14791">
                  <c:v>34.061501004134897</c:v>
                </c:pt>
                <c:pt idx="14792">
                  <c:v>34.061909653579498</c:v>
                </c:pt>
                <c:pt idx="14793">
                  <c:v>34.062303521072202</c:v>
                </c:pt>
                <c:pt idx="14794">
                  <c:v>34.062698819076303</c:v>
                </c:pt>
                <c:pt idx="14795">
                  <c:v>34.063088395034598</c:v>
                </c:pt>
                <c:pt idx="14796">
                  <c:v>34.063459851180802</c:v>
                </c:pt>
                <c:pt idx="14797">
                  <c:v>34.063828923141301</c:v>
                </c:pt>
                <c:pt idx="14798">
                  <c:v>34.064161755477699</c:v>
                </c:pt>
                <c:pt idx="14799">
                  <c:v>34.064509846603201</c:v>
                </c:pt>
                <c:pt idx="14800">
                  <c:v>34.064882733260902</c:v>
                </c:pt>
                <c:pt idx="14801">
                  <c:v>34.065238930618101</c:v>
                </c:pt>
                <c:pt idx="14802">
                  <c:v>34.065592743789402</c:v>
                </c:pt>
                <c:pt idx="14803">
                  <c:v>34.065948941146601</c:v>
                </c:pt>
                <c:pt idx="14804">
                  <c:v>34.066297032272097</c:v>
                </c:pt>
                <c:pt idx="14805">
                  <c:v>34.066645123397599</c:v>
                </c:pt>
                <c:pt idx="14806">
                  <c:v>34.066956021224698</c:v>
                </c:pt>
                <c:pt idx="14807">
                  <c:v>34.067299343978704</c:v>
                </c:pt>
                <c:pt idx="14808">
                  <c:v>34.067655541335803</c:v>
                </c:pt>
                <c:pt idx="14809">
                  <c:v>34.067994095718198</c:v>
                </c:pt>
                <c:pt idx="14810">
                  <c:v>34.0683417100065</c:v>
                </c:pt>
                <c:pt idx="14811">
                  <c:v>34.068679310714501</c:v>
                </c:pt>
                <c:pt idx="14812">
                  <c:v>34.068997837936202</c:v>
                </c:pt>
                <c:pt idx="14813">
                  <c:v>34.069337822830001</c:v>
                </c:pt>
                <c:pt idx="14814">
                  <c:v>34.0696654099577</c:v>
                </c:pt>
                <c:pt idx="14815">
                  <c:v>34.069942929183703</c:v>
                </c:pt>
                <c:pt idx="14816">
                  <c:v>34.070237614547501</c:v>
                </c:pt>
                <c:pt idx="14817">
                  <c:v>34.070549466049002</c:v>
                </c:pt>
                <c:pt idx="14818">
                  <c:v>34.070902802383202</c:v>
                </c:pt>
                <c:pt idx="14819">
                  <c:v>34.071241833602699</c:v>
                </c:pt>
                <c:pt idx="14820">
                  <c:v>34.071526028549002</c:v>
                </c:pt>
                <c:pt idx="14821">
                  <c:v>34.071792103683201</c:v>
                </c:pt>
                <c:pt idx="14822">
                  <c:v>34.072104908858996</c:v>
                </c:pt>
                <c:pt idx="14823">
                  <c:v>34.072422959243497</c:v>
                </c:pt>
                <c:pt idx="14824">
                  <c:v>34.072701908981102</c:v>
                </c:pt>
                <c:pt idx="14825">
                  <c:v>34.072997071182002</c:v>
                </c:pt>
                <c:pt idx="14826">
                  <c:v>34.0733432549589</c:v>
                </c:pt>
                <c:pt idx="14827">
                  <c:v>34.073636032974001</c:v>
                </c:pt>
                <c:pt idx="14828">
                  <c:v>34.073958851730097</c:v>
                </c:pt>
                <c:pt idx="14829">
                  <c:v>34.074285008346301</c:v>
                </c:pt>
                <c:pt idx="14830">
                  <c:v>34.074567772781101</c:v>
                </c:pt>
                <c:pt idx="14831">
                  <c:v>34.0748948830717</c:v>
                </c:pt>
                <c:pt idx="14832">
                  <c:v>34.075221993362199</c:v>
                </c:pt>
                <c:pt idx="14833">
                  <c:v>34.075551964675697</c:v>
                </c:pt>
                <c:pt idx="14834">
                  <c:v>34.075866677200104</c:v>
                </c:pt>
                <c:pt idx="14835">
                  <c:v>34.0761732834928</c:v>
                </c:pt>
                <c:pt idx="14836">
                  <c:v>34.076467015182303</c:v>
                </c:pt>
                <c:pt idx="14837">
                  <c:v>34.076764084731799</c:v>
                </c:pt>
                <c:pt idx="14838">
                  <c:v>34.077062107955697</c:v>
                </c:pt>
                <c:pt idx="14839">
                  <c:v>34.077383019363197</c:v>
                </c:pt>
                <c:pt idx="14840">
                  <c:v>34.077723004257003</c:v>
                </c:pt>
                <c:pt idx="14841">
                  <c:v>34.078032948409799</c:v>
                </c:pt>
                <c:pt idx="14842">
                  <c:v>34.0783290642851</c:v>
                </c:pt>
                <c:pt idx="14843">
                  <c:v>34.078616597091397</c:v>
                </c:pt>
                <c:pt idx="14844">
                  <c:v>34.078934647475997</c:v>
                </c:pt>
                <c:pt idx="14845">
                  <c:v>34.079287030135902</c:v>
                </c:pt>
                <c:pt idx="14846">
                  <c:v>34.079615570937897</c:v>
                </c:pt>
                <c:pt idx="14847">
                  <c:v>34.079918362533299</c:v>
                </c:pt>
                <c:pt idx="14848">
                  <c:v>34.080202557479602</c:v>
                </c:pt>
                <c:pt idx="14849">
                  <c:v>34.080537774001797</c:v>
                </c:pt>
                <c:pt idx="14850">
                  <c:v>34.080869175826798</c:v>
                </c:pt>
                <c:pt idx="14851">
                  <c:v>34.081182457839702</c:v>
                </c:pt>
                <c:pt idx="14852">
                  <c:v>34.081505276595799</c:v>
                </c:pt>
                <c:pt idx="14853">
                  <c:v>34.0818366784208</c:v>
                </c:pt>
                <c:pt idx="14854">
                  <c:v>34.082178093826101</c:v>
                </c:pt>
                <c:pt idx="14855">
                  <c:v>34.082495667373401</c:v>
                </c:pt>
                <c:pt idx="14856">
                  <c:v>34.082825161849698</c:v>
                </c:pt>
                <c:pt idx="14857">
                  <c:v>34.083188511764298</c:v>
                </c:pt>
                <c:pt idx="14858">
                  <c:v>34.083537556564103</c:v>
                </c:pt>
                <c:pt idx="14859">
                  <c:v>34.083864190017501</c:v>
                </c:pt>
                <c:pt idx="14860">
                  <c:v>34.084151245986703</c:v>
                </c:pt>
                <c:pt idx="14861">
                  <c:v>34.084460236465198</c:v>
                </c:pt>
                <c:pt idx="14862">
                  <c:v>34.084814526473799</c:v>
                </c:pt>
                <c:pt idx="14863">
                  <c:v>34.085163094436403</c:v>
                </c:pt>
                <c:pt idx="14864">
                  <c:v>34.085473992263601</c:v>
                </c:pt>
                <c:pt idx="14865">
                  <c:v>34.085813023482999</c:v>
                </c:pt>
                <c:pt idx="14866">
                  <c:v>34.086120106612903</c:v>
                </c:pt>
                <c:pt idx="14867">
                  <c:v>34.086426236068498</c:v>
                </c:pt>
                <c:pt idx="14868">
                  <c:v>34.086786248122898</c:v>
                </c:pt>
                <c:pt idx="14869">
                  <c:v>34.0871276635282</c:v>
                </c:pt>
                <c:pt idx="14870">
                  <c:v>34.087465741073402</c:v>
                </c:pt>
                <c:pt idx="14871">
                  <c:v>34.0877766389005</c:v>
                </c:pt>
                <c:pt idx="14872">
                  <c:v>34.0880913514249</c:v>
                </c:pt>
                <c:pt idx="14873">
                  <c:v>34.0884542245023</c:v>
                </c:pt>
                <c:pt idx="14874">
                  <c:v>34.088819004928403</c:v>
                </c:pt>
                <c:pt idx="14875">
                  <c:v>34.089169480239597</c:v>
                </c:pt>
                <c:pt idx="14876">
                  <c:v>34.089502789413203</c:v>
                </c:pt>
                <c:pt idx="14877">
                  <c:v>34.089817501937603</c:v>
                </c:pt>
                <c:pt idx="14878">
                  <c:v>34.090188481246699</c:v>
                </c:pt>
                <c:pt idx="14879">
                  <c:v>34.090565659438901</c:v>
                </c:pt>
                <c:pt idx="14880">
                  <c:v>34.090929486190603</c:v>
                </c:pt>
                <c:pt idx="14881">
                  <c:v>34.091266133224302</c:v>
                </c:pt>
                <c:pt idx="14882">
                  <c:v>34.091616608535503</c:v>
                </c:pt>
                <c:pt idx="14883">
                  <c:v>34.0919689911955</c:v>
                </c:pt>
                <c:pt idx="14884">
                  <c:v>34.092311837112199</c:v>
                </c:pt>
                <c:pt idx="14885">
                  <c:v>34.092679955398303</c:v>
                </c:pt>
                <c:pt idx="14886">
                  <c:v>34.093050457870298</c:v>
                </c:pt>
                <c:pt idx="14887">
                  <c:v>34.093431450759702</c:v>
                </c:pt>
                <c:pt idx="14888">
                  <c:v>34.093782402908097</c:v>
                </c:pt>
                <c:pt idx="14889">
                  <c:v>34.0941371697538</c:v>
                </c:pt>
                <c:pt idx="14890">
                  <c:v>34.094515778457399</c:v>
                </c:pt>
                <c:pt idx="14891">
                  <c:v>34.094902493392702</c:v>
                </c:pt>
                <c:pt idx="14892">
                  <c:v>34.095275856887604</c:v>
                </c:pt>
                <c:pt idx="14893">
                  <c:v>34.095653988754002</c:v>
                </c:pt>
                <c:pt idx="14894">
                  <c:v>34.096039273177901</c:v>
                </c:pt>
                <c:pt idx="14895">
                  <c:v>34.096415497695702</c:v>
                </c:pt>
                <c:pt idx="14896">
                  <c:v>34.096786477004798</c:v>
                </c:pt>
                <c:pt idx="14897">
                  <c:v>34.097156979476701</c:v>
                </c:pt>
                <c:pt idx="14898">
                  <c:v>34.097506501113699</c:v>
                </c:pt>
                <c:pt idx="14899">
                  <c:v>34.097864128982302</c:v>
                </c:pt>
                <c:pt idx="14900">
                  <c:v>34.098248459731799</c:v>
                </c:pt>
                <c:pt idx="14901">
                  <c:v>34.098607518111997</c:v>
                </c:pt>
              </c:numCache>
            </c:numRef>
          </c:xVal>
          <c:yVal>
            <c:numRef>
              <c:f>'Werte Probe 20'!$C$4:$C$14905</c:f>
              <c:numCache>
                <c:formatCode>General</c:formatCode>
                <c:ptCount val="14902"/>
                <c:pt idx="0">
                  <c:v>0.43329805135726901</c:v>
                </c:pt>
                <c:pt idx="1">
                  <c:v>0.42254245281219399</c:v>
                </c:pt>
                <c:pt idx="2">
                  <c:v>0.41955181956291199</c:v>
                </c:pt>
                <c:pt idx="3">
                  <c:v>0.42003539204597401</c:v>
                </c:pt>
                <c:pt idx="4">
                  <c:v>0.41968959569931003</c:v>
                </c:pt>
                <c:pt idx="5">
                  <c:v>0.41764488816261203</c:v>
                </c:pt>
                <c:pt idx="6">
                  <c:v>0.41631942987442</c:v>
                </c:pt>
                <c:pt idx="7">
                  <c:v>0.41623437404632502</c:v>
                </c:pt>
                <c:pt idx="8">
                  <c:v>0.41492080688476501</c:v>
                </c:pt>
                <c:pt idx="9">
                  <c:v>0.41385611891746499</c:v>
                </c:pt>
                <c:pt idx="10">
                  <c:v>0.41340169310569702</c:v>
                </c:pt>
                <c:pt idx="11">
                  <c:v>0.41248300671577398</c:v>
                </c:pt>
                <c:pt idx="12">
                  <c:v>0.40959525108337402</c:v>
                </c:pt>
                <c:pt idx="13">
                  <c:v>0.40919047594070401</c:v>
                </c:pt>
                <c:pt idx="14">
                  <c:v>0.40844887495040799</c:v>
                </c:pt>
                <c:pt idx="15">
                  <c:v>0.40772721171379001</c:v>
                </c:pt>
                <c:pt idx="16">
                  <c:v>0.40738132596015902</c:v>
                </c:pt>
                <c:pt idx="17">
                  <c:v>0.40697938203811601</c:v>
                </c:pt>
                <c:pt idx="18">
                  <c:v>0.40659752488136203</c:v>
                </c:pt>
                <c:pt idx="19">
                  <c:v>0.40675342082977201</c:v>
                </c:pt>
                <c:pt idx="20">
                  <c:v>0.40637722611427302</c:v>
                </c:pt>
                <c:pt idx="21">
                  <c:v>0.40571895241737299</c:v>
                </c:pt>
                <c:pt idx="22">
                  <c:v>0.40505626797675998</c:v>
                </c:pt>
                <c:pt idx="23">
                  <c:v>0.40378546714782698</c:v>
                </c:pt>
                <c:pt idx="24">
                  <c:v>0.40264663100242598</c:v>
                </c:pt>
                <c:pt idx="25">
                  <c:v>0.40152752399444502</c:v>
                </c:pt>
                <c:pt idx="26">
                  <c:v>0.40076288580894398</c:v>
                </c:pt>
                <c:pt idx="27">
                  <c:v>0.40113362669944702</c:v>
                </c:pt>
                <c:pt idx="28">
                  <c:v>0.40136912465095498</c:v>
                </c:pt>
                <c:pt idx="29">
                  <c:v>0.39935532212257302</c:v>
                </c:pt>
                <c:pt idx="30">
                  <c:v>0.397102952003479</c:v>
                </c:pt>
                <c:pt idx="31">
                  <c:v>0.39587190747260997</c:v>
                </c:pt>
                <c:pt idx="32">
                  <c:v>0.39609083533286998</c:v>
                </c:pt>
                <c:pt idx="33">
                  <c:v>0.39667835831642101</c:v>
                </c:pt>
                <c:pt idx="34">
                  <c:v>0.39672076702117898</c:v>
                </c:pt>
                <c:pt idx="35">
                  <c:v>0.39642974734306302</c:v>
                </c:pt>
                <c:pt idx="36">
                  <c:v>0.39679411053657498</c:v>
                </c:pt>
                <c:pt idx="37">
                  <c:v>0.39880040287971502</c:v>
                </c:pt>
                <c:pt idx="38">
                  <c:v>0.400663971900939</c:v>
                </c:pt>
                <c:pt idx="39">
                  <c:v>0.40473011136054898</c:v>
                </c:pt>
                <c:pt idx="40">
                  <c:v>0.41031953692436202</c:v>
                </c:pt>
                <c:pt idx="41">
                  <c:v>0.41574296355247498</c:v>
                </c:pt>
                <c:pt idx="42">
                  <c:v>0.42200008034706099</c:v>
                </c:pt>
                <c:pt idx="43">
                  <c:v>0.42820096015930098</c:v>
                </c:pt>
                <c:pt idx="44">
                  <c:v>0.43633511662483199</c:v>
                </c:pt>
                <c:pt idx="45">
                  <c:v>0.44372284412384</c:v>
                </c:pt>
                <c:pt idx="46">
                  <c:v>0.45016017556190402</c:v>
                </c:pt>
                <c:pt idx="47">
                  <c:v>0.45881101489067</c:v>
                </c:pt>
                <c:pt idx="48">
                  <c:v>0.466164261102676</c:v>
                </c:pt>
                <c:pt idx="49">
                  <c:v>0.47144052386283802</c:v>
                </c:pt>
                <c:pt idx="50">
                  <c:v>0.47687023878097501</c:v>
                </c:pt>
                <c:pt idx="51">
                  <c:v>0.48215454816818198</c:v>
                </c:pt>
                <c:pt idx="52">
                  <c:v>0.48669317364692599</c:v>
                </c:pt>
                <c:pt idx="53">
                  <c:v>0.49087023735046298</c:v>
                </c:pt>
                <c:pt idx="54">
                  <c:v>0.49535048007964999</c:v>
                </c:pt>
                <c:pt idx="55">
                  <c:v>0.50129598379135099</c:v>
                </c:pt>
                <c:pt idx="56">
                  <c:v>0.50780355930328303</c:v>
                </c:pt>
                <c:pt idx="57">
                  <c:v>0.51023614406585605</c:v>
                </c:pt>
                <c:pt idx="58">
                  <c:v>0.51435637474060003</c:v>
                </c:pt>
                <c:pt idx="59">
                  <c:v>0.51915794610977095</c:v>
                </c:pt>
                <c:pt idx="60">
                  <c:v>0.52442932128906194</c:v>
                </c:pt>
                <c:pt idx="61">
                  <c:v>0.53031373023986805</c:v>
                </c:pt>
                <c:pt idx="62">
                  <c:v>0.53414523601531905</c:v>
                </c:pt>
                <c:pt idx="63">
                  <c:v>0.53890347480773904</c:v>
                </c:pt>
                <c:pt idx="64">
                  <c:v>0.543104767799377</c:v>
                </c:pt>
                <c:pt idx="65">
                  <c:v>0.54934799671173096</c:v>
                </c:pt>
                <c:pt idx="66">
                  <c:v>0.55473548173904397</c:v>
                </c:pt>
                <c:pt idx="67">
                  <c:v>0.55956989526748602</c:v>
                </c:pt>
                <c:pt idx="68">
                  <c:v>0.56405860185623102</c:v>
                </c:pt>
                <c:pt idx="69">
                  <c:v>0.56929296255111606</c:v>
                </c:pt>
                <c:pt idx="70">
                  <c:v>0.57407057285308805</c:v>
                </c:pt>
                <c:pt idx="71">
                  <c:v>0.578194379806518</c:v>
                </c:pt>
                <c:pt idx="72">
                  <c:v>0.58390557765960605</c:v>
                </c:pt>
                <c:pt idx="73">
                  <c:v>0.588878214359283</c:v>
                </c:pt>
                <c:pt idx="74">
                  <c:v>0.59287029504776001</c:v>
                </c:pt>
                <c:pt idx="75">
                  <c:v>0.59642863273620605</c:v>
                </c:pt>
                <c:pt idx="76">
                  <c:v>0.60072225332260099</c:v>
                </c:pt>
                <c:pt idx="77">
                  <c:v>0.604719758033752</c:v>
                </c:pt>
                <c:pt idx="78">
                  <c:v>0.60886967182159402</c:v>
                </c:pt>
                <c:pt idx="79">
                  <c:v>0.61408048868179299</c:v>
                </c:pt>
                <c:pt idx="80">
                  <c:v>0.61864542961120605</c:v>
                </c:pt>
                <c:pt idx="81">
                  <c:v>0.62303918600082397</c:v>
                </c:pt>
                <c:pt idx="82">
                  <c:v>0.62792718410491899</c:v>
                </c:pt>
                <c:pt idx="83">
                  <c:v>0.63311892747878995</c:v>
                </c:pt>
                <c:pt idx="84">
                  <c:v>0.63819795846938998</c:v>
                </c:pt>
                <c:pt idx="85">
                  <c:v>0.64239174127578702</c:v>
                </c:pt>
                <c:pt idx="86">
                  <c:v>0.64576971530914296</c:v>
                </c:pt>
                <c:pt idx="87">
                  <c:v>0.65152072906494096</c:v>
                </c:pt>
                <c:pt idx="88">
                  <c:v>0.65707284212112405</c:v>
                </c:pt>
                <c:pt idx="89">
                  <c:v>0.66206067800521795</c:v>
                </c:pt>
                <c:pt idx="90">
                  <c:v>0.66674900054931596</c:v>
                </c:pt>
                <c:pt idx="91">
                  <c:v>0.67141515016555697</c:v>
                </c:pt>
                <c:pt idx="92">
                  <c:v>0.67620438337326005</c:v>
                </c:pt>
                <c:pt idx="93">
                  <c:v>0.68076229095458896</c:v>
                </c:pt>
                <c:pt idx="94">
                  <c:v>0.68639278411865201</c:v>
                </c:pt>
                <c:pt idx="95">
                  <c:v>0.69058430194854703</c:v>
                </c:pt>
                <c:pt idx="96">
                  <c:v>0.69501346349716098</c:v>
                </c:pt>
                <c:pt idx="97">
                  <c:v>0.6982062458992</c:v>
                </c:pt>
                <c:pt idx="98">
                  <c:v>0.70205622911453203</c:v>
                </c:pt>
                <c:pt idx="99">
                  <c:v>0.70674848556518499</c:v>
                </c:pt>
                <c:pt idx="100">
                  <c:v>0.71138340234756403</c:v>
                </c:pt>
                <c:pt idx="101">
                  <c:v>0.71539443731307895</c:v>
                </c:pt>
                <c:pt idx="102">
                  <c:v>0.71949130296707098</c:v>
                </c:pt>
                <c:pt idx="103">
                  <c:v>0.72446173429489102</c:v>
                </c:pt>
                <c:pt idx="104">
                  <c:v>0.72898101806640603</c:v>
                </c:pt>
                <c:pt idx="105">
                  <c:v>0.73411124944686801</c:v>
                </c:pt>
                <c:pt idx="106">
                  <c:v>0.74017781019210804</c:v>
                </c:pt>
                <c:pt idx="107">
                  <c:v>0.74567359685897805</c:v>
                </c:pt>
                <c:pt idx="108">
                  <c:v>0.75107479095458896</c:v>
                </c:pt>
                <c:pt idx="109">
                  <c:v>0.75517928600311202</c:v>
                </c:pt>
                <c:pt idx="110">
                  <c:v>0.76085340976714999</c:v>
                </c:pt>
                <c:pt idx="111">
                  <c:v>0.76572656631469704</c:v>
                </c:pt>
                <c:pt idx="112">
                  <c:v>0.77048510313034002</c:v>
                </c:pt>
                <c:pt idx="113">
                  <c:v>0.77579212188720703</c:v>
                </c:pt>
                <c:pt idx="114">
                  <c:v>0.78121632337570102</c:v>
                </c:pt>
                <c:pt idx="115">
                  <c:v>0.78710496425628595</c:v>
                </c:pt>
                <c:pt idx="116">
                  <c:v>0.79154676198959295</c:v>
                </c:pt>
                <c:pt idx="117">
                  <c:v>0.79671162366866999</c:v>
                </c:pt>
                <c:pt idx="118">
                  <c:v>0.80267685651779097</c:v>
                </c:pt>
                <c:pt idx="119">
                  <c:v>0.80880594253539995</c:v>
                </c:pt>
                <c:pt idx="120">
                  <c:v>0.81274062395095803</c:v>
                </c:pt>
                <c:pt idx="121">
                  <c:v>0.81831979751586903</c:v>
                </c:pt>
                <c:pt idx="122">
                  <c:v>0.823902547359466</c:v>
                </c:pt>
                <c:pt idx="123">
                  <c:v>0.82934069633483798</c:v>
                </c:pt>
                <c:pt idx="124">
                  <c:v>0.83382672071456898</c:v>
                </c:pt>
                <c:pt idx="125">
                  <c:v>0.83677732944488503</c:v>
                </c:pt>
                <c:pt idx="126">
                  <c:v>0.84121537208557096</c:v>
                </c:pt>
                <c:pt idx="127">
                  <c:v>0.84590756893157903</c:v>
                </c:pt>
                <c:pt idx="128">
                  <c:v>0.84877634048461903</c:v>
                </c:pt>
                <c:pt idx="129">
                  <c:v>0.85205578804016102</c:v>
                </c:pt>
                <c:pt idx="130">
                  <c:v>0.85736483335494995</c:v>
                </c:pt>
                <c:pt idx="131">
                  <c:v>0.86188215017318703</c:v>
                </c:pt>
                <c:pt idx="132">
                  <c:v>0.86622291803359897</c:v>
                </c:pt>
                <c:pt idx="133">
                  <c:v>0.86891001462936401</c:v>
                </c:pt>
                <c:pt idx="134">
                  <c:v>0.87193346023559504</c:v>
                </c:pt>
                <c:pt idx="135">
                  <c:v>0.87755304574966397</c:v>
                </c:pt>
                <c:pt idx="136">
                  <c:v>0.88146203756332397</c:v>
                </c:pt>
                <c:pt idx="137">
                  <c:v>0.88505005836486805</c:v>
                </c:pt>
                <c:pt idx="138">
                  <c:v>0.89106523990631104</c:v>
                </c:pt>
                <c:pt idx="139">
                  <c:v>0.89547520875930697</c:v>
                </c:pt>
                <c:pt idx="140">
                  <c:v>0.89871078729629505</c:v>
                </c:pt>
                <c:pt idx="141">
                  <c:v>0.90338021516799905</c:v>
                </c:pt>
                <c:pt idx="142">
                  <c:v>0.90738385915756203</c:v>
                </c:pt>
                <c:pt idx="143">
                  <c:v>0.91123211383819502</c:v>
                </c:pt>
                <c:pt idx="144">
                  <c:v>0.91453152894973699</c:v>
                </c:pt>
                <c:pt idx="145">
                  <c:v>0.91781419515609697</c:v>
                </c:pt>
                <c:pt idx="146">
                  <c:v>0.92195332050323398</c:v>
                </c:pt>
                <c:pt idx="147">
                  <c:v>0.92503744363784701</c:v>
                </c:pt>
                <c:pt idx="148">
                  <c:v>0.92788326740264804</c:v>
                </c:pt>
                <c:pt idx="149">
                  <c:v>0.93261861801147405</c:v>
                </c:pt>
                <c:pt idx="150">
                  <c:v>0.93593144416809004</c:v>
                </c:pt>
                <c:pt idx="151">
                  <c:v>0.937957823276519</c:v>
                </c:pt>
                <c:pt idx="152">
                  <c:v>0.94022542238235396</c:v>
                </c:pt>
                <c:pt idx="153">
                  <c:v>0.94370490312576205</c:v>
                </c:pt>
                <c:pt idx="154">
                  <c:v>0.94908809661865201</c:v>
                </c:pt>
                <c:pt idx="155">
                  <c:v>0.95193535089492798</c:v>
                </c:pt>
                <c:pt idx="156">
                  <c:v>0.95601111650466897</c:v>
                </c:pt>
                <c:pt idx="157">
                  <c:v>0.96047717332839899</c:v>
                </c:pt>
                <c:pt idx="158">
                  <c:v>0.96455037593841497</c:v>
                </c:pt>
                <c:pt idx="159">
                  <c:v>0.96699291467666604</c:v>
                </c:pt>
                <c:pt idx="160">
                  <c:v>0.97031700611114502</c:v>
                </c:pt>
                <c:pt idx="161">
                  <c:v>0.97215282917022705</c:v>
                </c:pt>
                <c:pt idx="162">
                  <c:v>0.97744470834732</c:v>
                </c:pt>
                <c:pt idx="163">
                  <c:v>0.98330235481262196</c:v>
                </c:pt>
                <c:pt idx="164">
                  <c:v>0.98722887039184504</c:v>
                </c:pt>
                <c:pt idx="165">
                  <c:v>0.98889017105102495</c:v>
                </c:pt>
                <c:pt idx="166">
                  <c:v>0.99077862501144398</c:v>
                </c:pt>
                <c:pt idx="167">
                  <c:v>0.99509000778198198</c:v>
                </c:pt>
                <c:pt idx="168">
                  <c:v>1.0001866817474301</c:v>
                </c:pt>
                <c:pt idx="169">
                  <c:v>1.0024733543395901</c:v>
                </c:pt>
                <c:pt idx="170">
                  <c:v>1.0050029754638601</c:v>
                </c:pt>
                <c:pt idx="171">
                  <c:v>1.0115897655487001</c:v>
                </c:pt>
                <c:pt idx="172">
                  <c:v>1.0159665346145601</c:v>
                </c:pt>
                <c:pt idx="173">
                  <c:v>1.0177077054977399</c:v>
                </c:pt>
                <c:pt idx="174">
                  <c:v>1.0207599401473899</c:v>
                </c:pt>
                <c:pt idx="175">
                  <c:v>1.0264868736267001</c:v>
                </c:pt>
                <c:pt idx="176">
                  <c:v>1.0316127538680999</c:v>
                </c:pt>
                <c:pt idx="177">
                  <c:v>1.03589463233947</c:v>
                </c:pt>
                <c:pt idx="178">
                  <c:v>1.03841936588287</c:v>
                </c:pt>
                <c:pt idx="179">
                  <c:v>1.0429431200027399</c:v>
                </c:pt>
                <c:pt idx="180">
                  <c:v>1.04831337928771</c:v>
                </c:pt>
                <c:pt idx="181">
                  <c:v>1.0524058341979901</c:v>
                </c:pt>
                <c:pt idx="182">
                  <c:v>1.0562674999237001</c:v>
                </c:pt>
                <c:pt idx="183">
                  <c:v>1.06081271171569</c:v>
                </c:pt>
                <c:pt idx="184">
                  <c:v>1.0634661912918</c:v>
                </c:pt>
                <c:pt idx="185">
                  <c:v>1.0672905445098799</c:v>
                </c:pt>
                <c:pt idx="186">
                  <c:v>1.07104444503784</c:v>
                </c:pt>
                <c:pt idx="187">
                  <c:v>1.0739159584045399</c:v>
                </c:pt>
                <c:pt idx="188">
                  <c:v>1.07780337333679</c:v>
                </c:pt>
                <c:pt idx="189">
                  <c:v>1.0819004774093599</c:v>
                </c:pt>
                <c:pt idx="190">
                  <c:v>1.08567571640014</c:v>
                </c:pt>
                <c:pt idx="191">
                  <c:v>1.08904457092285</c:v>
                </c:pt>
                <c:pt idx="192">
                  <c:v>1.09089362621307</c:v>
                </c:pt>
                <c:pt idx="193">
                  <c:v>1.0938085317611601</c:v>
                </c:pt>
                <c:pt idx="194">
                  <c:v>1.09808802604675</c:v>
                </c:pt>
                <c:pt idx="195">
                  <c:v>1.10290074348449</c:v>
                </c:pt>
                <c:pt idx="196">
                  <c:v>1.1064149141311601</c:v>
                </c:pt>
                <c:pt idx="197">
                  <c:v>1.1110854148864699</c:v>
                </c:pt>
                <c:pt idx="198">
                  <c:v>1.11367988586425</c:v>
                </c:pt>
                <c:pt idx="199">
                  <c:v>1.1176038980484</c:v>
                </c:pt>
                <c:pt idx="200">
                  <c:v>1.12060558795928</c:v>
                </c:pt>
                <c:pt idx="201">
                  <c:v>1.12350738048553</c:v>
                </c:pt>
                <c:pt idx="202">
                  <c:v>1.12726294994354</c:v>
                </c:pt>
                <c:pt idx="203">
                  <c:v>1.1318180561065601</c:v>
                </c:pt>
                <c:pt idx="204">
                  <c:v>1.13563191890716</c:v>
                </c:pt>
                <c:pt idx="205">
                  <c:v>1.13963294029235</c:v>
                </c:pt>
                <c:pt idx="206">
                  <c:v>1.14434170722961</c:v>
                </c:pt>
                <c:pt idx="207">
                  <c:v>1.1471779346466</c:v>
                </c:pt>
                <c:pt idx="208">
                  <c:v>1.15113902091979</c:v>
                </c:pt>
                <c:pt idx="209">
                  <c:v>1.1567063331603999</c:v>
                </c:pt>
                <c:pt idx="210">
                  <c:v>1.1629490852355899</c:v>
                </c:pt>
                <c:pt idx="211">
                  <c:v>1.16915071010589</c:v>
                </c:pt>
                <c:pt idx="212">
                  <c:v>1.1738970279693599</c:v>
                </c:pt>
                <c:pt idx="213">
                  <c:v>1.1785423755645701</c:v>
                </c:pt>
                <c:pt idx="214">
                  <c:v>1.1837188005447301</c:v>
                </c:pt>
                <c:pt idx="215">
                  <c:v>1.18767786026</c:v>
                </c:pt>
                <c:pt idx="216">
                  <c:v>1.1921806335449201</c:v>
                </c:pt>
                <c:pt idx="217">
                  <c:v>1.19668340682983</c:v>
                </c:pt>
                <c:pt idx="218">
                  <c:v>1.20274150371551</c:v>
                </c:pt>
                <c:pt idx="219">
                  <c:v>1.2055429220199501</c:v>
                </c:pt>
                <c:pt idx="220">
                  <c:v>1.2101922035217201</c:v>
                </c:pt>
                <c:pt idx="221">
                  <c:v>1.2148907184600799</c:v>
                </c:pt>
                <c:pt idx="222">
                  <c:v>1.2202566862106301</c:v>
                </c:pt>
                <c:pt idx="223">
                  <c:v>1.2239905595779399</c:v>
                </c:pt>
                <c:pt idx="224">
                  <c:v>1.22796010971069</c:v>
                </c:pt>
                <c:pt idx="225">
                  <c:v>1.2316418886184599</c:v>
                </c:pt>
                <c:pt idx="226">
                  <c:v>1.2355439662933301</c:v>
                </c:pt>
                <c:pt idx="227">
                  <c:v>1.24074006080627</c:v>
                </c:pt>
                <c:pt idx="228">
                  <c:v>1.24410104751586</c:v>
                </c:pt>
                <c:pt idx="229">
                  <c:v>1.2483214139938299</c:v>
                </c:pt>
                <c:pt idx="230">
                  <c:v>1.25093233585357</c:v>
                </c:pt>
                <c:pt idx="231">
                  <c:v>1.25414514541625</c:v>
                </c:pt>
                <c:pt idx="232">
                  <c:v>1.2579054832458401</c:v>
                </c:pt>
                <c:pt idx="233">
                  <c:v>1.2613928318023599</c:v>
                </c:pt>
                <c:pt idx="234">
                  <c:v>1.26531505584716</c:v>
                </c:pt>
                <c:pt idx="235">
                  <c:v>1.27066361904144</c:v>
                </c:pt>
                <c:pt idx="236">
                  <c:v>1.27528071403503</c:v>
                </c:pt>
                <c:pt idx="237">
                  <c:v>1.2784111499786299</c:v>
                </c:pt>
                <c:pt idx="238">
                  <c:v>1.2818459272384599</c:v>
                </c:pt>
                <c:pt idx="239">
                  <c:v>1.28518903255462</c:v>
                </c:pt>
                <c:pt idx="240">
                  <c:v>1.28898525238037</c:v>
                </c:pt>
                <c:pt idx="241">
                  <c:v>1.2917135953903101</c:v>
                </c:pt>
                <c:pt idx="242">
                  <c:v>1.29409551620483</c:v>
                </c:pt>
                <c:pt idx="243">
                  <c:v>1.2991811037063501</c:v>
                </c:pt>
                <c:pt idx="244">
                  <c:v>1.3026738166809</c:v>
                </c:pt>
                <c:pt idx="245">
                  <c:v>1.30510807037353</c:v>
                </c:pt>
                <c:pt idx="246">
                  <c:v>1.3077811002731301</c:v>
                </c:pt>
                <c:pt idx="247">
                  <c:v>1.31041991710662</c:v>
                </c:pt>
                <c:pt idx="248">
                  <c:v>1.31301581859588</c:v>
                </c:pt>
                <c:pt idx="249">
                  <c:v>1.31695997714996</c:v>
                </c:pt>
                <c:pt idx="250">
                  <c:v>1.3209079504012999</c:v>
                </c:pt>
                <c:pt idx="251">
                  <c:v>1.3249652385711601</c:v>
                </c:pt>
                <c:pt idx="252">
                  <c:v>1.3287097215652399</c:v>
                </c:pt>
                <c:pt idx="253">
                  <c:v>1.3313791751861499</c:v>
                </c:pt>
                <c:pt idx="254">
                  <c:v>1.33507871627807</c:v>
                </c:pt>
                <c:pt idx="255">
                  <c:v>1.33904004096984</c:v>
                </c:pt>
                <c:pt idx="256">
                  <c:v>1.3434644937515201</c:v>
                </c:pt>
                <c:pt idx="257">
                  <c:v>1.34663546085357</c:v>
                </c:pt>
                <c:pt idx="258">
                  <c:v>1.34981453418731</c:v>
                </c:pt>
                <c:pt idx="259">
                  <c:v>1.35256659984588</c:v>
                </c:pt>
                <c:pt idx="260">
                  <c:v>1.35530734062194</c:v>
                </c:pt>
                <c:pt idx="261">
                  <c:v>1.3584904670715301</c:v>
                </c:pt>
                <c:pt idx="262">
                  <c:v>1.36182129383087</c:v>
                </c:pt>
                <c:pt idx="263">
                  <c:v>1.36478447914123</c:v>
                </c:pt>
                <c:pt idx="264">
                  <c:v>1.36825346946716</c:v>
                </c:pt>
                <c:pt idx="265">
                  <c:v>1.37010669708251</c:v>
                </c:pt>
                <c:pt idx="266">
                  <c:v>1.37192571163177</c:v>
                </c:pt>
                <c:pt idx="267">
                  <c:v>1.3758062124252299</c:v>
                </c:pt>
                <c:pt idx="268">
                  <c:v>1.3797580003738401</c:v>
                </c:pt>
                <c:pt idx="269">
                  <c:v>1.38357746601104</c:v>
                </c:pt>
                <c:pt idx="270">
                  <c:v>1.38665187358856</c:v>
                </c:pt>
                <c:pt idx="271">
                  <c:v>1.39013183116912</c:v>
                </c:pt>
                <c:pt idx="272">
                  <c:v>1.3933192491531301</c:v>
                </c:pt>
                <c:pt idx="273">
                  <c:v>1.3966761827468801</c:v>
                </c:pt>
                <c:pt idx="274">
                  <c:v>1.3991990089416499</c:v>
                </c:pt>
                <c:pt idx="275">
                  <c:v>1.40303695201873</c:v>
                </c:pt>
                <c:pt idx="276">
                  <c:v>1.4076237678527801</c:v>
                </c:pt>
                <c:pt idx="277">
                  <c:v>1.4109740257263099</c:v>
                </c:pt>
                <c:pt idx="278">
                  <c:v>1.4141548871994001</c:v>
                </c:pt>
                <c:pt idx="279">
                  <c:v>1.4171460866928101</c:v>
                </c:pt>
                <c:pt idx="280">
                  <c:v>1.4223223924636801</c:v>
                </c:pt>
                <c:pt idx="281">
                  <c:v>1.4270093441009499</c:v>
                </c:pt>
                <c:pt idx="282">
                  <c:v>1.4314550161361601</c:v>
                </c:pt>
                <c:pt idx="283">
                  <c:v>1.43492031097412</c:v>
                </c:pt>
                <c:pt idx="284">
                  <c:v>1.4395046234130799</c:v>
                </c:pt>
                <c:pt idx="285">
                  <c:v>1.4446964263916</c:v>
                </c:pt>
                <c:pt idx="286">
                  <c:v>1.44899177551269</c:v>
                </c:pt>
                <c:pt idx="287">
                  <c:v>1.45279884338378</c:v>
                </c:pt>
                <c:pt idx="288">
                  <c:v>1.4559525251388501</c:v>
                </c:pt>
                <c:pt idx="289">
                  <c:v>1.4597584009170499</c:v>
                </c:pt>
                <c:pt idx="290">
                  <c:v>1.46244800090789</c:v>
                </c:pt>
                <c:pt idx="291">
                  <c:v>1.46455085277557</c:v>
                </c:pt>
                <c:pt idx="292">
                  <c:v>1.4671816825866599</c:v>
                </c:pt>
                <c:pt idx="293">
                  <c:v>1.4702624082565301</c:v>
                </c:pt>
                <c:pt idx="294">
                  <c:v>1.47298979759216</c:v>
                </c:pt>
                <c:pt idx="295">
                  <c:v>1.47604024410247</c:v>
                </c:pt>
                <c:pt idx="296">
                  <c:v>1.4786473512649501</c:v>
                </c:pt>
                <c:pt idx="297">
                  <c:v>1.4812535047531099</c:v>
                </c:pt>
                <c:pt idx="298">
                  <c:v>1.4849044084548899</c:v>
                </c:pt>
                <c:pt idx="299">
                  <c:v>1.4893779754638601</c:v>
                </c:pt>
                <c:pt idx="300">
                  <c:v>1.49326300621032</c:v>
                </c:pt>
                <c:pt idx="301">
                  <c:v>1.49664950370788</c:v>
                </c:pt>
                <c:pt idx="302">
                  <c:v>1.5002691745757999</c:v>
                </c:pt>
                <c:pt idx="303">
                  <c:v>1.50474548339843</c:v>
                </c:pt>
                <c:pt idx="304">
                  <c:v>1.5082516670227</c:v>
                </c:pt>
                <c:pt idx="305">
                  <c:v>1.51333248615264</c:v>
                </c:pt>
                <c:pt idx="306">
                  <c:v>1.51816117763519</c:v>
                </c:pt>
                <c:pt idx="307">
                  <c:v>1.5234072208404501</c:v>
                </c:pt>
                <c:pt idx="308">
                  <c:v>1.5275969505310001</c:v>
                </c:pt>
                <c:pt idx="309">
                  <c:v>1.53203761577606</c:v>
                </c:pt>
                <c:pt idx="310">
                  <c:v>1.53696548938751</c:v>
                </c:pt>
                <c:pt idx="311">
                  <c:v>1.5414503812789899</c:v>
                </c:pt>
                <c:pt idx="312">
                  <c:v>1.5463236570358201</c:v>
                </c:pt>
                <c:pt idx="313">
                  <c:v>1.5506110191345199</c:v>
                </c:pt>
                <c:pt idx="314">
                  <c:v>1.5565875768661399</c:v>
                </c:pt>
                <c:pt idx="315">
                  <c:v>1.5597108602523799</c:v>
                </c:pt>
                <c:pt idx="316">
                  <c:v>1.56252229213714</c:v>
                </c:pt>
                <c:pt idx="317">
                  <c:v>1.56662237644195</c:v>
                </c:pt>
                <c:pt idx="318">
                  <c:v>1.5717356204986499</c:v>
                </c:pt>
                <c:pt idx="319">
                  <c:v>1.57448506355285</c:v>
                </c:pt>
                <c:pt idx="320">
                  <c:v>1.57890224456787</c:v>
                </c:pt>
                <c:pt idx="321">
                  <c:v>1.58399593830108</c:v>
                </c:pt>
                <c:pt idx="322">
                  <c:v>1.58801174163818</c:v>
                </c:pt>
                <c:pt idx="323">
                  <c:v>1.5919121503829901</c:v>
                </c:pt>
                <c:pt idx="324">
                  <c:v>1.5949261188507</c:v>
                </c:pt>
                <c:pt idx="325">
                  <c:v>1.59897232055664</c:v>
                </c:pt>
                <c:pt idx="326">
                  <c:v>1.60302090644836</c:v>
                </c:pt>
                <c:pt idx="327">
                  <c:v>1.6067594289779601</c:v>
                </c:pt>
                <c:pt idx="328">
                  <c:v>1.6100335121154701</c:v>
                </c:pt>
                <c:pt idx="329">
                  <c:v>1.6136571168899501</c:v>
                </c:pt>
                <c:pt idx="330">
                  <c:v>1.6154093742370601</c:v>
                </c:pt>
                <c:pt idx="331">
                  <c:v>1.6186933517455999</c:v>
                </c:pt>
                <c:pt idx="332">
                  <c:v>1.6232134103775</c:v>
                </c:pt>
                <c:pt idx="333">
                  <c:v>1.6264897584915099</c:v>
                </c:pt>
                <c:pt idx="334">
                  <c:v>1.6297593116760201</c:v>
                </c:pt>
                <c:pt idx="335">
                  <c:v>1.63254165649414</c:v>
                </c:pt>
                <c:pt idx="336">
                  <c:v>1.6359279155731199</c:v>
                </c:pt>
                <c:pt idx="337">
                  <c:v>1.63890957832336</c:v>
                </c:pt>
                <c:pt idx="338">
                  <c:v>1.6427674293518</c:v>
                </c:pt>
                <c:pt idx="339">
                  <c:v>1.6471755504608101</c:v>
                </c:pt>
                <c:pt idx="340">
                  <c:v>1.6502826213836601</c:v>
                </c:pt>
                <c:pt idx="341">
                  <c:v>1.65151822566986</c:v>
                </c:pt>
                <c:pt idx="342">
                  <c:v>1.6536386013030999</c:v>
                </c:pt>
                <c:pt idx="343">
                  <c:v>1.6569918394088701</c:v>
                </c:pt>
                <c:pt idx="344">
                  <c:v>1.6588264703750599</c:v>
                </c:pt>
                <c:pt idx="345">
                  <c:v>1.6612229347228999</c:v>
                </c:pt>
                <c:pt idx="346">
                  <c:v>1.6641943454742401</c:v>
                </c:pt>
                <c:pt idx="347">
                  <c:v>1.66773653030395</c:v>
                </c:pt>
                <c:pt idx="348">
                  <c:v>1.6699476242065401</c:v>
                </c:pt>
                <c:pt idx="349">
                  <c:v>1.6715621948242101</c:v>
                </c:pt>
                <c:pt idx="350">
                  <c:v>1.6741305589675901</c:v>
                </c:pt>
                <c:pt idx="351">
                  <c:v>1.6795279979705799</c:v>
                </c:pt>
                <c:pt idx="352">
                  <c:v>1.6825659275054901</c:v>
                </c:pt>
                <c:pt idx="353">
                  <c:v>1.6856505870819001</c:v>
                </c:pt>
                <c:pt idx="354">
                  <c:v>1.68840420246124</c:v>
                </c:pt>
                <c:pt idx="355">
                  <c:v>1.6921643018722501</c:v>
                </c:pt>
                <c:pt idx="356">
                  <c:v>1.69659495353698</c:v>
                </c:pt>
                <c:pt idx="357">
                  <c:v>1.6990453004837001</c:v>
                </c:pt>
                <c:pt idx="358">
                  <c:v>1.70063805580139</c:v>
                </c:pt>
                <c:pt idx="359">
                  <c:v>1.7029882669448799</c:v>
                </c:pt>
                <c:pt idx="360">
                  <c:v>1.7072561979293801</c:v>
                </c:pt>
                <c:pt idx="361">
                  <c:v>1.71035385131835</c:v>
                </c:pt>
                <c:pt idx="362">
                  <c:v>1.71286952495574</c:v>
                </c:pt>
                <c:pt idx="363">
                  <c:v>1.71428966522216</c:v>
                </c:pt>
                <c:pt idx="364">
                  <c:v>1.71917235851287</c:v>
                </c:pt>
                <c:pt idx="365">
                  <c:v>1.72319507598876</c:v>
                </c:pt>
                <c:pt idx="366">
                  <c:v>1.7264038324355999</c:v>
                </c:pt>
                <c:pt idx="367">
                  <c:v>1.72946488857269</c:v>
                </c:pt>
                <c:pt idx="368">
                  <c:v>1.73349833488464</c:v>
                </c:pt>
                <c:pt idx="369">
                  <c:v>1.7367645502090401</c:v>
                </c:pt>
                <c:pt idx="370">
                  <c:v>1.74013519287109</c:v>
                </c:pt>
                <c:pt idx="371">
                  <c:v>1.74358093738555</c:v>
                </c:pt>
                <c:pt idx="372">
                  <c:v>1.7487162351608201</c:v>
                </c:pt>
                <c:pt idx="373">
                  <c:v>1.75267028808593</c:v>
                </c:pt>
                <c:pt idx="374">
                  <c:v>1.75591444969177</c:v>
                </c:pt>
                <c:pt idx="375">
                  <c:v>1.75974893569946</c:v>
                </c:pt>
                <c:pt idx="376">
                  <c:v>1.7619539499282799</c:v>
                </c:pt>
                <c:pt idx="377">
                  <c:v>1.7643027305603001</c:v>
                </c:pt>
                <c:pt idx="378">
                  <c:v>1.7678745985031099</c:v>
                </c:pt>
                <c:pt idx="379">
                  <c:v>1.7734687328338601</c:v>
                </c:pt>
                <c:pt idx="380">
                  <c:v>1.7765742540359399</c:v>
                </c:pt>
                <c:pt idx="381">
                  <c:v>1.7788792848587001</c:v>
                </c:pt>
                <c:pt idx="382">
                  <c:v>1.7801212072372401</c:v>
                </c:pt>
                <c:pt idx="383">
                  <c:v>1.7836787700653001</c:v>
                </c:pt>
                <c:pt idx="384">
                  <c:v>1.7883596420287999</c:v>
                </c:pt>
                <c:pt idx="385">
                  <c:v>1.79238545894622</c:v>
                </c:pt>
                <c:pt idx="386">
                  <c:v>1.79666996002197</c:v>
                </c:pt>
                <c:pt idx="387">
                  <c:v>1.8017503023147501</c:v>
                </c:pt>
                <c:pt idx="388">
                  <c:v>1.8051393032073899</c:v>
                </c:pt>
                <c:pt idx="389">
                  <c:v>1.8078924417495701</c:v>
                </c:pt>
                <c:pt idx="390">
                  <c:v>1.8106505870819001</c:v>
                </c:pt>
                <c:pt idx="391">
                  <c:v>1.8136628866195601</c:v>
                </c:pt>
                <c:pt idx="392">
                  <c:v>1.81802761554718</c:v>
                </c:pt>
                <c:pt idx="393">
                  <c:v>1.8228011131286599</c:v>
                </c:pt>
                <c:pt idx="394">
                  <c:v>1.8252148628234801</c:v>
                </c:pt>
                <c:pt idx="395">
                  <c:v>1.82730937004089</c:v>
                </c:pt>
                <c:pt idx="396">
                  <c:v>1.8293935060501001</c:v>
                </c:pt>
                <c:pt idx="397">
                  <c:v>1.8311364650726301</c:v>
                </c:pt>
                <c:pt idx="398">
                  <c:v>1.83385622501373</c:v>
                </c:pt>
                <c:pt idx="399">
                  <c:v>1.83614289760589</c:v>
                </c:pt>
                <c:pt idx="400">
                  <c:v>1.83887732028961</c:v>
                </c:pt>
                <c:pt idx="401">
                  <c:v>1.84183585643768</c:v>
                </c:pt>
                <c:pt idx="402">
                  <c:v>1.8444145917892401</c:v>
                </c:pt>
                <c:pt idx="403">
                  <c:v>1.8465600013732899</c:v>
                </c:pt>
                <c:pt idx="404">
                  <c:v>1.8482049703598</c:v>
                </c:pt>
                <c:pt idx="405">
                  <c:v>1.8500069379806501</c:v>
                </c:pt>
                <c:pt idx="406">
                  <c:v>1.8530386686325</c:v>
                </c:pt>
                <c:pt idx="407">
                  <c:v>1.85707879066467</c:v>
                </c:pt>
                <c:pt idx="408">
                  <c:v>1.86200022697448</c:v>
                </c:pt>
                <c:pt idx="409">
                  <c:v>1.86545097827911</c:v>
                </c:pt>
                <c:pt idx="410">
                  <c:v>1.86997961997985</c:v>
                </c:pt>
                <c:pt idx="411">
                  <c:v>1.87455570697784</c:v>
                </c:pt>
                <c:pt idx="412">
                  <c:v>1.8790510892868</c:v>
                </c:pt>
                <c:pt idx="413">
                  <c:v>1.88397216796875</c:v>
                </c:pt>
                <c:pt idx="414">
                  <c:v>1.8886866569519001</c:v>
                </c:pt>
                <c:pt idx="415">
                  <c:v>1.8927636146545399</c:v>
                </c:pt>
                <c:pt idx="416">
                  <c:v>1.89755654335021</c:v>
                </c:pt>
                <c:pt idx="417">
                  <c:v>1.9021725654602</c:v>
                </c:pt>
                <c:pt idx="418">
                  <c:v>1.90718209743499</c:v>
                </c:pt>
                <c:pt idx="419">
                  <c:v>1.91241014003753</c:v>
                </c:pt>
                <c:pt idx="420">
                  <c:v>1.91594266891479</c:v>
                </c:pt>
                <c:pt idx="421">
                  <c:v>1.9192476272582999</c:v>
                </c:pt>
                <c:pt idx="422">
                  <c:v>1.9226278066635101</c:v>
                </c:pt>
                <c:pt idx="423">
                  <c:v>1.9251358509063701</c:v>
                </c:pt>
                <c:pt idx="424">
                  <c:v>1.9289186000823899</c:v>
                </c:pt>
                <c:pt idx="425">
                  <c:v>1.9318487644195499</c:v>
                </c:pt>
                <c:pt idx="426">
                  <c:v>1.9346524477005</c:v>
                </c:pt>
                <c:pt idx="427">
                  <c:v>1.9394142627716</c:v>
                </c:pt>
                <c:pt idx="428">
                  <c:v>1.94162309169769</c:v>
                </c:pt>
                <c:pt idx="429">
                  <c:v>1.94566786289215</c:v>
                </c:pt>
                <c:pt idx="430">
                  <c:v>1.9492982625961299</c:v>
                </c:pt>
                <c:pt idx="431">
                  <c:v>1.9528393745422301</c:v>
                </c:pt>
                <c:pt idx="432">
                  <c:v>1.9572148323059</c:v>
                </c:pt>
                <c:pt idx="433">
                  <c:v>1.9612184762954701</c:v>
                </c:pt>
                <c:pt idx="434">
                  <c:v>1.964488863945</c:v>
                </c:pt>
                <c:pt idx="435">
                  <c:v>1.9685297012329099</c:v>
                </c:pt>
                <c:pt idx="436">
                  <c:v>1.97114777565002</c:v>
                </c:pt>
                <c:pt idx="437">
                  <c:v>1.97341656684875</c:v>
                </c:pt>
                <c:pt idx="438">
                  <c:v>1.9771856069564799</c:v>
                </c:pt>
                <c:pt idx="439">
                  <c:v>1.9798331260681099</c:v>
                </c:pt>
                <c:pt idx="440">
                  <c:v>1.9820916652679399</c:v>
                </c:pt>
                <c:pt idx="441">
                  <c:v>1.98571729660034</c:v>
                </c:pt>
                <c:pt idx="442">
                  <c:v>1.98791992664337</c:v>
                </c:pt>
                <c:pt idx="443">
                  <c:v>1.99112880229949</c:v>
                </c:pt>
                <c:pt idx="444">
                  <c:v>1.9943362474441499</c:v>
                </c:pt>
                <c:pt idx="445">
                  <c:v>1.99759173393249</c:v>
                </c:pt>
                <c:pt idx="446">
                  <c:v>2.0008006095886199</c:v>
                </c:pt>
                <c:pt idx="447">
                  <c:v>2.0041007995605402</c:v>
                </c:pt>
                <c:pt idx="448">
                  <c:v>2.00712943077087</c:v>
                </c:pt>
                <c:pt idx="449">
                  <c:v>2.0097563266754102</c:v>
                </c:pt>
                <c:pt idx="450">
                  <c:v>2.01276636123657</c:v>
                </c:pt>
                <c:pt idx="451">
                  <c:v>2.0150887966156001</c:v>
                </c:pt>
                <c:pt idx="452">
                  <c:v>2.01826739311218</c:v>
                </c:pt>
                <c:pt idx="453">
                  <c:v>2.02046465873718</c:v>
                </c:pt>
                <c:pt idx="454">
                  <c:v>2.0231697559356601</c:v>
                </c:pt>
                <c:pt idx="455">
                  <c:v>2.0247747898101802</c:v>
                </c:pt>
                <c:pt idx="456">
                  <c:v>2.0291385650634699</c:v>
                </c:pt>
                <c:pt idx="457">
                  <c:v>2.0331187248229901</c:v>
                </c:pt>
                <c:pt idx="458">
                  <c:v>2.0346322059631299</c:v>
                </c:pt>
                <c:pt idx="459">
                  <c:v>2.03799247741699</c:v>
                </c:pt>
                <c:pt idx="460">
                  <c:v>2.0418386459350502</c:v>
                </c:pt>
                <c:pt idx="461">
                  <c:v>2.0444760322570801</c:v>
                </c:pt>
                <c:pt idx="462">
                  <c:v>2.0472831726074201</c:v>
                </c:pt>
                <c:pt idx="463">
                  <c:v>2.0506677627563401</c:v>
                </c:pt>
                <c:pt idx="464">
                  <c:v>2.0538272857665998</c:v>
                </c:pt>
                <c:pt idx="465">
                  <c:v>2.0583198070526101</c:v>
                </c:pt>
                <c:pt idx="466">
                  <c:v>2.0611481666564901</c:v>
                </c:pt>
                <c:pt idx="467">
                  <c:v>2.06239557266235</c:v>
                </c:pt>
                <c:pt idx="468">
                  <c:v>2.0662164688110298</c:v>
                </c:pt>
                <c:pt idx="469">
                  <c:v>2.0667669773101802</c:v>
                </c:pt>
                <c:pt idx="470">
                  <c:v>2.06824278831481</c:v>
                </c:pt>
                <c:pt idx="471">
                  <c:v>2.0712013244628902</c:v>
                </c:pt>
                <c:pt idx="472">
                  <c:v>2.0737712383270201</c:v>
                </c:pt>
                <c:pt idx="473">
                  <c:v>2.0753376483917201</c:v>
                </c:pt>
                <c:pt idx="474">
                  <c:v>2.07822585105896</c:v>
                </c:pt>
                <c:pt idx="475">
                  <c:v>2.0814187526702801</c:v>
                </c:pt>
                <c:pt idx="476">
                  <c:v>2.0840601921081499</c:v>
                </c:pt>
                <c:pt idx="477">
                  <c:v>2.0871520042419398</c:v>
                </c:pt>
                <c:pt idx="478">
                  <c:v>2.0894756317138601</c:v>
                </c:pt>
                <c:pt idx="479">
                  <c:v>2.0938544273376398</c:v>
                </c:pt>
                <c:pt idx="480">
                  <c:v>2.09883332252502</c:v>
                </c:pt>
                <c:pt idx="481">
                  <c:v>2.10305404663085</c:v>
                </c:pt>
                <c:pt idx="482">
                  <c:v>2.1053829193115199</c:v>
                </c:pt>
                <c:pt idx="483">
                  <c:v>2.11072421073913</c:v>
                </c:pt>
                <c:pt idx="484">
                  <c:v>2.11420702934265</c:v>
                </c:pt>
                <c:pt idx="485">
                  <c:v>2.1170561313629102</c:v>
                </c:pt>
                <c:pt idx="486">
                  <c:v>2.1194963455200102</c:v>
                </c:pt>
                <c:pt idx="487">
                  <c:v>2.12296271324157</c:v>
                </c:pt>
                <c:pt idx="488">
                  <c:v>2.12680888175964</c:v>
                </c:pt>
                <c:pt idx="489">
                  <c:v>2.1305851936340301</c:v>
                </c:pt>
                <c:pt idx="490">
                  <c:v>2.1332309246063201</c:v>
                </c:pt>
                <c:pt idx="491">
                  <c:v>2.1354410648345898</c:v>
                </c:pt>
                <c:pt idx="492">
                  <c:v>2.1388270854949898</c:v>
                </c:pt>
                <c:pt idx="493">
                  <c:v>2.1399517059326101</c:v>
                </c:pt>
                <c:pt idx="494">
                  <c:v>2.1426122188568102</c:v>
                </c:pt>
                <c:pt idx="495">
                  <c:v>2.1471905708312899</c:v>
                </c:pt>
                <c:pt idx="496">
                  <c:v>2.1517982482910099</c:v>
                </c:pt>
                <c:pt idx="497">
                  <c:v>2.15487384796142</c:v>
                </c:pt>
                <c:pt idx="498">
                  <c:v>2.1577367782592698</c:v>
                </c:pt>
                <c:pt idx="499">
                  <c:v>2.1606595516204798</c:v>
                </c:pt>
                <c:pt idx="500">
                  <c:v>2.1647372245788499</c:v>
                </c:pt>
                <c:pt idx="501">
                  <c:v>2.1675379276275599</c:v>
                </c:pt>
                <c:pt idx="502">
                  <c:v>2.1708943843841499</c:v>
                </c:pt>
                <c:pt idx="503">
                  <c:v>2.1747195720672599</c:v>
                </c:pt>
                <c:pt idx="504">
                  <c:v>2.1789376735687198</c:v>
                </c:pt>
                <c:pt idx="505">
                  <c:v>2.1830480098724299</c:v>
                </c:pt>
                <c:pt idx="506">
                  <c:v>2.1868686676025302</c:v>
                </c:pt>
                <c:pt idx="507">
                  <c:v>2.1896858215332</c:v>
                </c:pt>
                <c:pt idx="508">
                  <c:v>2.1914091110229399</c:v>
                </c:pt>
                <c:pt idx="509">
                  <c:v>2.1948332786560001</c:v>
                </c:pt>
                <c:pt idx="510">
                  <c:v>2.1988775730132999</c:v>
                </c:pt>
                <c:pt idx="511">
                  <c:v>2.2041091918945299</c:v>
                </c:pt>
                <c:pt idx="512">
                  <c:v>2.2077038288116402</c:v>
                </c:pt>
                <c:pt idx="513">
                  <c:v>2.2114677429199201</c:v>
                </c:pt>
                <c:pt idx="514">
                  <c:v>2.2137961387634202</c:v>
                </c:pt>
                <c:pt idx="515">
                  <c:v>2.21671342849731</c:v>
                </c:pt>
                <c:pt idx="516">
                  <c:v>2.2203381061553902</c:v>
                </c:pt>
                <c:pt idx="517">
                  <c:v>2.2237031459808301</c:v>
                </c:pt>
                <c:pt idx="518">
                  <c:v>2.22879815101623</c:v>
                </c:pt>
                <c:pt idx="519">
                  <c:v>2.2333409786224299</c:v>
                </c:pt>
                <c:pt idx="520">
                  <c:v>2.2379257678985498</c:v>
                </c:pt>
                <c:pt idx="521">
                  <c:v>2.2406198978424001</c:v>
                </c:pt>
                <c:pt idx="522">
                  <c:v>2.2437472343444802</c:v>
                </c:pt>
                <c:pt idx="523">
                  <c:v>2.24819612503051</c:v>
                </c:pt>
                <c:pt idx="524">
                  <c:v>2.2533502578735298</c:v>
                </c:pt>
                <c:pt idx="525">
                  <c:v>2.2557201385497998</c:v>
                </c:pt>
                <c:pt idx="526">
                  <c:v>2.25786185264587</c:v>
                </c:pt>
                <c:pt idx="527">
                  <c:v>2.26160264015197</c:v>
                </c:pt>
                <c:pt idx="528">
                  <c:v>2.2659676074981601</c:v>
                </c:pt>
                <c:pt idx="529">
                  <c:v>2.2698578834533598</c:v>
                </c:pt>
                <c:pt idx="530">
                  <c:v>2.2716357707977202</c:v>
                </c:pt>
                <c:pt idx="531">
                  <c:v>2.27534580230712</c:v>
                </c:pt>
                <c:pt idx="532">
                  <c:v>2.2795522212982098</c:v>
                </c:pt>
                <c:pt idx="533">
                  <c:v>2.2820777893066402</c:v>
                </c:pt>
                <c:pt idx="534">
                  <c:v>2.2865929603576598</c:v>
                </c:pt>
                <c:pt idx="535">
                  <c:v>2.29226303100585</c:v>
                </c:pt>
                <c:pt idx="536">
                  <c:v>2.2954969406127899</c:v>
                </c:pt>
                <c:pt idx="537">
                  <c:v>2.29913997650146</c:v>
                </c:pt>
                <c:pt idx="538">
                  <c:v>2.3020565509796098</c:v>
                </c:pt>
                <c:pt idx="539">
                  <c:v>2.3046283721923801</c:v>
                </c:pt>
                <c:pt idx="540">
                  <c:v>2.3071768283843901</c:v>
                </c:pt>
                <c:pt idx="541">
                  <c:v>2.3087730407714799</c:v>
                </c:pt>
                <c:pt idx="542">
                  <c:v>2.31095290184021</c:v>
                </c:pt>
                <c:pt idx="543">
                  <c:v>2.3132531642913801</c:v>
                </c:pt>
                <c:pt idx="544">
                  <c:v>2.3142857551574698</c:v>
                </c:pt>
                <c:pt idx="545">
                  <c:v>2.3146562576293901</c:v>
                </c:pt>
                <c:pt idx="546">
                  <c:v>2.31708431243896</c:v>
                </c:pt>
                <c:pt idx="547">
                  <c:v>2.3196222782135001</c:v>
                </c:pt>
                <c:pt idx="548">
                  <c:v>2.32217144966125</c:v>
                </c:pt>
                <c:pt idx="549">
                  <c:v>2.32437968254089</c:v>
                </c:pt>
                <c:pt idx="550">
                  <c:v>2.3269770145416202</c:v>
                </c:pt>
                <c:pt idx="551">
                  <c:v>2.3314256668090798</c:v>
                </c:pt>
                <c:pt idx="552">
                  <c:v>2.3351993560790998</c:v>
                </c:pt>
                <c:pt idx="553">
                  <c:v>2.3394849300384499</c:v>
                </c:pt>
                <c:pt idx="554">
                  <c:v>2.3405265808105402</c:v>
                </c:pt>
                <c:pt idx="555">
                  <c:v>2.3426473140716499</c:v>
                </c:pt>
                <c:pt idx="556">
                  <c:v>2.34578156471252</c:v>
                </c:pt>
                <c:pt idx="557">
                  <c:v>2.3482360839843701</c:v>
                </c:pt>
                <c:pt idx="558">
                  <c:v>2.3524098396301198</c:v>
                </c:pt>
                <c:pt idx="559">
                  <c:v>2.3544886112213099</c:v>
                </c:pt>
                <c:pt idx="560">
                  <c:v>2.3554320335388099</c:v>
                </c:pt>
                <c:pt idx="561">
                  <c:v>2.3557982444763099</c:v>
                </c:pt>
                <c:pt idx="562">
                  <c:v>2.35841488838195</c:v>
                </c:pt>
                <c:pt idx="563">
                  <c:v>2.3600699901580802</c:v>
                </c:pt>
                <c:pt idx="564">
                  <c:v>2.3624711036682098</c:v>
                </c:pt>
                <c:pt idx="565">
                  <c:v>2.3643941879272399</c:v>
                </c:pt>
                <c:pt idx="566">
                  <c:v>2.3673801422119101</c:v>
                </c:pt>
                <c:pt idx="567">
                  <c:v>2.3714780807495099</c:v>
                </c:pt>
                <c:pt idx="568">
                  <c:v>2.3732483386993399</c:v>
                </c:pt>
                <c:pt idx="569">
                  <c:v>2.37634873390197</c:v>
                </c:pt>
                <c:pt idx="570">
                  <c:v>2.38010430335998</c:v>
                </c:pt>
                <c:pt idx="571">
                  <c:v>2.3837242126464799</c:v>
                </c:pt>
                <c:pt idx="572">
                  <c:v>2.3866426944732599</c:v>
                </c:pt>
                <c:pt idx="573">
                  <c:v>2.3908257484436</c:v>
                </c:pt>
                <c:pt idx="574">
                  <c:v>2.3943560123443599</c:v>
                </c:pt>
                <c:pt idx="575">
                  <c:v>2.3975138664245601</c:v>
                </c:pt>
                <c:pt idx="576">
                  <c:v>2.4005548954010001</c:v>
                </c:pt>
                <c:pt idx="577">
                  <c:v>2.40286660194396</c:v>
                </c:pt>
                <c:pt idx="578">
                  <c:v>2.4043648242950399</c:v>
                </c:pt>
                <c:pt idx="579">
                  <c:v>2.4065535068511901</c:v>
                </c:pt>
                <c:pt idx="580">
                  <c:v>2.40831351280212</c:v>
                </c:pt>
                <c:pt idx="581">
                  <c:v>2.41306352615356</c:v>
                </c:pt>
                <c:pt idx="582">
                  <c:v>2.4176034927368102</c:v>
                </c:pt>
                <c:pt idx="583">
                  <c:v>2.4185972213745099</c:v>
                </c:pt>
                <c:pt idx="584">
                  <c:v>2.4208190441131499</c:v>
                </c:pt>
                <c:pt idx="585">
                  <c:v>2.42504811286926</c:v>
                </c:pt>
                <c:pt idx="586">
                  <c:v>2.4280641078948899</c:v>
                </c:pt>
                <c:pt idx="587">
                  <c:v>2.4313580989837602</c:v>
                </c:pt>
                <c:pt idx="588">
                  <c:v>2.43544268608093</c:v>
                </c:pt>
                <c:pt idx="589">
                  <c:v>2.4387779235839799</c:v>
                </c:pt>
                <c:pt idx="590">
                  <c:v>2.4427297115325901</c:v>
                </c:pt>
                <c:pt idx="591">
                  <c:v>2.4437375068664502</c:v>
                </c:pt>
                <c:pt idx="592">
                  <c:v>2.4454863071441602</c:v>
                </c:pt>
                <c:pt idx="593">
                  <c:v>2.4491515159606898</c:v>
                </c:pt>
                <c:pt idx="594">
                  <c:v>2.45170545578002</c:v>
                </c:pt>
                <c:pt idx="595">
                  <c:v>2.4545228481292698</c:v>
                </c:pt>
                <c:pt idx="596">
                  <c:v>2.4585804939270002</c:v>
                </c:pt>
                <c:pt idx="597">
                  <c:v>2.4617075920104901</c:v>
                </c:pt>
                <c:pt idx="598">
                  <c:v>2.4643757343292201</c:v>
                </c:pt>
                <c:pt idx="599">
                  <c:v>2.4668779373168901</c:v>
                </c:pt>
                <c:pt idx="600">
                  <c:v>2.4714169502258301</c:v>
                </c:pt>
                <c:pt idx="601">
                  <c:v>2.4760167598724299</c:v>
                </c:pt>
                <c:pt idx="602">
                  <c:v>2.4791004657745299</c:v>
                </c:pt>
                <c:pt idx="603">
                  <c:v>2.4815824031829798</c:v>
                </c:pt>
                <c:pt idx="604">
                  <c:v>2.4859426021575901</c:v>
                </c:pt>
                <c:pt idx="605">
                  <c:v>2.4885115623474099</c:v>
                </c:pt>
                <c:pt idx="606">
                  <c:v>2.49154305458068</c:v>
                </c:pt>
                <c:pt idx="607">
                  <c:v>2.4950060844421298</c:v>
                </c:pt>
                <c:pt idx="608">
                  <c:v>2.4980034828186</c:v>
                </c:pt>
                <c:pt idx="609">
                  <c:v>2.5012676715850799</c:v>
                </c:pt>
                <c:pt idx="610">
                  <c:v>2.5043134689331001</c:v>
                </c:pt>
                <c:pt idx="611">
                  <c:v>2.50831866264343</c:v>
                </c:pt>
                <c:pt idx="612">
                  <c:v>2.5110182762145898</c:v>
                </c:pt>
                <c:pt idx="613">
                  <c:v>2.5145149230957</c:v>
                </c:pt>
                <c:pt idx="614">
                  <c:v>2.5180740356445299</c:v>
                </c:pt>
                <c:pt idx="615">
                  <c:v>2.5229783058166499</c:v>
                </c:pt>
                <c:pt idx="616">
                  <c:v>2.5263617038726802</c:v>
                </c:pt>
                <c:pt idx="617">
                  <c:v>2.5304577350616402</c:v>
                </c:pt>
                <c:pt idx="618">
                  <c:v>2.5333495140075599</c:v>
                </c:pt>
                <c:pt idx="619">
                  <c:v>2.5375785827636701</c:v>
                </c:pt>
                <c:pt idx="620">
                  <c:v>2.5410375595092698</c:v>
                </c:pt>
                <c:pt idx="621">
                  <c:v>2.5428218841552699</c:v>
                </c:pt>
                <c:pt idx="622">
                  <c:v>2.5455334186553902</c:v>
                </c:pt>
                <c:pt idx="623">
                  <c:v>2.5492377281188898</c:v>
                </c:pt>
                <c:pt idx="624">
                  <c:v>2.5532920360565101</c:v>
                </c:pt>
                <c:pt idx="625">
                  <c:v>2.55433821678161</c:v>
                </c:pt>
                <c:pt idx="626">
                  <c:v>2.55681276321411</c:v>
                </c:pt>
                <c:pt idx="627">
                  <c:v>2.5576508045196502</c:v>
                </c:pt>
                <c:pt idx="628">
                  <c:v>2.56113600730896</c:v>
                </c:pt>
                <c:pt idx="629">
                  <c:v>2.5654211044311501</c:v>
                </c:pt>
                <c:pt idx="630">
                  <c:v>2.56891536712646</c:v>
                </c:pt>
                <c:pt idx="631">
                  <c:v>2.5725209712982098</c:v>
                </c:pt>
                <c:pt idx="632">
                  <c:v>2.5765912532806299</c:v>
                </c:pt>
                <c:pt idx="633">
                  <c:v>2.5798285007476802</c:v>
                </c:pt>
                <c:pt idx="634">
                  <c:v>2.5830385684967001</c:v>
                </c:pt>
                <c:pt idx="635">
                  <c:v>2.5875313282012899</c:v>
                </c:pt>
                <c:pt idx="636">
                  <c:v>2.5899629592895499</c:v>
                </c:pt>
                <c:pt idx="637">
                  <c:v>2.5933594703674299</c:v>
                </c:pt>
                <c:pt idx="638">
                  <c:v>2.5976099967956499</c:v>
                </c:pt>
                <c:pt idx="639">
                  <c:v>2.5984683036804102</c:v>
                </c:pt>
                <c:pt idx="640">
                  <c:v>2.6005506515502899</c:v>
                </c:pt>
                <c:pt idx="641">
                  <c:v>2.6021704673767001</c:v>
                </c:pt>
                <c:pt idx="642">
                  <c:v>2.60476350784301</c:v>
                </c:pt>
                <c:pt idx="643">
                  <c:v>2.6067469120025599</c:v>
                </c:pt>
                <c:pt idx="644">
                  <c:v>2.6096699237823402</c:v>
                </c:pt>
                <c:pt idx="645">
                  <c:v>2.6127402782440101</c:v>
                </c:pt>
                <c:pt idx="646">
                  <c:v>2.61591601371765</c:v>
                </c:pt>
                <c:pt idx="647">
                  <c:v>2.6179058551788299</c:v>
                </c:pt>
                <c:pt idx="648">
                  <c:v>2.6193280220031698</c:v>
                </c:pt>
                <c:pt idx="649">
                  <c:v>2.6242723464965798</c:v>
                </c:pt>
                <c:pt idx="650">
                  <c:v>2.6266772747039702</c:v>
                </c:pt>
                <c:pt idx="651">
                  <c:v>2.6300992965698198</c:v>
                </c:pt>
                <c:pt idx="652">
                  <c:v>2.6316232681274401</c:v>
                </c:pt>
                <c:pt idx="653">
                  <c:v>2.6349184513092001</c:v>
                </c:pt>
                <c:pt idx="654">
                  <c:v>2.6368410587310702</c:v>
                </c:pt>
                <c:pt idx="655">
                  <c:v>2.6381230354309002</c:v>
                </c:pt>
                <c:pt idx="656">
                  <c:v>2.6400911808013898</c:v>
                </c:pt>
                <c:pt idx="657">
                  <c:v>2.6431567668914702</c:v>
                </c:pt>
                <c:pt idx="658">
                  <c:v>2.6454617977142298</c:v>
                </c:pt>
                <c:pt idx="659">
                  <c:v>2.6467366218566801</c:v>
                </c:pt>
                <c:pt idx="660">
                  <c:v>2.6491854190826398</c:v>
                </c:pt>
                <c:pt idx="661">
                  <c:v>2.65217065811157</c:v>
                </c:pt>
                <c:pt idx="662">
                  <c:v>2.65516829490661</c:v>
                </c:pt>
                <c:pt idx="663">
                  <c:v>2.65703129768371</c:v>
                </c:pt>
                <c:pt idx="664">
                  <c:v>2.6603243350982599</c:v>
                </c:pt>
                <c:pt idx="665">
                  <c:v>2.6632919311523402</c:v>
                </c:pt>
                <c:pt idx="666">
                  <c:v>2.6648645401000901</c:v>
                </c:pt>
                <c:pt idx="667">
                  <c:v>2.66729688644409</c:v>
                </c:pt>
                <c:pt idx="668">
                  <c:v>2.6697099208831698</c:v>
                </c:pt>
                <c:pt idx="669">
                  <c:v>2.6727383136749201</c:v>
                </c:pt>
                <c:pt idx="670">
                  <c:v>2.6767094135284402</c:v>
                </c:pt>
                <c:pt idx="671">
                  <c:v>2.6788144111633301</c:v>
                </c:pt>
                <c:pt idx="672">
                  <c:v>2.6821365356445299</c:v>
                </c:pt>
                <c:pt idx="673">
                  <c:v>2.6858551502227699</c:v>
                </c:pt>
                <c:pt idx="674">
                  <c:v>2.6866862773895201</c:v>
                </c:pt>
                <c:pt idx="675">
                  <c:v>2.68924355506896</c:v>
                </c:pt>
                <c:pt idx="676">
                  <c:v>2.6917638778686501</c:v>
                </c:pt>
                <c:pt idx="677">
                  <c:v>2.6948661804199201</c:v>
                </c:pt>
                <c:pt idx="678">
                  <c:v>2.6995971202850302</c:v>
                </c:pt>
                <c:pt idx="679">
                  <c:v>2.7027382850646902</c:v>
                </c:pt>
                <c:pt idx="680">
                  <c:v>2.70519495010375</c:v>
                </c:pt>
                <c:pt idx="681">
                  <c:v>2.7086493968963601</c:v>
                </c:pt>
                <c:pt idx="682">
                  <c:v>2.7106463909149099</c:v>
                </c:pt>
                <c:pt idx="683">
                  <c:v>2.7125215530395499</c:v>
                </c:pt>
                <c:pt idx="684">
                  <c:v>2.7164351940154998</c:v>
                </c:pt>
                <c:pt idx="685">
                  <c:v>2.7198307514190598</c:v>
                </c:pt>
                <c:pt idx="686">
                  <c:v>2.7238459587097101</c:v>
                </c:pt>
                <c:pt idx="687">
                  <c:v>2.7273519039153999</c:v>
                </c:pt>
                <c:pt idx="688">
                  <c:v>2.72960209846496</c:v>
                </c:pt>
                <c:pt idx="689">
                  <c:v>2.7318799495696999</c:v>
                </c:pt>
                <c:pt idx="690">
                  <c:v>2.73440194129943</c:v>
                </c:pt>
                <c:pt idx="691">
                  <c:v>2.7367248535156201</c:v>
                </c:pt>
                <c:pt idx="692">
                  <c:v>2.7409753799438401</c:v>
                </c:pt>
                <c:pt idx="693">
                  <c:v>2.7454378604888898</c:v>
                </c:pt>
                <c:pt idx="694">
                  <c:v>2.7487981319427401</c:v>
                </c:pt>
                <c:pt idx="695">
                  <c:v>2.7525339126586901</c:v>
                </c:pt>
                <c:pt idx="696">
                  <c:v>2.7562735080718901</c:v>
                </c:pt>
                <c:pt idx="697">
                  <c:v>2.75885677337646</c:v>
                </c:pt>
                <c:pt idx="698">
                  <c:v>2.7614443302154501</c:v>
                </c:pt>
                <c:pt idx="699">
                  <c:v>2.76450443267822</c:v>
                </c:pt>
                <c:pt idx="700">
                  <c:v>2.7677748203277499</c:v>
                </c:pt>
                <c:pt idx="701">
                  <c:v>2.7710044384002601</c:v>
                </c:pt>
                <c:pt idx="702">
                  <c:v>2.7738862037658598</c:v>
                </c:pt>
                <c:pt idx="703">
                  <c:v>2.77662897109985</c:v>
                </c:pt>
                <c:pt idx="704">
                  <c:v>2.7801423072814901</c:v>
                </c:pt>
                <c:pt idx="705">
                  <c:v>2.7831361293792698</c:v>
                </c:pt>
                <c:pt idx="706">
                  <c:v>2.7853732109069802</c:v>
                </c:pt>
                <c:pt idx="707">
                  <c:v>2.7882833480834899</c:v>
                </c:pt>
                <c:pt idx="708">
                  <c:v>2.79224228858947</c:v>
                </c:pt>
                <c:pt idx="709">
                  <c:v>2.7953290939331001</c:v>
                </c:pt>
                <c:pt idx="710">
                  <c:v>2.7985410690307599</c:v>
                </c:pt>
                <c:pt idx="711">
                  <c:v>2.8015363216400102</c:v>
                </c:pt>
                <c:pt idx="712">
                  <c:v>2.8049337863922101</c:v>
                </c:pt>
                <c:pt idx="713">
                  <c:v>2.8088281154632502</c:v>
                </c:pt>
                <c:pt idx="714">
                  <c:v>2.8112599849700901</c:v>
                </c:pt>
                <c:pt idx="715">
                  <c:v>2.8139686584472599</c:v>
                </c:pt>
                <c:pt idx="716">
                  <c:v>2.8184902667999201</c:v>
                </c:pt>
                <c:pt idx="717">
                  <c:v>2.82365727424621</c:v>
                </c:pt>
                <c:pt idx="718">
                  <c:v>2.8268525600433301</c:v>
                </c:pt>
                <c:pt idx="719">
                  <c:v>2.83069443702697</c:v>
                </c:pt>
                <c:pt idx="720">
                  <c:v>2.8343305587768501</c:v>
                </c:pt>
                <c:pt idx="721">
                  <c:v>2.8375730514526301</c:v>
                </c:pt>
                <c:pt idx="722">
                  <c:v>2.8408253192901598</c:v>
                </c:pt>
                <c:pt idx="723">
                  <c:v>2.8439233303070002</c:v>
                </c:pt>
                <c:pt idx="724">
                  <c:v>2.8471202850341699</c:v>
                </c:pt>
                <c:pt idx="725">
                  <c:v>2.8502519130706698</c:v>
                </c:pt>
                <c:pt idx="726">
                  <c:v>2.8537030220031698</c:v>
                </c:pt>
                <c:pt idx="727">
                  <c:v>2.8559794425964302</c:v>
                </c:pt>
                <c:pt idx="728">
                  <c:v>2.85812187194824</c:v>
                </c:pt>
                <c:pt idx="729">
                  <c:v>2.86106824874877</c:v>
                </c:pt>
                <c:pt idx="730">
                  <c:v>2.8636522293090798</c:v>
                </c:pt>
                <c:pt idx="731">
                  <c:v>2.8677082061767498</c:v>
                </c:pt>
                <c:pt idx="732">
                  <c:v>2.8705308437347399</c:v>
                </c:pt>
                <c:pt idx="733">
                  <c:v>2.8725957870483301</c:v>
                </c:pt>
                <c:pt idx="734">
                  <c:v>2.87718200683593</c:v>
                </c:pt>
                <c:pt idx="735">
                  <c:v>2.8804504871368399</c:v>
                </c:pt>
                <c:pt idx="736">
                  <c:v>2.8828034400939901</c:v>
                </c:pt>
                <c:pt idx="737">
                  <c:v>2.8872160911560001</c:v>
                </c:pt>
                <c:pt idx="738">
                  <c:v>2.8895895481109601</c:v>
                </c:pt>
                <c:pt idx="739">
                  <c:v>2.8928527832031201</c:v>
                </c:pt>
                <c:pt idx="740">
                  <c:v>2.8960385322570801</c:v>
                </c:pt>
                <c:pt idx="741">
                  <c:v>2.8994667530059801</c:v>
                </c:pt>
                <c:pt idx="742">
                  <c:v>2.90361380577087</c:v>
                </c:pt>
                <c:pt idx="743">
                  <c:v>2.9067094326019198</c:v>
                </c:pt>
                <c:pt idx="744">
                  <c:v>2.9068136215209899</c:v>
                </c:pt>
                <c:pt idx="745">
                  <c:v>2.9111812114715501</c:v>
                </c:pt>
                <c:pt idx="746">
                  <c:v>2.91358017921447</c:v>
                </c:pt>
                <c:pt idx="747">
                  <c:v>2.9131484031677202</c:v>
                </c:pt>
                <c:pt idx="748">
                  <c:v>2.91489481925964</c:v>
                </c:pt>
                <c:pt idx="749">
                  <c:v>2.9169399738311701</c:v>
                </c:pt>
                <c:pt idx="750">
                  <c:v>2.9203209877014098</c:v>
                </c:pt>
                <c:pt idx="751">
                  <c:v>2.9230918884277299</c:v>
                </c:pt>
                <c:pt idx="752">
                  <c:v>2.9228880405425999</c:v>
                </c:pt>
                <c:pt idx="753">
                  <c:v>2.9230313301086399</c:v>
                </c:pt>
                <c:pt idx="754">
                  <c:v>2.9262444972991899</c:v>
                </c:pt>
                <c:pt idx="755">
                  <c:v>2.9288151264190598</c:v>
                </c:pt>
                <c:pt idx="756">
                  <c:v>2.93255519866943</c:v>
                </c:pt>
                <c:pt idx="757">
                  <c:v>2.9344520568847599</c:v>
                </c:pt>
                <c:pt idx="758">
                  <c:v>2.9369578361511199</c:v>
                </c:pt>
                <c:pt idx="759">
                  <c:v>2.9391796588897701</c:v>
                </c:pt>
                <c:pt idx="760">
                  <c:v>2.94222688674926</c:v>
                </c:pt>
                <c:pt idx="761">
                  <c:v>2.9439959526061998</c:v>
                </c:pt>
                <c:pt idx="762">
                  <c:v>2.9468796253204301</c:v>
                </c:pt>
                <c:pt idx="763">
                  <c:v>2.95043492317199</c:v>
                </c:pt>
                <c:pt idx="764">
                  <c:v>2.9523384571075399</c:v>
                </c:pt>
                <c:pt idx="765">
                  <c:v>2.9525177478790199</c:v>
                </c:pt>
                <c:pt idx="766">
                  <c:v>2.9537589550018302</c:v>
                </c:pt>
                <c:pt idx="767">
                  <c:v>2.9563217163085902</c:v>
                </c:pt>
                <c:pt idx="768">
                  <c:v>2.9582135677337602</c:v>
                </c:pt>
                <c:pt idx="769">
                  <c:v>2.9602391719818102</c:v>
                </c:pt>
                <c:pt idx="770">
                  <c:v>2.9619472026824898</c:v>
                </c:pt>
                <c:pt idx="771">
                  <c:v>2.9645817279815598</c:v>
                </c:pt>
                <c:pt idx="772">
                  <c:v>2.9671726226806601</c:v>
                </c:pt>
                <c:pt idx="773">
                  <c:v>2.9703080654144198</c:v>
                </c:pt>
                <c:pt idx="774">
                  <c:v>2.9737262725829998</c:v>
                </c:pt>
                <c:pt idx="775">
                  <c:v>2.97717905044555</c:v>
                </c:pt>
                <c:pt idx="776">
                  <c:v>2.9788916110992401</c:v>
                </c:pt>
                <c:pt idx="777">
                  <c:v>2.9817135334014799</c:v>
                </c:pt>
                <c:pt idx="778">
                  <c:v>2.98626208305358</c:v>
                </c:pt>
                <c:pt idx="779">
                  <c:v>2.9898047447204501</c:v>
                </c:pt>
                <c:pt idx="780">
                  <c:v>2.9917473793029701</c:v>
                </c:pt>
                <c:pt idx="781">
                  <c:v>2.9946303367614702</c:v>
                </c:pt>
                <c:pt idx="782">
                  <c:v>2.9979908466339098</c:v>
                </c:pt>
                <c:pt idx="783">
                  <c:v>3.0010623931884699</c:v>
                </c:pt>
                <c:pt idx="784">
                  <c:v>3.0045042037963801</c:v>
                </c:pt>
                <c:pt idx="785">
                  <c:v>3.0071263313293399</c:v>
                </c:pt>
                <c:pt idx="786">
                  <c:v>3.0110404491424498</c:v>
                </c:pt>
                <c:pt idx="787">
                  <c:v>3.01405549049377</c:v>
                </c:pt>
                <c:pt idx="788">
                  <c:v>3.0158827304839999</c:v>
                </c:pt>
                <c:pt idx="789">
                  <c:v>3.0182740688323899</c:v>
                </c:pt>
                <c:pt idx="790">
                  <c:v>3.0206344127654998</c:v>
                </c:pt>
                <c:pt idx="791">
                  <c:v>3.02193999290466</c:v>
                </c:pt>
                <c:pt idx="792">
                  <c:v>3.02352547645568</c:v>
                </c:pt>
                <c:pt idx="793">
                  <c:v>3.0263879299163801</c:v>
                </c:pt>
                <c:pt idx="794">
                  <c:v>3.0288596153259202</c:v>
                </c:pt>
                <c:pt idx="795">
                  <c:v>3.0311596393585201</c:v>
                </c:pt>
                <c:pt idx="796">
                  <c:v>3.0328838825225799</c:v>
                </c:pt>
                <c:pt idx="797">
                  <c:v>3.0355165004730198</c:v>
                </c:pt>
                <c:pt idx="798">
                  <c:v>3.0396153926849299</c:v>
                </c:pt>
                <c:pt idx="799">
                  <c:v>3.0426485538482599</c:v>
                </c:pt>
                <c:pt idx="800">
                  <c:v>3.0462040901184002</c:v>
                </c:pt>
                <c:pt idx="801">
                  <c:v>3.0494251251220699</c:v>
                </c:pt>
                <c:pt idx="802">
                  <c:v>3.0532457828521702</c:v>
                </c:pt>
                <c:pt idx="803">
                  <c:v>3.05624032020568</c:v>
                </c:pt>
                <c:pt idx="804">
                  <c:v>3.0583899021148602</c:v>
                </c:pt>
                <c:pt idx="805">
                  <c:v>3.0620539188385001</c:v>
                </c:pt>
                <c:pt idx="806">
                  <c:v>3.0663278102874698</c:v>
                </c:pt>
                <c:pt idx="807">
                  <c:v>3.0702524185180602</c:v>
                </c:pt>
                <c:pt idx="808">
                  <c:v>3.0719711780547998</c:v>
                </c:pt>
                <c:pt idx="809">
                  <c:v>3.0744369029998699</c:v>
                </c:pt>
                <c:pt idx="810">
                  <c:v>3.0771369934082</c:v>
                </c:pt>
                <c:pt idx="811">
                  <c:v>3.0805487632751398</c:v>
                </c:pt>
                <c:pt idx="812">
                  <c:v>3.0834050178527801</c:v>
                </c:pt>
                <c:pt idx="813">
                  <c:v>3.0867908000946001</c:v>
                </c:pt>
                <c:pt idx="814">
                  <c:v>3.0902786254882799</c:v>
                </c:pt>
                <c:pt idx="815">
                  <c:v>3.0928988456725999</c:v>
                </c:pt>
                <c:pt idx="816">
                  <c:v>3.09504890441894</c:v>
                </c:pt>
                <c:pt idx="817">
                  <c:v>3.0976984500885001</c:v>
                </c:pt>
                <c:pt idx="818">
                  <c:v>3.1017897129058798</c:v>
                </c:pt>
                <c:pt idx="819">
                  <c:v>3.1068267822265598</c:v>
                </c:pt>
                <c:pt idx="820">
                  <c:v>3.1101105213165199</c:v>
                </c:pt>
                <c:pt idx="821">
                  <c:v>3.1115252971649099</c:v>
                </c:pt>
                <c:pt idx="822">
                  <c:v>3.1140253543853702</c:v>
                </c:pt>
                <c:pt idx="823">
                  <c:v>3.1165397167205802</c:v>
                </c:pt>
                <c:pt idx="824">
                  <c:v>3.1206309795379599</c:v>
                </c:pt>
                <c:pt idx="825">
                  <c:v>3.12320876121521</c:v>
                </c:pt>
                <c:pt idx="826">
                  <c:v>3.1250083446502601</c:v>
                </c:pt>
                <c:pt idx="827">
                  <c:v>3.1285712718963601</c:v>
                </c:pt>
                <c:pt idx="828">
                  <c:v>3.1323277950286799</c:v>
                </c:pt>
                <c:pt idx="829">
                  <c:v>3.13478159904479</c:v>
                </c:pt>
                <c:pt idx="830">
                  <c:v>3.1371197700500399</c:v>
                </c:pt>
                <c:pt idx="831">
                  <c:v>3.1401948928832999</c:v>
                </c:pt>
                <c:pt idx="832">
                  <c:v>3.1447885036468501</c:v>
                </c:pt>
                <c:pt idx="833">
                  <c:v>3.1483194828033398</c:v>
                </c:pt>
                <c:pt idx="834">
                  <c:v>3.1507904529571502</c:v>
                </c:pt>
                <c:pt idx="835">
                  <c:v>3.15331959724426</c:v>
                </c:pt>
                <c:pt idx="836">
                  <c:v>3.15670466423034</c:v>
                </c:pt>
                <c:pt idx="837">
                  <c:v>3.1588182449340798</c:v>
                </c:pt>
                <c:pt idx="838">
                  <c:v>3.1609220504760698</c:v>
                </c:pt>
                <c:pt idx="839">
                  <c:v>3.1616933345794598</c:v>
                </c:pt>
                <c:pt idx="840">
                  <c:v>3.1639916896820002</c:v>
                </c:pt>
                <c:pt idx="841">
                  <c:v>3.1664783954620299</c:v>
                </c:pt>
                <c:pt idx="842">
                  <c:v>3.1674332618713299</c:v>
                </c:pt>
                <c:pt idx="843">
                  <c:v>3.1695485115051198</c:v>
                </c:pt>
                <c:pt idx="844">
                  <c:v>3.17079401016235</c:v>
                </c:pt>
                <c:pt idx="845">
                  <c:v>3.1729550361633301</c:v>
                </c:pt>
                <c:pt idx="846">
                  <c:v>3.1741168498992902</c:v>
                </c:pt>
                <c:pt idx="847">
                  <c:v>3.1761598587036102</c:v>
                </c:pt>
                <c:pt idx="848">
                  <c:v>3.17821764945983</c:v>
                </c:pt>
                <c:pt idx="849">
                  <c:v>3.1817383766174299</c:v>
                </c:pt>
                <c:pt idx="850">
                  <c:v>3.1847722530364901</c:v>
                </c:pt>
                <c:pt idx="851">
                  <c:v>3.1876261234283398</c:v>
                </c:pt>
                <c:pt idx="852">
                  <c:v>3.1895053386688201</c:v>
                </c:pt>
                <c:pt idx="853">
                  <c:v>3.1915011405944802</c:v>
                </c:pt>
                <c:pt idx="854">
                  <c:v>3.19403004646301</c:v>
                </c:pt>
                <c:pt idx="855">
                  <c:v>3.1954722404479901</c:v>
                </c:pt>
                <c:pt idx="856">
                  <c:v>3.1987135410308798</c:v>
                </c:pt>
                <c:pt idx="857">
                  <c:v>3.2003161907196001</c:v>
                </c:pt>
                <c:pt idx="858">
                  <c:v>3.2017533779144198</c:v>
                </c:pt>
                <c:pt idx="859">
                  <c:v>3.2037432193756099</c:v>
                </c:pt>
                <c:pt idx="860">
                  <c:v>3.2054696083068799</c:v>
                </c:pt>
                <c:pt idx="861">
                  <c:v>3.2083210945129301</c:v>
                </c:pt>
                <c:pt idx="862">
                  <c:v>3.2111828327178902</c:v>
                </c:pt>
                <c:pt idx="863">
                  <c:v>3.21301913261413</c:v>
                </c:pt>
                <c:pt idx="864">
                  <c:v>3.2157962322235099</c:v>
                </c:pt>
                <c:pt idx="865">
                  <c:v>3.21917295455932</c:v>
                </c:pt>
                <c:pt idx="866">
                  <c:v>3.2221221923828098</c:v>
                </c:pt>
                <c:pt idx="867">
                  <c:v>3.2253599166870099</c:v>
                </c:pt>
                <c:pt idx="868">
                  <c:v>3.2283973693847599</c:v>
                </c:pt>
                <c:pt idx="869">
                  <c:v>3.2304630279540998</c:v>
                </c:pt>
                <c:pt idx="870">
                  <c:v>3.2343838214874201</c:v>
                </c:pt>
                <c:pt idx="871">
                  <c:v>3.2362382411956698</c:v>
                </c:pt>
                <c:pt idx="872">
                  <c:v>3.2380483150482098</c:v>
                </c:pt>
                <c:pt idx="873">
                  <c:v>3.2410109043121298</c:v>
                </c:pt>
                <c:pt idx="874">
                  <c:v>3.2441332340240399</c:v>
                </c:pt>
                <c:pt idx="875">
                  <c:v>3.24683284759521</c:v>
                </c:pt>
                <c:pt idx="876">
                  <c:v>3.24892807006835</c:v>
                </c:pt>
                <c:pt idx="877">
                  <c:v>3.2517774105071999</c:v>
                </c:pt>
                <c:pt idx="878">
                  <c:v>3.25613188743591</c:v>
                </c:pt>
                <c:pt idx="879">
                  <c:v>3.2602231502532901</c:v>
                </c:pt>
                <c:pt idx="880">
                  <c:v>3.2619709968566801</c:v>
                </c:pt>
                <c:pt idx="881">
                  <c:v>3.2633728981018</c:v>
                </c:pt>
                <c:pt idx="882">
                  <c:v>3.2680130004882799</c:v>
                </c:pt>
                <c:pt idx="883">
                  <c:v>3.27244544029235</c:v>
                </c:pt>
                <c:pt idx="884">
                  <c:v>3.2747178077697701</c:v>
                </c:pt>
                <c:pt idx="885">
                  <c:v>3.2765600681304901</c:v>
                </c:pt>
                <c:pt idx="886">
                  <c:v>3.27809286117553</c:v>
                </c:pt>
                <c:pt idx="887">
                  <c:v>3.2804272174835201</c:v>
                </c:pt>
                <c:pt idx="888">
                  <c:v>3.2821133136749201</c:v>
                </c:pt>
                <c:pt idx="889">
                  <c:v>3.2835779190063401</c:v>
                </c:pt>
                <c:pt idx="890">
                  <c:v>3.28515100479125</c:v>
                </c:pt>
                <c:pt idx="891">
                  <c:v>3.2894206047058101</c:v>
                </c:pt>
                <c:pt idx="892">
                  <c:v>3.2912538051605198</c:v>
                </c:pt>
                <c:pt idx="893">
                  <c:v>3.2922780513763401</c:v>
                </c:pt>
                <c:pt idx="894">
                  <c:v>3.29524374008178</c:v>
                </c:pt>
                <c:pt idx="895">
                  <c:v>3.29823470115661</c:v>
                </c:pt>
                <c:pt idx="896">
                  <c:v>3.3024320602416899</c:v>
                </c:pt>
                <c:pt idx="897">
                  <c:v>3.3055789470672599</c:v>
                </c:pt>
                <c:pt idx="898">
                  <c:v>3.30735087394714</c:v>
                </c:pt>
                <c:pt idx="899">
                  <c:v>3.3103508949279701</c:v>
                </c:pt>
                <c:pt idx="900">
                  <c:v>3.3135859966278001</c:v>
                </c:pt>
                <c:pt idx="901">
                  <c:v>3.3157072067260698</c:v>
                </c:pt>
                <c:pt idx="902">
                  <c:v>3.3186607360839799</c:v>
                </c:pt>
                <c:pt idx="903">
                  <c:v>3.3214092254638601</c:v>
                </c:pt>
                <c:pt idx="904">
                  <c:v>3.3237226009368799</c:v>
                </c:pt>
                <c:pt idx="905">
                  <c:v>3.3268635272979701</c:v>
                </c:pt>
                <c:pt idx="906">
                  <c:v>3.33021807670593</c:v>
                </c:pt>
                <c:pt idx="907">
                  <c:v>3.3339209556579501</c:v>
                </c:pt>
                <c:pt idx="908">
                  <c:v>3.3374056816100999</c:v>
                </c:pt>
                <c:pt idx="909">
                  <c:v>3.3402307033538801</c:v>
                </c:pt>
                <c:pt idx="910">
                  <c:v>3.3428580760955802</c:v>
                </c:pt>
                <c:pt idx="911">
                  <c:v>3.3467054367065399</c:v>
                </c:pt>
                <c:pt idx="912">
                  <c:v>3.3504328727722101</c:v>
                </c:pt>
                <c:pt idx="913">
                  <c:v>3.3531312942504798</c:v>
                </c:pt>
                <c:pt idx="914">
                  <c:v>3.3558988571166899</c:v>
                </c:pt>
                <c:pt idx="915">
                  <c:v>3.3596935272216699</c:v>
                </c:pt>
                <c:pt idx="916">
                  <c:v>3.3625524044036799</c:v>
                </c:pt>
                <c:pt idx="917">
                  <c:v>3.3657457828521702</c:v>
                </c:pt>
                <c:pt idx="918">
                  <c:v>3.3693540096282901</c:v>
                </c:pt>
                <c:pt idx="919">
                  <c:v>3.3712561130523602</c:v>
                </c:pt>
                <c:pt idx="920">
                  <c:v>3.3741261959075901</c:v>
                </c:pt>
                <c:pt idx="921">
                  <c:v>3.37729620933532</c:v>
                </c:pt>
                <c:pt idx="922">
                  <c:v>3.3797066211700399</c:v>
                </c:pt>
                <c:pt idx="923">
                  <c:v>3.3831655979156401</c:v>
                </c:pt>
                <c:pt idx="924">
                  <c:v>3.3865928649902299</c:v>
                </c:pt>
                <c:pt idx="925">
                  <c:v>3.389004945755</c:v>
                </c:pt>
                <c:pt idx="926">
                  <c:v>3.3916425704956001</c:v>
                </c:pt>
                <c:pt idx="927">
                  <c:v>3.39399933815002</c:v>
                </c:pt>
                <c:pt idx="928">
                  <c:v>3.3966407775878902</c:v>
                </c:pt>
                <c:pt idx="929">
                  <c:v>3.4010131359100302</c:v>
                </c:pt>
                <c:pt idx="930">
                  <c:v>3.4045894145965501</c:v>
                </c:pt>
                <c:pt idx="931">
                  <c:v>3.4066524505615199</c:v>
                </c:pt>
                <c:pt idx="932">
                  <c:v>3.4082670211791899</c:v>
                </c:pt>
                <c:pt idx="933">
                  <c:v>3.4115221500396702</c:v>
                </c:pt>
                <c:pt idx="934">
                  <c:v>3.41421294212341</c:v>
                </c:pt>
                <c:pt idx="935">
                  <c:v>3.41684770584106</c:v>
                </c:pt>
                <c:pt idx="936">
                  <c:v>3.42029452323913</c:v>
                </c:pt>
                <c:pt idx="937">
                  <c:v>3.4232695102691602</c:v>
                </c:pt>
                <c:pt idx="938">
                  <c:v>3.4249455928802401</c:v>
                </c:pt>
                <c:pt idx="939">
                  <c:v>3.42687892913818</c:v>
                </c:pt>
                <c:pt idx="940">
                  <c:v>3.4285790920257502</c:v>
                </c:pt>
                <c:pt idx="941">
                  <c:v>3.4310882091522199</c:v>
                </c:pt>
                <c:pt idx="942">
                  <c:v>3.4335968494415199</c:v>
                </c:pt>
                <c:pt idx="943">
                  <c:v>3.4350743293762198</c:v>
                </c:pt>
                <c:pt idx="944">
                  <c:v>3.43593001365661</c:v>
                </c:pt>
                <c:pt idx="945">
                  <c:v>3.43880867958068</c:v>
                </c:pt>
                <c:pt idx="946">
                  <c:v>3.4402840137481601</c:v>
                </c:pt>
                <c:pt idx="947">
                  <c:v>3.44061279296875</c:v>
                </c:pt>
                <c:pt idx="948">
                  <c:v>3.44252085685729</c:v>
                </c:pt>
                <c:pt idx="949">
                  <c:v>3.4460163116454998</c:v>
                </c:pt>
                <c:pt idx="950">
                  <c:v>3.4498877525329501</c:v>
                </c:pt>
                <c:pt idx="951">
                  <c:v>3.4531161785125701</c:v>
                </c:pt>
                <c:pt idx="952">
                  <c:v>3.4547019004821702</c:v>
                </c:pt>
                <c:pt idx="953">
                  <c:v>3.4560790061950599</c:v>
                </c:pt>
                <c:pt idx="954">
                  <c:v>3.45890760421752</c:v>
                </c:pt>
                <c:pt idx="955">
                  <c:v>3.4609789848327601</c:v>
                </c:pt>
                <c:pt idx="956">
                  <c:v>3.46220827102661</c:v>
                </c:pt>
                <c:pt idx="957">
                  <c:v>3.4637396335601802</c:v>
                </c:pt>
                <c:pt idx="958">
                  <c:v>3.4655046463012602</c:v>
                </c:pt>
                <c:pt idx="959">
                  <c:v>3.4668674468994101</c:v>
                </c:pt>
                <c:pt idx="960">
                  <c:v>3.46857738494873</c:v>
                </c:pt>
                <c:pt idx="961">
                  <c:v>3.4684453010559002</c:v>
                </c:pt>
                <c:pt idx="962">
                  <c:v>3.47115850448608</c:v>
                </c:pt>
                <c:pt idx="963">
                  <c:v>3.4751520156860298</c:v>
                </c:pt>
                <c:pt idx="964">
                  <c:v>3.4793291091918901</c:v>
                </c:pt>
                <c:pt idx="965">
                  <c:v>3.48066186904907</c:v>
                </c:pt>
                <c:pt idx="966">
                  <c:v>3.4832227230071999</c:v>
                </c:pt>
                <c:pt idx="967">
                  <c:v>3.48584556579589</c:v>
                </c:pt>
                <c:pt idx="968">
                  <c:v>3.4886624813079798</c:v>
                </c:pt>
                <c:pt idx="969">
                  <c:v>3.49070072174072</c:v>
                </c:pt>
                <c:pt idx="970">
                  <c:v>3.4918084144592201</c:v>
                </c:pt>
                <c:pt idx="971">
                  <c:v>3.4950504302978498</c:v>
                </c:pt>
                <c:pt idx="972">
                  <c:v>3.4974813461303702</c:v>
                </c:pt>
                <c:pt idx="973">
                  <c:v>3.4988315105438201</c:v>
                </c:pt>
                <c:pt idx="974">
                  <c:v>3.4993269443511901</c:v>
                </c:pt>
                <c:pt idx="975">
                  <c:v>3.50118732452392</c:v>
                </c:pt>
                <c:pt idx="976">
                  <c:v>3.5033602714538499</c:v>
                </c:pt>
                <c:pt idx="977">
                  <c:v>3.50643563270568</c:v>
                </c:pt>
                <c:pt idx="978">
                  <c:v>3.5091981887817298</c:v>
                </c:pt>
                <c:pt idx="979">
                  <c:v>3.5120310783386199</c:v>
                </c:pt>
                <c:pt idx="980">
                  <c:v>3.5142111778259202</c:v>
                </c:pt>
                <c:pt idx="981">
                  <c:v>3.5170359611511199</c:v>
                </c:pt>
                <c:pt idx="982">
                  <c:v>3.51911425590515</c:v>
                </c:pt>
                <c:pt idx="983">
                  <c:v>3.52179598808288</c:v>
                </c:pt>
                <c:pt idx="984">
                  <c:v>3.5234177112579301</c:v>
                </c:pt>
                <c:pt idx="985">
                  <c:v>3.5261852741241402</c:v>
                </c:pt>
                <c:pt idx="986">
                  <c:v>3.52835893630981</c:v>
                </c:pt>
                <c:pt idx="987">
                  <c:v>3.5308754444122301</c:v>
                </c:pt>
                <c:pt idx="988">
                  <c:v>3.5337147712707502</c:v>
                </c:pt>
                <c:pt idx="989">
                  <c:v>3.5358815193176198</c:v>
                </c:pt>
                <c:pt idx="990">
                  <c:v>3.53827953338623</c:v>
                </c:pt>
                <c:pt idx="991">
                  <c:v>3.5405158996582</c:v>
                </c:pt>
                <c:pt idx="992">
                  <c:v>3.5434224605560298</c:v>
                </c:pt>
                <c:pt idx="993">
                  <c:v>3.54595518112182</c:v>
                </c:pt>
                <c:pt idx="994">
                  <c:v>3.5494205951690598</c:v>
                </c:pt>
                <c:pt idx="995">
                  <c:v>3.55270791053771</c:v>
                </c:pt>
                <c:pt idx="996">
                  <c:v>3.5555295944213801</c:v>
                </c:pt>
                <c:pt idx="997">
                  <c:v>3.5584139823913499</c:v>
                </c:pt>
                <c:pt idx="998">
                  <c:v>3.5606088638305602</c:v>
                </c:pt>
                <c:pt idx="999">
                  <c:v>3.5632567405700599</c:v>
                </c:pt>
                <c:pt idx="1000">
                  <c:v>3.5667588710784899</c:v>
                </c:pt>
                <c:pt idx="1001">
                  <c:v>3.5699090957641602</c:v>
                </c:pt>
                <c:pt idx="1002">
                  <c:v>3.5733792781829798</c:v>
                </c:pt>
                <c:pt idx="1003">
                  <c:v>3.5761940479278498</c:v>
                </c:pt>
                <c:pt idx="1004">
                  <c:v>3.5789113044738698</c:v>
                </c:pt>
                <c:pt idx="1005">
                  <c:v>3.58238554000854</c:v>
                </c:pt>
                <c:pt idx="1006">
                  <c:v>3.5875618457794101</c:v>
                </c:pt>
                <c:pt idx="1007">
                  <c:v>3.5907413959503098</c:v>
                </c:pt>
                <c:pt idx="1008">
                  <c:v>3.5941822528839098</c:v>
                </c:pt>
                <c:pt idx="1009">
                  <c:v>3.5959999561309801</c:v>
                </c:pt>
                <c:pt idx="1010">
                  <c:v>3.59774541854858</c:v>
                </c:pt>
                <c:pt idx="1011">
                  <c:v>3.60109210014343</c:v>
                </c:pt>
                <c:pt idx="1012">
                  <c:v>3.60534596443176</c:v>
                </c:pt>
                <c:pt idx="1013">
                  <c:v>3.60911989212036</c:v>
                </c:pt>
                <c:pt idx="1014">
                  <c:v>3.61269903182983</c:v>
                </c:pt>
                <c:pt idx="1015">
                  <c:v>3.6157214641571001</c:v>
                </c:pt>
                <c:pt idx="1016">
                  <c:v>3.61864161491394</c:v>
                </c:pt>
                <c:pt idx="1017">
                  <c:v>3.6236393451690598</c:v>
                </c:pt>
                <c:pt idx="1018">
                  <c:v>3.62737560272216</c:v>
                </c:pt>
                <c:pt idx="1019">
                  <c:v>3.6322042942047101</c:v>
                </c:pt>
                <c:pt idx="1020">
                  <c:v>3.6373982429504301</c:v>
                </c:pt>
                <c:pt idx="1021">
                  <c:v>3.6402633190154998</c:v>
                </c:pt>
                <c:pt idx="1022">
                  <c:v>3.6425478458404501</c:v>
                </c:pt>
                <c:pt idx="1023">
                  <c:v>3.6453948020935001</c:v>
                </c:pt>
                <c:pt idx="1024">
                  <c:v>3.6467916965484601</c:v>
                </c:pt>
                <c:pt idx="1025">
                  <c:v>3.6489889621734601</c:v>
                </c:pt>
                <c:pt idx="1026">
                  <c:v>3.6508498191833398</c:v>
                </c:pt>
                <c:pt idx="1027">
                  <c:v>3.6531481742858798</c:v>
                </c:pt>
                <c:pt idx="1028">
                  <c:v>3.65627717971801</c:v>
                </c:pt>
                <c:pt idx="1029">
                  <c:v>3.6578564643859801</c:v>
                </c:pt>
                <c:pt idx="1030">
                  <c:v>3.6607294082641602</c:v>
                </c:pt>
                <c:pt idx="1031">
                  <c:v>3.6645541191100999</c:v>
                </c:pt>
                <c:pt idx="1032">
                  <c:v>3.6669015884399401</c:v>
                </c:pt>
                <c:pt idx="1033">
                  <c:v>3.66813659667968</c:v>
                </c:pt>
                <c:pt idx="1034">
                  <c:v>3.6728157997131299</c:v>
                </c:pt>
                <c:pt idx="1035">
                  <c:v>3.6772346496582</c:v>
                </c:pt>
                <c:pt idx="1036">
                  <c:v>3.68100762367248</c:v>
                </c:pt>
                <c:pt idx="1037">
                  <c:v>3.6821699142456001</c:v>
                </c:pt>
                <c:pt idx="1038">
                  <c:v>3.68235182762146</c:v>
                </c:pt>
                <c:pt idx="1039">
                  <c:v>3.6853554248809801</c:v>
                </c:pt>
                <c:pt idx="1040">
                  <c:v>3.68731260299682</c:v>
                </c:pt>
                <c:pt idx="1041">
                  <c:v>3.68811702728271</c:v>
                </c:pt>
                <c:pt idx="1042">
                  <c:v>3.6884140968322701</c:v>
                </c:pt>
                <c:pt idx="1043">
                  <c:v>3.6903064250946001</c:v>
                </c:pt>
                <c:pt idx="1044">
                  <c:v>3.6931371688842698</c:v>
                </c:pt>
                <c:pt idx="1045">
                  <c:v>3.69380450248718</c:v>
                </c:pt>
                <c:pt idx="1046">
                  <c:v>3.6948814392089799</c:v>
                </c:pt>
                <c:pt idx="1047">
                  <c:v>3.6959216594696001</c:v>
                </c:pt>
                <c:pt idx="1048">
                  <c:v>3.6983845233917201</c:v>
                </c:pt>
                <c:pt idx="1049">
                  <c:v>3.6998188495635902</c:v>
                </c:pt>
                <c:pt idx="1050">
                  <c:v>3.70170974731445</c:v>
                </c:pt>
                <c:pt idx="1051">
                  <c:v>3.7035877704620299</c:v>
                </c:pt>
                <c:pt idx="1052">
                  <c:v>3.70679283142089</c:v>
                </c:pt>
                <c:pt idx="1053">
                  <c:v>3.7106511592864901</c:v>
                </c:pt>
                <c:pt idx="1054">
                  <c:v>3.7144091129302899</c:v>
                </c:pt>
                <c:pt idx="1055">
                  <c:v>3.7167167663574201</c:v>
                </c:pt>
                <c:pt idx="1056">
                  <c:v>3.7175099849700901</c:v>
                </c:pt>
                <c:pt idx="1057">
                  <c:v>3.7198293209075901</c:v>
                </c:pt>
                <c:pt idx="1058">
                  <c:v>3.7238709926605198</c:v>
                </c:pt>
                <c:pt idx="1059">
                  <c:v>3.7273092269897399</c:v>
                </c:pt>
                <c:pt idx="1060">
                  <c:v>3.7297728061675999</c:v>
                </c:pt>
                <c:pt idx="1061">
                  <c:v>3.7323846817016602</c:v>
                </c:pt>
                <c:pt idx="1062">
                  <c:v>3.7344093322753902</c:v>
                </c:pt>
                <c:pt idx="1063">
                  <c:v>3.7364366054534899</c:v>
                </c:pt>
                <c:pt idx="1064">
                  <c:v>3.7362463474273602</c:v>
                </c:pt>
                <c:pt idx="1065">
                  <c:v>3.73771047592163</c:v>
                </c:pt>
                <c:pt idx="1066">
                  <c:v>3.7401344776153498</c:v>
                </c:pt>
                <c:pt idx="1067">
                  <c:v>3.7426643371582</c:v>
                </c:pt>
                <c:pt idx="1068">
                  <c:v>3.7435920238494802</c:v>
                </c:pt>
                <c:pt idx="1069">
                  <c:v>3.74451231956481</c:v>
                </c:pt>
                <c:pt idx="1070">
                  <c:v>3.7457692623138401</c:v>
                </c:pt>
                <c:pt idx="1071">
                  <c:v>3.7480077743530198</c:v>
                </c:pt>
                <c:pt idx="1072">
                  <c:v>3.7509753704071001</c:v>
                </c:pt>
                <c:pt idx="1073">
                  <c:v>3.75295090675354</c:v>
                </c:pt>
                <c:pt idx="1074">
                  <c:v>3.7549867630004798</c:v>
                </c:pt>
                <c:pt idx="1075">
                  <c:v>3.7574293613433798</c:v>
                </c:pt>
                <c:pt idx="1076">
                  <c:v>3.7604272365570002</c:v>
                </c:pt>
                <c:pt idx="1077">
                  <c:v>3.76342678070068</c:v>
                </c:pt>
                <c:pt idx="1078">
                  <c:v>3.7672333717346098</c:v>
                </c:pt>
                <c:pt idx="1079">
                  <c:v>3.7710952758789</c:v>
                </c:pt>
                <c:pt idx="1080">
                  <c:v>3.7728853225707999</c:v>
                </c:pt>
                <c:pt idx="1081">
                  <c:v>3.7757463455200102</c:v>
                </c:pt>
                <c:pt idx="1082">
                  <c:v>3.7785258293151802</c:v>
                </c:pt>
                <c:pt idx="1083">
                  <c:v>3.7814133167266801</c:v>
                </c:pt>
                <c:pt idx="1084">
                  <c:v>3.7840430736541699</c:v>
                </c:pt>
                <c:pt idx="1085">
                  <c:v>3.7871296405792201</c:v>
                </c:pt>
                <c:pt idx="1086">
                  <c:v>3.79022860527038</c:v>
                </c:pt>
                <c:pt idx="1087">
                  <c:v>3.7937381267547599</c:v>
                </c:pt>
                <c:pt idx="1088">
                  <c:v>3.7957854270935001</c:v>
                </c:pt>
                <c:pt idx="1089">
                  <c:v>3.7960076332092201</c:v>
                </c:pt>
                <c:pt idx="1090">
                  <c:v>3.7987887859344398</c:v>
                </c:pt>
                <c:pt idx="1091">
                  <c:v>3.80052590370178</c:v>
                </c:pt>
                <c:pt idx="1092">
                  <c:v>3.8025882244110099</c:v>
                </c:pt>
                <c:pt idx="1093">
                  <c:v>3.8038344383239702</c:v>
                </c:pt>
                <c:pt idx="1094">
                  <c:v>3.8044919967651301</c:v>
                </c:pt>
                <c:pt idx="1095">
                  <c:v>3.8068048954010001</c:v>
                </c:pt>
                <c:pt idx="1096">
                  <c:v>3.80863285064697</c:v>
                </c:pt>
                <c:pt idx="1097">
                  <c:v>3.8100452423095699</c:v>
                </c:pt>
                <c:pt idx="1098">
                  <c:v>3.8114423751831001</c:v>
                </c:pt>
                <c:pt idx="1099">
                  <c:v>3.8146231174468901</c:v>
                </c:pt>
                <c:pt idx="1100">
                  <c:v>3.8171420097350999</c:v>
                </c:pt>
                <c:pt idx="1101">
                  <c:v>3.8199484348297101</c:v>
                </c:pt>
                <c:pt idx="1102">
                  <c:v>3.8222744464874201</c:v>
                </c:pt>
                <c:pt idx="1103">
                  <c:v>3.8256433010101301</c:v>
                </c:pt>
                <c:pt idx="1104">
                  <c:v>3.8299400806427002</c:v>
                </c:pt>
                <c:pt idx="1105">
                  <c:v>3.8332860469818102</c:v>
                </c:pt>
                <c:pt idx="1106">
                  <c:v>3.8361740112304599</c:v>
                </c:pt>
                <c:pt idx="1107">
                  <c:v>3.83767485618591</c:v>
                </c:pt>
                <c:pt idx="1108">
                  <c:v>3.8405532836914</c:v>
                </c:pt>
                <c:pt idx="1109">
                  <c:v>3.8447413444518999</c:v>
                </c:pt>
                <c:pt idx="1110">
                  <c:v>3.8485581874847399</c:v>
                </c:pt>
                <c:pt idx="1111">
                  <c:v>3.8525915145874001</c:v>
                </c:pt>
                <c:pt idx="1112">
                  <c:v>3.8564856052398602</c:v>
                </c:pt>
                <c:pt idx="1113">
                  <c:v>3.8598225116729701</c:v>
                </c:pt>
                <c:pt idx="1114">
                  <c:v>3.8621361255645699</c:v>
                </c:pt>
                <c:pt idx="1115">
                  <c:v>3.8639755249023402</c:v>
                </c:pt>
                <c:pt idx="1116">
                  <c:v>3.8670561313629102</c:v>
                </c:pt>
                <c:pt idx="1117">
                  <c:v>3.87095642089843</c:v>
                </c:pt>
                <c:pt idx="1118">
                  <c:v>3.8756086826324401</c:v>
                </c:pt>
                <c:pt idx="1119">
                  <c:v>3.8778781890869101</c:v>
                </c:pt>
                <c:pt idx="1120">
                  <c:v>3.8807172775268501</c:v>
                </c:pt>
                <c:pt idx="1121">
                  <c:v>3.88287305831909</c:v>
                </c:pt>
                <c:pt idx="1122">
                  <c:v>3.8856174945831201</c:v>
                </c:pt>
                <c:pt idx="1123">
                  <c:v>3.8875346183776802</c:v>
                </c:pt>
                <c:pt idx="1124">
                  <c:v>3.8934683799743599</c:v>
                </c:pt>
                <c:pt idx="1125">
                  <c:v>3.8979687690734801</c:v>
                </c:pt>
                <c:pt idx="1126">
                  <c:v>3.90020751953125</c:v>
                </c:pt>
                <c:pt idx="1127">
                  <c:v>3.90283179283142</c:v>
                </c:pt>
                <c:pt idx="1128">
                  <c:v>3.9047896862029998</c:v>
                </c:pt>
                <c:pt idx="1129">
                  <c:v>3.90714359283447</c:v>
                </c:pt>
                <c:pt idx="1130">
                  <c:v>3.91011190414428</c:v>
                </c:pt>
                <c:pt idx="1131">
                  <c:v>3.9132046699523899</c:v>
                </c:pt>
                <c:pt idx="1132">
                  <c:v>3.9150979518890301</c:v>
                </c:pt>
                <c:pt idx="1133">
                  <c:v>3.91800808906555</c:v>
                </c:pt>
                <c:pt idx="1134">
                  <c:v>3.9183199405670099</c:v>
                </c:pt>
                <c:pt idx="1135">
                  <c:v>3.9189465045928902</c:v>
                </c:pt>
                <c:pt idx="1136">
                  <c:v>3.9210216999053902</c:v>
                </c:pt>
                <c:pt idx="1137">
                  <c:v>3.9244961738586399</c:v>
                </c:pt>
                <c:pt idx="1138">
                  <c:v>3.92617607116699</c:v>
                </c:pt>
                <c:pt idx="1139">
                  <c:v>3.9293355941772399</c:v>
                </c:pt>
                <c:pt idx="1140">
                  <c:v>3.9314613342285099</c:v>
                </c:pt>
                <c:pt idx="1141">
                  <c:v>3.93312191963195</c:v>
                </c:pt>
                <c:pt idx="1142">
                  <c:v>3.9354875087738002</c:v>
                </c:pt>
                <c:pt idx="1143">
                  <c:v>3.9380474090576101</c:v>
                </c:pt>
                <c:pt idx="1144">
                  <c:v>3.9398095607757502</c:v>
                </c:pt>
                <c:pt idx="1145">
                  <c:v>3.9424510002136199</c:v>
                </c:pt>
                <c:pt idx="1146">
                  <c:v>3.9446480274200399</c:v>
                </c:pt>
                <c:pt idx="1147">
                  <c:v>3.9455571174621502</c:v>
                </c:pt>
                <c:pt idx="1148">
                  <c:v>3.94686603546142</c:v>
                </c:pt>
                <c:pt idx="1149">
                  <c:v>3.9475436210632302</c:v>
                </c:pt>
                <c:pt idx="1150">
                  <c:v>3.9487776756286599</c:v>
                </c:pt>
                <c:pt idx="1151">
                  <c:v>3.9496080875396702</c:v>
                </c:pt>
                <c:pt idx="1152">
                  <c:v>3.9510338306427002</c:v>
                </c:pt>
                <c:pt idx="1153">
                  <c:v>3.95309257507324</c:v>
                </c:pt>
                <c:pt idx="1154">
                  <c:v>3.95487928390502</c:v>
                </c:pt>
                <c:pt idx="1155">
                  <c:v>3.9554893970489502</c:v>
                </c:pt>
                <c:pt idx="1156">
                  <c:v>3.9572861194610498</c:v>
                </c:pt>
                <c:pt idx="1157">
                  <c:v>3.9602382183074898</c:v>
                </c:pt>
                <c:pt idx="1158">
                  <c:v>3.9623320102691602</c:v>
                </c:pt>
                <c:pt idx="1159">
                  <c:v>3.9645028114318799</c:v>
                </c:pt>
                <c:pt idx="1160">
                  <c:v>3.9673709869384699</c:v>
                </c:pt>
                <c:pt idx="1161">
                  <c:v>3.9720182418823198</c:v>
                </c:pt>
                <c:pt idx="1162">
                  <c:v>3.9751348495483301</c:v>
                </c:pt>
                <c:pt idx="1163">
                  <c:v>3.9760718345642001</c:v>
                </c:pt>
                <c:pt idx="1164">
                  <c:v>3.9785530567169101</c:v>
                </c:pt>
                <c:pt idx="1165">
                  <c:v>3.9817655086517298</c:v>
                </c:pt>
                <c:pt idx="1166">
                  <c:v>3.9851922988891602</c:v>
                </c:pt>
                <c:pt idx="1167">
                  <c:v>3.98710012435913</c:v>
                </c:pt>
                <c:pt idx="1168">
                  <c:v>3.9893505573272701</c:v>
                </c:pt>
                <c:pt idx="1169">
                  <c:v>3.992032289505</c:v>
                </c:pt>
                <c:pt idx="1170">
                  <c:v>3.9934501647949201</c:v>
                </c:pt>
                <c:pt idx="1171">
                  <c:v>3.99465012550354</c:v>
                </c:pt>
                <c:pt idx="1172">
                  <c:v>3.9977996349334699</c:v>
                </c:pt>
                <c:pt idx="1173">
                  <c:v>4.0016231536865199</c:v>
                </c:pt>
                <c:pt idx="1174">
                  <c:v>4.0042586326599103</c:v>
                </c:pt>
                <c:pt idx="1175">
                  <c:v>4.00644731521606</c:v>
                </c:pt>
                <c:pt idx="1176">
                  <c:v>4.0089573860168404</c:v>
                </c:pt>
                <c:pt idx="1177">
                  <c:v>4.0114936828613201</c:v>
                </c:pt>
                <c:pt idx="1178">
                  <c:v>4.0136518478393501</c:v>
                </c:pt>
                <c:pt idx="1179">
                  <c:v>4.0152215957641602</c:v>
                </c:pt>
                <c:pt idx="1180">
                  <c:v>4.0183629989623997</c:v>
                </c:pt>
                <c:pt idx="1181">
                  <c:v>4.0202093124389604</c:v>
                </c:pt>
                <c:pt idx="1182">
                  <c:v>4.0208854675292898</c:v>
                </c:pt>
                <c:pt idx="1183">
                  <c:v>4.0227880477905202</c:v>
                </c:pt>
                <c:pt idx="1184">
                  <c:v>4.0241570472717196</c:v>
                </c:pt>
                <c:pt idx="1185">
                  <c:v>4.02616262435913</c:v>
                </c:pt>
                <c:pt idx="1186">
                  <c:v>4.0283856391906703</c:v>
                </c:pt>
                <c:pt idx="1187">
                  <c:v>4.0302329063415501</c:v>
                </c:pt>
                <c:pt idx="1188">
                  <c:v>4.0329384803771902</c:v>
                </c:pt>
                <c:pt idx="1189">
                  <c:v>4.0346302986145002</c:v>
                </c:pt>
                <c:pt idx="1190">
                  <c:v>4.0341315269470197</c:v>
                </c:pt>
                <c:pt idx="1191">
                  <c:v>4.0365939140319798</c:v>
                </c:pt>
                <c:pt idx="1192">
                  <c:v>4.0433983802795401</c:v>
                </c:pt>
                <c:pt idx="1193">
                  <c:v>4.047785282135</c:v>
                </c:pt>
                <c:pt idx="1194">
                  <c:v>4.0467357635498002</c:v>
                </c:pt>
                <c:pt idx="1195">
                  <c:v>4.0459561347961399</c:v>
                </c:pt>
                <c:pt idx="1196">
                  <c:v>4.0488538742065403</c:v>
                </c:pt>
                <c:pt idx="1197">
                  <c:v>4.0554237365722603</c:v>
                </c:pt>
                <c:pt idx="1198">
                  <c:v>4.05836582183837</c:v>
                </c:pt>
                <c:pt idx="1199">
                  <c:v>4.0583329200744602</c:v>
                </c:pt>
                <c:pt idx="1200">
                  <c:v>4.0609726905822701</c:v>
                </c:pt>
                <c:pt idx="1201">
                  <c:v>4.0643463134765598</c:v>
                </c:pt>
                <c:pt idx="1202">
                  <c:v>4.0655231475829998</c:v>
                </c:pt>
                <c:pt idx="1203">
                  <c:v>4.0654654502868599</c:v>
                </c:pt>
                <c:pt idx="1204">
                  <c:v>4.0687336921691797</c:v>
                </c:pt>
                <c:pt idx="1205">
                  <c:v>4.0738925933837802</c:v>
                </c:pt>
                <c:pt idx="1206">
                  <c:v>4.0777683258056596</c:v>
                </c:pt>
                <c:pt idx="1207">
                  <c:v>4.0785846710204998</c:v>
                </c:pt>
                <c:pt idx="1208">
                  <c:v>4.0796222686767498</c:v>
                </c:pt>
                <c:pt idx="1209">
                  <c:v>4.0847153663635201</c:v>
                </c:pt>
                <c:pt idx="1210">
                  <c:v>4.0900549888610804</c:v>
                </c:pt>
                <c:pt idx="1211">
                  <c:v>4.0941953659057599</c:v>
                </c:pt>
                <c:pt idx="1212">
                  <c:v>4.0957694053649902</c:v>
                </c:pt>
                <c:pt idx="1213">
                  <c:v>4.0973935127258301</c:v>
                </c:pt>
                <c:pt idx="1214">
                  <c:v>4.1008338928222603</c:v>
                </c:pt>
                <c:pt idx="1215">
                  <c:v>4.1048083305358798</c:v>
                </c:pt>
                <c:pt idx="1216">
                  <c:v>4.1072769165039</c:v>
                </c:pt>
                <c:pt idx="1217">
                  <c:v>4.1082262992858798</c:v>
                </c:pt>
                <c:pt idx="1218">
                  <c:v>4.1115870475768999</c:v>
                </c:pt>
                <c:pt idx="1219">
                  <c:v>4.1138153076171804</c:v>
                </c:pt>
                <c:pt idx="1220">
                  <c:v>4.1150627136230398</c:v>
                </c:pt>
                <c:pt idx="1221">
                  <c:v>4.1157484054565403</c:v>
                </c:pt>
                <c:pt idx="1222">
                  <c:v>4.11754846572875</c:v>
                </c:pt>
                <c:pt idx="1223">
                  <c:v>4.1211729049682599</c:v>
                </c:pt>
                <c:pt idx="1224">
                  <c:v>4.1258735656738201</c:v>
                </c:pt>
                <c:pt idx="1225">
                  <c:v>4.1281986236572203</c:v>
                </c:pt>
                <c:pt idx="1226">
                  <c:v>4.1302590370178196</c:v>
                </c:pt>
                <c:pt idx="1227">
                  <c:v>4.1329579353332502</c:v>
                </c:pt>
                <c:pt idx="1228">
                  <c:v>4.1351599693298304</c:v>
                </c:pt>
                <c:pt idx="1229">
                  <c:v>4.1394381523132298</c:v>
                </c:pt>
                <c:pt idx="1230">
                  <c:v>4.1434450149536097</c:v>
                </c:pt>
                <c:pt idx="1231">
                  <c:v>4.1466064453125</c:v>
                </c:pt>
                <c:pt idx="1232">
                  <c:v>4.1481218338012598</c:v>
                </c:pt>
                <c:pt idx="1233">
                  <c:v>4.1507320404052699</c:v>
                </c:pt>
                <c:pt idx="1234">
                  <c:v>4.1525297164916903</c:v>
                </c:pt>
                <c:pt idx="1235">
                  <c:v>4.1559605598449698</c:v>
                </c:pt>
                <c:pt idx="1236">
                  <c:v>4.1570906639099103</c:v>
                </c:pt>
                <c:pt idx="1237">
                  <c:v>4.15769338607788</c:v>
                </c:pt>
                <c:pt idx="1238">
                  <c:v>4.15883445739746</c:v>
                </c:pt>
                <c:pt idx="1239">
                  <c:v>4.16035652160644</c:v>
                </c:pt>
                <c:pt idx="1240">
                  <c:v>4.1632843017578098</c:v>
                </c:pt>
                <c:pt idx="1241">
                  <c:v>4.16570615768432</c:v>
                </c:pt>
                <c:pt idx="1242">
                  <c:v>4.1675791740417401</c:v>
                </c:pt>
                <c:pt idx="1243">
                  <c:v>4.1682777404785103</c:v>
                </c:pt>
                <c:pt idx="1244">
                  <c:v>4.1701865196228001</c:v>
                </c:pt>
                <c:pt idx="1245">
                  <c:v>4.17169141769409</c:v>
                </c:pt>
                <c:pt idx="1246">
                  <c:v>4.1747183799743599</c:v>
                </c:pt>
                <c:pt idx="1247">
                  <c:v>4.1774768829345703</c:v>
                </c:pt>
                <c:pt idx="1248">
                  <c:v>4.1809492111206001</c:v>
                </c:pt>
                <c:pt idx="1249">
                  <c:v>4.18375539779663</c:v>
                </c:pt>
                <c:pt idx="1250">
                  <c:v>4.1855359077453604</c:v>
                </c:pt>
                <c:pt idx="1251">
                  <c:v>4.18633556365966</c:v>
                </c:pt>
                <c:pt idx="1252">
                  <c:v>4.1876621246337802</c:v>
                </c:pt>
                <c:pt idx="1253">
                  <c:v>4.1894540786743102</c:v>
                </c:pt>
                <c:pt idx="1254">
                  <c:v>4.1911149024963299</c:v>
                </c:pt>
                <c:pt idx="1255">
                  <c:v>4.1922240257263104</c:v>
                </c:pt>
                <c:pt idx="1256">
                  <c:v>4.19266510009765</c:v>
                </c:pt>
                <c:pt idx="1257">
                  <c:v>4.19437456130981</c:v>
                </c:pt>
                <c:pt idx="1258">
                  <c:v>4.19648933410644</c:v>
                </c:pt>
                <c:pt idx="1259">
                  <c:v>4.1990628242492596</c:v>
                </c:pt>
                <c:pt idx="1260">
                  <c:v>4.2008085250854403</c:v>
                </c:pt>
                <c:pt idx="1261">
                  <c:v>4.2023386955261204</c:v>
                </c:pt>
                <c:pt idx="1262">
                  <c:v>4.2032308578491202</c:v>
                </c:pt>
                <c:pt idx="1263">
                  <c:v>4.2055892944335902</c:v>
                </c:pt>
                <c:pt idx="1264">
                  <c:v>4.2094159126281703</c:v>
                </c:pt>
                <c:pt idx="1265">
                  <c:v>4.21240186691284</c:v>
                </c:pt>
                <c:pt idx="1266">
                  <c:v>4.2151746749877903</c:v>
                </c:pt>
                <c:pt idx="1267">
                  <c:v>4.2161717414855904</c:v>
                </c:pt>
                <c:pt idx="1268">
                  <c:v>4.2185435295104901</c:v>
                </c:pt>
                <c:pt idx="1269">
                  <c:v>4.2200636863708398</c:v>
                </c:pt>
                <c:pt idx="1270">
                  <c:v>4.2221360206604004</c:v>
                </c:pt>
                <c:pt idx="1271">
                  <c:v>4.2247591018676696</c:v>
                </c:pt>
                <c:pt idx="1272">
                  <c:v>4.2292065620422301</c:v>
                </c:pt>
                <c:pt idx="1273">
                  <c:v>4.2318625450134197</c:v>
                </c:pt>
                <c:pt idx="1274">
                  <c:v>4.2333955764770499</c:v>
                </c:pt>
                <c:pt idx="1275">
                  <c:v>4.2340593338012598</c:v>
                </c:pt>
                <c:pt idx="1276">
                  <c:v>4.2344346046447701</c:v>
                </c:pt>
                <c:pt idx="1277">
                  <c:v>4.2385501861572203</c:v>
                </c:pt>
                <c:pt idx="1278">
                  <c:v>4.24057912826538</c:v>
                </c:pt>
                <c:pt idx="1279">
                  <c:v>4.2430229187011701</c:v>
                </c:pt>
                <c:pt idx="1280">
                  <c:v>4.24509525299072</c:v>
                </c:pt>
                <c:pt idx="1281">
                  <c:v>4.2475008964538503</c:v>
                </c:pt>
                <c:pt idx="1282">
                  <c:v>4.2502751350402797</c:v>
                </c:pt>
                <c:pt idx="1283">
                  <c:v>4.2538304328918404</c:v>
                </c:pt>
                <c:pt idx="1284">
                  <c:v>4.2568879127502397</c:v>
                </c:pt>
                <c:pt idx="1285">
                  <c:v>4.2605676651000897</c:v>
                </c:pt>
                <c:pt idx="1286">
                  <c:v>4.2629213333129803</c:v>
                </c:pt>
                <c:pt idx="1287">
                  <c:v>4.2635951042175204</c:v>
                </c:pt>
                <c:pt idx="1288">
                  <c:v>4.2666158676147399</c:v>
                </c:pt>
                <c:pt idx="1289">
                  <c:v>4.2688264846801696</c:v>
                </c:pt>
                <c:pt idx="1290">
                  <c:v>4.2703175544738698</c:v>
                </c:pt>
                <c:pt idx="1291">
                  <c:v>4.2712731361389098</c:v>
                </c:pt>
                <c:pt idx="1292">
                  <c:v>4.27176761627197</c:v>
                </c:pt>
                <c:pt idx="1293">
                  <c:v>4.2731628417968697</c:v>
                </c:pt>
                <c:pt idx="1294">
                  <c:v>4.2748932838439897</c:v>
                </c:pt>
                <c:pt idx="1295">
                  <c:v>4.2771072387695304</c:v>
                </c:pt>
                <c:pt idx="1296">
                  <c:v>4.2810864448547301</c:v>
                </c:pt>
                <c:pt idx="1297">
                  <c:v>4.2842340469360298</c:v>
                </c:pt>
                <c:pt idx="1298">
                  <c:v>4.2865133285522399</c:v>
                </c:pt>
                <c:pt idx="1299">
                  <c:v>4.2887163162231401</c:v>
                </c:pt>
                <c:pt idx="1300">
                  <c:v>4.2909731864929102</c:v>
                </c:pt>
                <c:pt idx="1301">
                  <c:v>4.2939753532409597</c:v>
                </c:pt>
                <c:pt idx="1302">
                  <c:v>4.2973484992980904</c:v>
                </c:pt>
                <c:pt idx="1303">
                  <c:v>4.3004722595214799</c:v>
                </c:pt>
                <c:pt idx="1304">
                  <c:v>4.30238533020019</c:v>
                </c:pt>
                <c:pt idx="1305">
                  <c:v>4.3057899475097603</c:v>
                </c:pt>
                <c:pt idx="1306">
                  <c:v>4.3090128898620597</c:v>
                </c:pt>
                <c:pt idx="1307">
                  <c:v>4.3118314743041903</c:v>
                </c:pt>
                <c:pt idx="1308">
                  <c:v>4.3142309188842702</c:v>
                </c:pt>
                <c:pt idx="1309">
                  <c:v>4.3163757324218697</c:v>
                </c:pt>
                <c:pt idx="1310">
                  <c:v>4.31898689270019</c:v>
                </c:pt>
                <c:pt idx="1311">
                  <c:v>4.3220396041870099</c:v>
                </c:pt>
                <c:pt idx="1312">
                  <c:v>4.32439708709716</c:v>
                </c:pt>
                <c:pt idx="1313">
                  <c:v>4.3265056610107404</c:v>
                </c:pt>
                <c:pt idx="1314">
                  <c:v>4.3298597335815403</c:v>
                </c:pt>
                <c:pt idx="1315">
                  <c:v>4.3313536643981898</c:v>
                </c:pt>
                <c:pt idx="1316">
                  <c:v>4.3329601287841699</c:v>
                </c:pt>
                <c:pt idx="1317">
                  <c:v>4.3360219001770002</c:v>
                </c:pt>
                <c:pt idx="1318">
                  <c:v>4.3385543823242099</c:v>
                </c:pt>
                <c:pt idx="1319">
                  <c:v>4.3410882949829102</c:v>
                </c:pt>
                <c:pt idx="1320">
                  <c:v>4.34386682510375</c:v>
                </c:pt>
                <c:pt idx="1321">
                  <c:v>4.3458180427551198</c:v>
                </c:pt>
                <c:pt idx="1322">
                  <c:v>4.3489794731140101</c:v>
                </c:pt>
                <c:pt idx="1323">
                  <c:v>4.3516740798950098</c:v>
                </c:pt>
                <c:pt idx="1324">
                  <c:v>4.3546266555786097</c:v>
                </c:pt>
                <c:pt idx="1325">
                  <c:v>4.3575973510742099</c:v>
                </c:pt>
                <c:pt idx="1326">
                  <c:v>4.3596730232238698</c:v>
                </c:pt>
                <c:pt idx="1327">
                  <c:v>4.3612937927245996</c:v>
                </c:pt>
                <c:pt idx="1328">
                  <c:v>4.36307621002197</c:v>
                </c:pt>
                <c:pt idx="1329">
                  <c:v>4.3662524223327601</c:v>
                </c:pt>
                <c:pt idx="1330">
                  <c:v>4.3694820404052699</c:v>
                </c:pt>
                <c:pt idx="1331">
                  <c:v>4.3722167015075604</c:v>
                </c:pt>
                <c:pt idx="1332">
                  <c:v>4.3750939369201598</c:v>
                </c:pt>
                <c:pt idx="1333">
                  <c:v>4.3770065307617099</c:v>
                </c:pt>
                <c:pt idx="1334">
                  <c:v>4.37831306457519</c:v>
                </c:pt>
                <c:pt idx="1335">
                  <c:v>4.3791513442993102</c:v>
                </c:pt>
                <c:pt idx="1336">
                  <c:v>4.3813724517822203</c:v>
                </c:pt>
                <c:pt idx="1337">
                  <c:v>4.3843183517456001</c:v>
                </c:pt>
                <c:pt idx="1338">
                  <c:v>4.3864974975585902</c:v>
                </c:pt>
                <c:pt idx="1339">
                  <c:v>4.3876042366027797</c:v>
                </c:pt>
                <c:pt idx="1340">
                  <c:v>4.3890447616577104</c:v>
                </c:pt>
                <c:pt idx="1341">
                  <c:v>4.3906173706054599</c:v>
                </c:pt>
                <c:pt idx="1342">
                  <c:v>4.3919258117675701</c:v>
                </c:pt>
                <c:pt idx="1343">
                  <c:v>4.3948073387145898</c:v>
                </c:pt>
                <c:pt idx="1344">
                  <c:v>4.39648342132568</c:v>
                </c:pt>
                <c:pt idx="1345">
                  <c:v>4.3977479934692303</c:v>
                </c:pt>
                <c:pt idx="1346">
                  <c:v>4.39894199371337</c:v>
                </c:pt>
                <c:pt idx="1347">
                  <c:v>4.4002280235290501</c:v>
                </c:pt>
                <c:pt idx="1348">
                  <c:v>4.4030008316040004</c:v>
                </c:pt>
                <c:pt idx="1349">
                  <c:v>4.4056110382079998</c:v>
                </c:pt>
                <c:pt idx="1350">
                  <c:v>4.4073252677917401</c:v>
                </c:pt>
                <c:pt idx="1351">
                  <c:v>4.4084563255309996</c:v>
                </c:pt>
                <c:pt idx="1352">
                  <c:v>4.4096164703369096</c:v>
                </c:pt>
                <c:pt idx="1353">
                  <c:v>4.4115276336669904</c:v>
                </c:pt>
                <c:pt idx="1354">
                  <c:v>4.4137992858886701</c:v>
                </c:pt>
                <c:pt idx="1355">
                  <c:v>4.4166746139526296</c:v>
                </c:pt>
                <c:pt idx="1356">
                  <c:v>4.4179620742797798</c:v>
                </c:pt>
                <c:pt idx="1357">
                  <c:v>4.41973400115966</c:v>
                </c:pt>
                <c:pt idx="1358">
                  <c:v>4.4216623306274396</c:v>
                </c:pt>
                <c:pt idx="1359">
                  <c:v>4.4236903190612704</c:v>
                </c:pt>
                <c:pt idx="1360">
                  <c:v>4.4252009391784597</c:v>
                </c:pt>
                <c:pt idx="1361">
                  <c:v>4.42759037017822</c:v>
                </c:pt>
                <c:pt idx="1362">
                  <c:v>4.4296617507934499</c:v>
                </c:pt>
                <c:pt idx="1363">
                  <c:v>4.4301166534423801</c:v>
                </c:pt>
                <c:pt idx="1364">
                  <c:v>4.4312481880187899</c:v>
                </c:pt>
                <c:pt idx="1365">
                  <c:v>4.43414258956909</c:v>
                </c:pt>
                <c:pt idx="1366">
                  <c:v>4.4381408691406197</c:v>
                </c:pt>
                <c:pt idx="1367">
                  <c:v>4.4411559104919398</c:v>
                </c:pt>
                <c:pt idx="1368">
                  <c:v>4.4424481391906703</c:v>
                </c:pt>
                <c:pt idx="1369">
                  <c:v>4.4437189102172798</c:v>
                </c:pt>
                <c:pt idx="1370">
                  <c:v>4.44596242904663</c:v>
                </c:pt>
                <c:pt idx="1371">
                  <c:v>4.4490261077880797</c:v>
                </c:pt>
                <c:pt idx="1372">
                  <c:v>4.4503936767578098</c:v>
                </c:pt>
                <c:pt idx="1373">
                  <c:v>4.45363426208496</c:v>
                </c:pt>
                <c:pt idx="1374">
                  <c:v>4.4566187858581499</c:v>
                </c:pt>
                <c:pt idx="1375">
                  <c:v>4.4577355384826598</c:v>
                </c:pt>
                <c:pt idx="1376">
                  <c:v>4.4596762657165501</c:v>
                </c:pt>
                <c:pt idx="1377">
                  <c:v>4.46158647537231</c:v>
                </c:pt>
                <c:pt idx="1378">
                  <c:v>4.4638910293579102</c:v>
                </c:pt>
                <c:pt idx="1379">
                  <c:v>4.4658079147338796</c:v>
                </c:pt>
                <c:pt idx="1380">
                  <c:v>4.4673347473144496</c:v>
                </c:pt>
                <c:pt idx="1381">
                  <c:v>4.4689397811889604</c:v>
                </c:pt>
                <c:pt idx="1382">
                  <c:v>4.4720520973205504</c:v>
                </c:pt>
                <c:pt idx="1383">
                  <c:v>4.4743556976318297</c:v>
                </c:pt>
                <c:pt idx="1384">
                  <c:v>4.4766697883605904</c:v>
                </c:pt>
                <c:pt idx="1385">
                  <c:v>4.4791264533996502</c:v>
                </c:pt>
                <c:pt idx="1386">
                  <c:v>4.4796757698059002</c:v>
                </c:pt>
                <c:pt idx="1387">
                  <c:v>4.4808168411254803</c:v>
                </c:pt>
                <c:pt idx="1388">
                  <c:v>4.4829540252685502</c:v>
                </c:pt>
                <c:pt idx="1389">
                  <c:v>4.4849820137023899</c:v>
                </c:pt>
                <c:pt idx="1390">
                  <c:v>4.4867825508117596</c:v>
                </c:pt>
                <c:pt idx="1391">
                  <c:v>4.4881734848022399</c:v>
                </c:pt>
                <c:pt idx="1392">
                  <c:v>4.4900345802307102</c:v>
                </c:pt>
                <c:pt idx="1393">
                  <c:v>4.4911003112792898</c:v>
                </c:pt>
                <c:pt idx="1394">
                  <c:v>4.4930768013000399</c:v>
                </c:pt>
                <c:pt idx="1395">
                  <c:v>4.4938392639160103</c:v>
                </c:pt>
                <c:pt idx="1396">
                  <c:v>4.49741411209106</c:v>
                </c:pt>
                <c:pt idx="1397">
                  <c:v>4.4990820884704501</c:v>
                </c:pt>
                <c:pt idx="1398">
                  <c:v>4.5003643035888601</c:v>
                </c:pt>
                <c:pt idx="1399">
                  <c:v>4.5025744438171298</c:v>
                </c:pt>
                <c:pt idx="1400">
                  <c:v>4.5052251815795801</c:v>
                </c:pt>
                <c:pt idx="1401">
                  <c:v>4.5076060295104901</c:v>
                </c:pt>
                <c:pt idx="1402">
                  <c:v>4.5097708702087402</c:v>
                </c:pt>
                <c:pt idx="1403">
                  <c:v>4.5120487213134703</c:v>
                </c:pt>
                <c:pt idx="1404">
                  <c:v>4.5140299797058097</c:v>
                </c:pt>
                <c:pt idx="1405">
                  <c:v>4.5172371864318803</c:v>
                </c:pt>
                <c:pt idx="1406">
                  <c:v>4.5187244415283203</c:v>
                </c:pt>
                <c:pt idx="1407">
                  <c:v>4.5217499732971103</c:v>
                </c:pt>
                <c:pt idx="1408">
                  <c:v>4.5269846916198704</c:v>
                </c:pt>
                <c:pt idx="1409">
                  <c:v>4.5302538871765101</c:v>
                </c:pt>
                <c:pt idx="1410">
                  <c:v>4.5335059165954501</c:v>
                </c:pt>
                <c:pt idx="1411">
                  <c:v>4.53735303878784</c:v>
                </c:pt>
                <c:pt idx="1412">
                  <c:v>4.5412659645080504</c:v>
                </c:pt>
                <c:pt idx="1413">
                  <c:v>4.5442481040954501</c:v>
                </c:pt>
                <c:pt idx="1414">
                  <c:v>4.5476779937744096</c:v>
                </c:pt>
                <c:pt idx="1415">
                  <c:v>4.5504212379455504</c:v>
                </c:pt>
                <c:pt idx="1416">
                  <c:v>4.5532212257385201</c:v>
                </c:pt>
                <c:pt idx="1417">
                  <c:v>4.5569968223571697</c:v>
                </c:pt>
                <c:pt idx="1418">
                  <c:v>4.5581107139587402</c:v>
                </c:pt>
                <c:pt idx="1419">
                  <c:v>4.5609135627746502</c:v>
                </c:pt>
                <c:pt idx="1420">
                  <c:v>4.5631742477416903</c:v>
                </c:pt>
                <c:pt idx="1421">
                  <c:v>4.5652356147766104</c:v>
                </c:pt>
                <c:pt idx="1422">
                  <c:v>4.5674633979797301</c:v>
                </c:pt>
                <c:pt idx="1423">
                  <c:v>4.5711612701415998</c:v>
                </c:pt>
                <c:pt idx="1424">
                  <c:v>4.5724706649780202</c:v>
                </c:pt>
                <c:pt idx="1425">
                  <c:v>4.5750393867492596</c:v>
                </c:pt>
                <c:pt idx="1426">
                  <c:v>4.5782723426818803</c:v>
                </c:pt>
                <c:pt idx="1427">
                  <c:v>4.5802302360534597</c:v>
                </c:pt>
                <c:pt idx="1428">
                  <c:v>4.5821404457092196</c:v>
                </c:pt>
                <c:pt idx="1429">
                  <c:v>4.5836763381957999</c:v>
                </c:pt>
                <c:pt idx="1430">
                  <c:v>4.58607721328735</c:v>
                </c:pt>
                <c:pt idx="1431">
                  <c:v>4.5888538360595703</c:v>
                </c:pt>
                <c:pt idx="1432">
                  <c:v>4.5899367332458398</c:v>
                </c:pt>
                <c:pt idx="1433">
                  <c:v>4.5909829139709402</c:v>
                </c:pt>
                <c:pt idx="1434">
                  <c:v>4.59413385391235</c:v>
                </c:pt>
                <c:pt idx="1435">
                  <c:v>4.5970025062561</c:v>
                </c:pt>
                <c:pt idx="1436">
                  <c:v>4.5993008613586399</c:v>
                </c:pt>
                <c:pt idx="1437">
                  <c:v>4.6013383865356401</c:v>
                </c:pt>
                <c:pt idx="1438">
                  <c:v>4.6035218238830504</c:v>
                </c:pt>
                <c:pt idx="1439">
                  <c:v>4.6054792404174796</c:v>
                </c:pt>
                <c:pt idx="1440">
                  <c:v>4.6077303886413503</c:v>
                </c:pt>
                <c:pt idx="1441">
                  <c:v>4.60930919647216</c:v>
                </c:pt>
                <c:pt idx="1442">
                  <c:v>4.6112203598022399</c:v>
                </c:pt>
                <c:pt idx="1443">
                  <c:v>4.6123514175415004</c:v>
                </c:pt>
                <c:pt idx="1444">
                  <c:v>4.6125931739807102</c:v>
                </c:pt>
                <c:pt idx="1445">
                  <c:v>4.6137170791625897</c:v>
                </c:pt>
                <c:pt idx="1446">
                  <c:v>4.6142373085021902</c:v>
                </c:pt>
                <c:pt idx="1447">
                  <c:v>4.6154704093933097</c:v>
                </c:pt>
                <c:pt idx="1448">
                  <c:v>4.6171894073486301</c:v>
                </c:pt>
                <c:pt idx="1449">
                  <c:v>4.6191926002502397</c:v>
                </c:pt>
                <c:pt idx="1450">
                  <c:v>4.6214466094970703</c:v>
                </c:pt>
                <c:pt idx="1451">
                  <c:v>4.6234288215637198</c:v>
                </c:pt>
                <c:pt idx="1452">
                  <c:v>4.6261754035949698</c:v>
                </c:pt>
                <c:pt idx="1453">
                  <c:v>4.6284551620483301</c:v>
                </c:pt>
                <c:pt idx="1454">
                  <c:v>4.6315135955810502</c:v>
                </c:pt>
                <c:pt idx="1455">
                  <c:v>4.6339912414550701</c:v>
                </c:pt>
                <c:pt idx="1456">
                  <c:v>4.6365447044372496</c:v>
                </c:pt>
                <c:pt idx="1457">
                  <c:v>4.6391005516052202</c:v>
                </c:pt>
                <c:pt idx="1458">
                  <c:v>4.6406702995300204</c:v>
                </c:pt>
                <c:pt idx="1459">
                  <c:v>4.6421871185302699</c:v>
                </c:pt>
                <c:pt idx="1460">
                  <c:v>4.64326572418212</c:v>
                </c:pt>
                <c:pt idx="1461">
                  <c:v>4.6452827453613201</c:v>
                </c:pt>
                <c:pt idx="1462">
                  <c:v>4.6467099189758301</c:v>
                </c:pt>
                <c:pt idx="1463">
                  <c:v>4.6476049423217702</c:v>
                </c:pt>
                <c:pt idx="1464">
                  <c:v>4.6475329399108798</c:v>
                </c:pt>
                <c:pt idx="1465">
                  <c:v>4.64776611328125</c:v>
                </c:pt>
                <c:pt idx="1466">
                  <c:v>4.6493649482726997</c:v>
                </c:pt>
                <c:pt idx="1467">
                  <c:v>4.6504092216491602</c:v>
                </c:pt>
                <c:pt idx="1468">
                  <c:v>4.65225982666015</c:v>
                </c:pt>
                <c:pt idx="1469">
                  <c:v>4.6545181274414</c:v>
                </c:pt>
                <c:pt idx="1470">
                  <c:v>4.6570801734924299</c:v>
                </c:pt>
                <c:pt idx="1471">
                  <c:v>4.6587758064270002</c:v>
                </c:pt>
                <c:pt idx="1472">
                  <c:v>4.6611394882202104</c:v>
                </c:pt>
                <c:pt idx="1473">
                  <c:v>4.6637449264526296</c:v>
                </c:pt>
                <c:pt idx="1474">
                  <c:v>4.6668128967285103</c:v>
                </c:pt>
                <c:pt idx="1475">
                  <c:v>4.6699628829956001</c:v>
                </c:pt>
                <c:pt idx="1476">
                  <c:v>4.6724290847778303</c:v>
                </c:pt>
                <c:pt idx="1477">
                  <c:v>4.6737585067748997</c:v>
                </c:pt>
                <c:pt idx="1478">
                  <c:v>4.6759057044982901</c:v>
                </c:pt>
                <c:pt idx="1479">
                  <c:v>4.6778321266174299</c:v>
                </c:pt>
                <c:pt idx="1480">
                  <c:v>4.6791787147521902</c:v>
                </c:pt>
                <c:pt idx="1481">
                  <c:v>4.68174028396606</c:v>
                </c:pt>
                <c:pt idx="1482">
                  <c:v>4.6844158172607404</c:v>
                </c:pt>
                <c:pt idx="1483">
                  <c:v>4.6862626075744602</c:v>
                </c:pt>
                <c:pt idx="1484">
                  <c:v>4.6882357597351003</c:v>
                </c:pt>
                <c:pt idx="1485">
                  <c:v>4.6904010772704998</c:v>
                </c:pt>
                <c:pt idx="1486">
                  <c:v>4.6915559768676696</c:v>
                </c:pt>
                <c:pt idx="1487">
                  <c:v>4.6951570510864196</c:v>
                </c:pt>
                <c:pt idx="1488">
                  <c:v>4.6974964141845703</c:v>
                </c:pt>
                <c:pt idx="1489">
                  <c:v>4.6995120048522896</c:v>
                </c:pt>
                <c:pt idx="1490">
                  <c:v>4.7015681266784597</c:v>
                </c:pt>
                <c:pt idx="1491">
                  <c:v>4.7016668319702104</c:v>
                </c:pt>
                <c:pt idx="1492">
                  <c:v>4.7024002075195304</c:v>
                </c:pt>
                <c:pt idx="1493">
                  <c:v>4.7050504684448198</c:v>
                </c:pt>
                <c:pt idx="1494">
                  <c:v>4.7063474655151296</c:v>
                </c:pt>
                <c:pt idx="1495">
                  <c:v>4.7099056243896396</c:v>
                </c:pt>
                <c:pt idx="1496">
                  <c:v>4.7126579284667898</c:v>
                </c:pt>
                <c:pt idx="1497">
                  <c:v>4.7146406173706001</c:v>
                </c:pt>
                <c:pt idx="1498">
                  <c:v>4.7162542343139604</c:v>
                </c:pt>
                <c:pt idx="1499">
                  <c:v>4.7182030677795401</c:v>
                </c:pt>
                <c:pt idx="1500">
                  <c:v>4.7207341194152797</c:v>
                </c:pt>
                <c:pt idx="1501">
                  <c:v>4.7239413261413503</c:v>
                </c:pt>
                <c:pt idx="1502">
                  <c:v>4.7264432907104403</c:v>
                </c:pt>
                <c:pt idx="1503">
                  <c:v>4.72900390625</c:v>
                </c:pt>
                <c:pt idx="1504">
                  <c:v>4.7329392433166504</c:v>
                </c:pt>
                <c:pt idx="1505">
                  <c:v>4.7344403266906703</c:v>
                </c:pt>
                <c:pt idx="1506">
                  <c:v>4.7378664016723597</c:v>
                </c:pt>
                <c:pt idx="1507">
                  <c:v>4.7409329414367596</c:v>
                </c:pt>
                <c:pt idx="1508">
                  <c:v>4.744074344635</c:v>
                </c:pt>
                <c:pt idx="1509">
                  <c:v>4.7466902732849103</c:v>
                </c:pt>
                <c:pt idx="1510">
                  <c:v>4.74918460845947</c:v>
                </c:pt>
                <c:pt idx="1511">
                  <c:v>4.7519402503967196</c:v>
                </c:pt>
                <c:pt idx="1512">
                  <c:v>4.7540864944457999</c:v>
                </c:pt>
                <c:pt idx="1513">
                  <c:v>4.7568407058715803</c:v>
                </c:pt>
                <c:pt idx="1514">
                  <c:v>4.7594151496887198</c:v>
                </c:pt>
                <c:pt idx="1515">
                  <c:v>4.7621006965637198</c:v>
                </c:pt>
                <c:pt idx="1516">
                  <c:v>4.7633194923400799</c:v>
                </c:pt>
                <c:pt idx="1517">
                  <c:v>4.7642521858215297</c:v>
                </c:pt>
                <c:pt idx="1518">
                  <c:v>4.7662210464477504</c:v>
                </c:pt>
                <c:pt idx="1519">
                  <c:v>4.7695455551147399</c:v>
                </c:pt>
                <c:pt idx="1520">
                  <c:v>4.77196741104125</c:v>
                </c:pt>
                <c:pt idx="1521">
                  <c:v>4.7744889259338299</c:v>
                </c:pt>
                <c:pt idx="1522">
                  <c:v>4.7773313522338796</c:v>
                </c:pt>
                <c:pt idx="1523">
                  <c:v>4.7792844772338796</c:v>
                </c:pt>
                <c:pt idx="1524">
                  <c:v>4.7821459770202601</c:v>
                </c:pt>
                <c:pt idx="1525">
                  <c:v>4.7840042114257804</c:v>
                </c:pt>
                <c:pt idx="1526">
                  <c:v>4.7870535850524902</c:v>
                </c:pt>
                <c:pt idx="1527">
                  <c:v>4.7898664474487296</c:v>
                </c:pt>
                <c:pt idx="1528">
                  <c:v>4.79231834411621</c:v>
                </c:pt>
                <c:pt idx="1529">
                  <c:v>4.7956981658935502</c:v>
                </c:pt>
                <c:pt idx="1530">
                  <c:v>4.7978892326354901</c:v>
                </c:pt>
                <c:pt idx="1531">
                  <c:v>4.7988505363464302</c:v>
                </c:pt>
                <c:pt idx="1532">
                  <c:v>4.7995920181274396</c:v>
                </c:pt>
                <c:pt idx="1533">
                  <c:v>4.8019371032714799</c:v>
                </c:pt>
                <c:pt idx="1534">
                  <c:v>4.80458211898803</c:v>
                </c:pt>
                <c:pt idx="1535">
                  <c:v>4.8075432777404696</c:v>
                </c:pt>
                <c:pt idx="1536">
                  <c:v>4.8085684776306099</c:v>
                </c:pt>
                <c:pt idx="1537">
                  <c:v>4.8096389770507804</c:v>
                </c:pt>
                <c:pt idx="1538">
                  <c:v>4.8107938766479403</c:v>
                </c:pt>
                <c:pt idx="1539">
                  <c:v>4.8106422424316397</c:v>
                </c:pt>
                <c:pt idx="1540">
                  <c:v>4.8117222785949698</c:v>
                </c:pt>
                <c:pt idx="1541">
                  <c:v>4.8135471343994096</c:v>
                </c:pt>
                <c:pt idx="1542">
                  <c:v>4.8161115646362296</c:v>
                </c:pt>
                <c:pt idx="1543">
                  <c:v>4.81756114959716</c:v>
                </c:pt>
                <c:pt idx="1544">
                  <c:v>4.8180356025695801</c:v>
                </c:pt>
                <c:pt idx="1545">
                  <c:v>4.8177633285522399</c:v>
                </c:pt>
                <c:pt idx="1546">
                  <c:v>4.8193607330322203</c:v>
                </c:pt>
                <c:pt idx="1547">
                  <c:v>4.8211131095886204</c:v>
                </c:pt>
                <c:pt idx="1548">
                  <c:v>4.8227958679199201</c:v>
                </c:pt>
                <c:pt idx="1549">
                  <c:v>4.8242540359496999</c:v>
                </c:pt>
                <c:pt idx="1550">
                  <c:v>4.82598400115966</c:v>
                </c:pt>
                <c:pt idx="1551">
                  <c:v>4.8282928466796804</c:v>
                </c:pt>
                <c:pt idx="1552">
                  <c:v>4.8299684524536097</c:v>
                </c:pt>
                <c:pt idx="1553">
                  <c:v>4.83082771301269</c:v>
                </c:pt>
                <c:pt idx="1554">
                  <c:v>4.8318705558776802</c:v>
                </c:pt>
                <c:pt idx="1555">
                  <c:v>4.8337464332580504</c:v>
                </c:pt>
                <c:pt idx="1556">
                  <c:v>4.8350868225097603</c:v>
                </c:pt>
                <c:pt idx="1557">
                  <c:v>4.8370957374572701</c:v>
                </c:pt>
                <c:pt idx="1558">
                  <c:v>4.8392043113708398</c:v>
                </c:pt>
                <c:pt idx="1559">
                  <c:v>4.8410553932189897</c:v>
                </c:pt>
                <c:pt idx="1560">
                  <c:v>4.8417158126831001</c:v>
                </c:pt>
                <c:pt idx="1561">
                  <c:v>4.8422288894653303</c:v>
                </c:pt>
                <c:pt idx="1562">
                  <c:v>4.8440766334533603</c:v>
                </c:pt>
                <c:pt idx="1563">
                  <c:v>4.8462710380554102</c:v>
                </c:pt>
                <c:pt idx="1564">
                  <c:v>4.8486089706420801</c:v>
                </c:pt>
                <c:pt idx="1565">
                  <c:v>4.8507080078125</c:v>
                </c:pt>
                <c:pt idx="1566">
                  <c:v>4.85247802734375</c:v>
                </c:pt>
                <c:pt idx="1567">
                  <c:v>4.8559546470642001</c:v>
                </c:pt>
                <c:pt idx="1568">
                  <c:v>4.8585562705993599</c:v>
                </c:pt>
                <c:pt idx="1569">
                  <c:v>4.8597707748412997</c:v>
                </c:pt>
                <c:pt idx="1570">
                  <c:v>4.8626194000244096</c:v>
                </c:pt>
                <c:pt idx="1571">
                  <c:v>4.8654298782348597</c:v>
                </c:pt>
                <c:pt idx="1572">
                  <c:v>4.8667402267456001</c:v>
                </c:pt>
                <c:pt idx="1573">
                  <c:v>4.8694224357604901</c:v>
                </c:pt>
                <c:pt idx="1574">
                  <c:v>4.8717360496520898</c:v>
                </c:pt>
                <c:pt idx="1575">
                  <c:v>4.87227010726928</c:v>
                </c:pt>
                <c:pt idx="1576">
                  <c:v>4.8745741844177202</c:v>
                </c:pt>
                <c:pt idx="1577">
                  <c:v>4.8749246597290004</c:v>
                </c:pt>
                <c:pt idx="1578">
                  <c:v>4.8760108947753897</c:v>
                </c:pt>
                <c:pt idx="1579">
                  <c:v>4.8785972595214799</c:v>
                </c:pt>
                <c:pt idx="1580">
                  <c:v>4.8796181678771902</c:v>
                </c:pt>
                <c:pt idx="1581">
                  <c:v>4.8819608688354403</c:v>
                </c:pt>
                <c:pt idx="1582">
                  <c:v>4.8860125541687003</c:v>
                </c:pt>
                <c:pt idx="1583">
                  <c:v>4.8878068923950098</c:v>
                </c:pt>
                <c:pt idx="1584">
                  <c:v>4.88891172409057</c:v>
                </c:pt>
                <c:pt idx="1585">
                  <c:v>4.89178371429443</c:v>
                </c:pt>
                <c:pt idx="1586">
                  <c:v>4.8942770957946697</c:v>
                </c:pt>
                <c:pt idx="1587">
                  <c:v>4.8971133232116602</c:v>
                </c:pt>
                <c:pt idx="1588">
                  <c:v>4.8998041152954102</c:v>
                </c:pt>
                <c:pt idx="1589">
                  <c:v>4.9019203186035103</c:v>
                </c:pt>
                <c:pt idx="1590">
                  <c:v>4.9049654006957999</c:v>
                </c:pt>
                <c:pt idx="1591">
                  <c:v>4.9076623916625897</c:v>
                </c:pt>
                <c:pt idx="1592">
                  <c:v>4.90866947174072</c:v>
                </c:pt>
                <c:pt idx="1593">
                  <c:v>4.909912109375</c:v>
                </c:pt>
                <c:pt idx="1594">
                  <c:v>4.9123954772949201</c:v>
                </c:pt>
                <c:pt idx="1595">
                  <c:v>4.9149608612060502</c:v>
                </c:pt>
                <c:pt idx="1596">
                  <c:v>4.9184398651123002</c:v>
                </c:pt>
                <c:pt idx="1597">
                  <c:v>4.9202346801757804</c:v>
                </c:pt>
                <c:pt idx="1598">
                  <c:v>4.9222831726074201</c:v>
                </c:pt>
                <c:pt idx="1599">
                  <c:v>4.9247760772704998</c:v>
                </c:pt>
                <c:pt idx="1600">
                  <c:v>4.9273653030395499</c:v>
                </c:pt>
                <c:pt idx="1601">
                  <c:v>4.9298934936523402</c:v>
                </c:pt>
                <c:pt idx="1602">
                  <c:v>4.9318737983703604</c:v>
                </c:pt>
                <c:pt idx="1603">
                  <c:v>4.9349336624145499</c:v>
                </c:pt>
                <c:pt idx="1604">
                  <c:v>4.9367332458495996</c:v>
                </c:pt>
                <c:pt idx="1605">
                  <c:v>4.9395289421081499</c:v>
                </c:pt>
                <c:pt idx="1606">
                  <c:v>4.94128322601318</c:v>
                </c:pt>
                <c:pt idx="1607">
                  <c:v>4.9437274932861301</c:v>
                </c:pt>
                <c:pt idx="1608">
                  <c:v>4.9451489448547301</c:v>
                </c:pt>
                <c:pt idx="1609">
                  <c:v>4.9475283622741602</c:v>
                </c:pt>
                <c:pt idx="1610">
                  <c:v>4.9496908187866202</c:v>
                </c:pt>
                <c:pt idx="1611">
                  <c:v>4.9520797729492099</c:v>
                </c:pt>
                <c:pt idx="1612">
                  <c:v>4.9557604789733798</c:v>
                </c:pt>
                <c:pt idx="1613">
                  <c:v>4.9584403038024902</c:v>
                </c:pt>
                <c:pt idx="1614">
                  <c:v>4.9615993499755797</c:v>
                </c:pt>
                <c:pt idx="1615">
                  <c:v>4.9650816917419398</c:v>
                </c:pt>
                <c:pt idx="1616">
                  <c:v>4.9672455787658603</c:v>
                </c:pt>
                <c:pt idx="1617">
                  <c:v>4.96909475326538</c:v>
                </c:pt>
                <c:pt idx="1618">
                  <c:v>4.9721031188964799</c:v>
                </c:pt>
                <c:pt idx="1619">
                  <c:v>4.9737429618835396</c:v>
                </c:pt>
                <c:pt idx="1620">
                  <c:v>4.9768900871276802</c:v>
                </c:pt>
                <c:pt idx="1621">
                  <c:v>4.9778871536254803</c:v>
                </c:pt>
                <c:pt idx="1622">
                  <c:v>4.9801783561706499</c:v>
                </c:pt>
                <c:pt idx="1623">
                  <c:v>4.9837069511413503</c:v>
                </c:pt>
                <c:pt idx="1624">
                  <c:v>4.9860210418701101</c:v>
                </c:pt>
                <c:pt idx="1625">
                  <c:v>4.9858446121215803</c:v>
                </c:pt>
                <c:pt idx="1626">
                  <c:v>4.9869260787963796</c:v>
                </c:pt>
                <c:pt idx="1627">
                  <c:v>4.9882493019104004</c:v>
                </c:pt>
                <c:pt idx="1628">
                  <c:v>4.9898614883422798</c:v>
                </c:pt>
                <c:pt idx="1629">
                  <c:v>4.9915380477905202</c:v>
                </c:pt>
                <c:pt idx="1630">
                  <c:v>4.9937982559204102</c:v>
                </c:pt>
                <c:pt idx="1631">
                  <c:v>4.9968414306640598</c:v>
                </c:pt>
                <c:pt idx="1632">
                  <c:v>4.9982275962829501</c:v>
                </c:pt>
                <c:pt idx="1633">
                  <c:v>4.9997420310974103</c:v>
                </c:pt>
                <c:pt idx="1634">
                  <c:v>5.0007219314575098</c:v>
                </c:pt>
                <c:pt idx="1635">
                  <c:v>5.00368309020996</c:v>
                </c:pt>
                <c:pt idx="1636">
                  <c:v>5.0059232711791903</c:v>
                </c:pt>
                <c:pt idx="1637">
                  <c:v>5.0097126960754297</c:v>
                </c:pt>
                <c:pt idx="1638">
                  <c:v>5.0123481750488201</c:v>
                </c:pt>
                <c:pt idx="1639">
                  <c:v>5.01474809646606</c:v>
                </c:pt>
                <c:pt idx="1640">
                  <c:v>5.0165863037109304</c:v>
                </c:pt>
                <c:pt idx="1641">
                  <c:v>5.0181207656860298</c:v>
                </c:pt>
                <c:pt idx="1642">
                  <c:v>5.0191512107849103</c:v>
                </c:pt>
                <c:pt idx="1643">
                  <c:v>5.0185632705688397</c:v>
                </c:pt>
                <c:pt idx="1644">
                  <c:v>5.02054643630981</c:v>
                </c:pt>
                <c:pt idx="1645">
                  <c:v>5.0220980644226003</c:v>
                </c:pt>
                <c:pt idx="1646">
                  <c:v>5.0236682891845703</c:v>
                </c:pt>
                <c:pt idx="1647">
                  <c:v>5.0247874259948704</c:v>
                </c:pt>
                <c:pt idx="1648">
                  <c:v>5.0256447792053196</c:v>
                </c:pt>
                <c:pt idx="1649">
                  <c:v>5.0278234481811497</c:v>
                </c:pt>
                <c:pt idx="1650">
                  <c:v>5.02829885482788</c:v>
                </c:pt>
                <c:pt idx="1651">
                  <c:v>5.0302720069885201</c:v>
                </c:pt>
                <c:pt idx="1652">
                  <c:v>5.03216457366943</c:v>
                </c:pt>
                <c:pt idx="1653">
                  <c:v>5.0346717834472603</c:v>
                </c:pt>
                <c:pt idx="1654">
                  <c:v>5.0367398262023899</c:v>
                </c:pt>
                <c:pt idx="1655">
                  <c:v>5.0381727218627903</c:v>
                </c:pt>
                <c:pt idx="1656">
                  <c:v>5.0401582717895499</c:v>
                </c:pt>
                <c:pt idx="1657">
                  <c:v>5.04138135910034</c:v>
                </c:pt>
                <c:pt idx="1658">
                  <c:v>5.0438489913940403</c:v>
                </c:pt>
                <c:pt idx="1659">
                  <c:v>5.0453085899353001</c:v>
                </c:pt>
                <c:pt idx="1660">
                  <c:v>5.04752397537231</c:v>
                </c:pt>
                <c:pt idx="1661">
                  <c:v>5.0485944747924796</c:v>
                </c:pt>
                <c:pt idx="1662">
                  <c:v>5.0501341819763104</c:v>
                </c:pt>
                <c:pt idx="1663">
                  <c:v>5.0511922836303702</c:v>
                </c:pt>
                <c:pt idx="1664">
                  <c:v>5.0528039932250897</c:v>
                </c:pt>
                <c:pt idx="1665">
                  <c:v>5.0553007125854403</c:v>
                </c:pt>
                <c:pt idx="1666">
                  <c:v>5.0572948455810502</c:v>
                </c:pt>
                <c:pt idx="1667">
                  <c:v>5.0577840805053702</c:v>
                </c:pt>
                <c:pt idx="1668">
                  <c:v>5.0584039688110298</c:v>
                </c:pt>
                <c:pt idx="1669">
                  <c:v>5.0596733093261701</c:v>
                </c:pt>
                <c:pt idx="1670">
                  <c:v>5.0622224807739196</c:v>
                </c:pt>
                <c:pt idx="1671">
                  <c:v>5.0649962425231898</c:v>
                </c:pt>
                <c:pt idx="1672">
                  <c:v>5.0662336349487296</c:v>
                </c:pt>
                <c:pt idx="1673">
                  <c:v>5.0695071220397896</c:v>
                </c:pt>
                <c:pt idx="1674">
                  <c:v>5.0720081329345703</c:v>
                </c:pt>
                <c:pt idx="1675">
                  <c:v>5.0726213455200098</c:v>
                </c:pt>
                <c:pt idx="1676">
                  <c:v>5.0740461349487296</c:v>
                </c:pt>
                <c:pt idx="1677">
                  <c:v>5.0769581794738698</c:v>
                </c:pt>
                <c:pt idx="1678">
                  <c:v>5.0807843208312899</c:v>
                </c:pt>
                <c:pt idx="1679">
                  <c:v>5.0837893486022896</c:v>
                </c:pt>
                <c:pt idx="1680">
                  <c:v>5.0849313735961896</c:v>
                </c:pt>
                <c:pt idx="1681">
                  <c:v>5.0844354629516602</c:v>
                </c:pt>
                <c:pt idx="1682">
                  <c:v>5.0861954689025799</c:v>
                </c:pt>
                <c:pt idx="1683">
                  <c:v>5.0870904922485298</c:v>
                </c:pt>
                <c:pt idx="1684">
                  <c:v>5.0875320434570304</c:v>
                </c:pt>
                <c:pt idx="1685">
                  <c:v>5.0897464752197203</c:v>
                </c:pt>
                <c:pt idx="1686">
                  <c:v>5.0926127433776802</c:v>
                </c:pt>
                <c:pt idx="1687">
                  <c:v>5.0959510803222603</c:v>
                </c:pt>
                <c:pt idx="1688">
                  <c:v>5.0961017608642498</c:v>
                </c:pt>
                <c:pt idx="1689">
                  <c:v>5.0974426269531197</c:v>
                </c:pt>
                <c:pt idx="1690">
                  <c:v>5.0987114906311</c:v>
                </c:pt>
                <c:pt idx="1691">
                  <c:v>5.1022253036498997</c:v>
                </c:pt>
                <c:pt idx="1692">
                  <c:v>5.10491466522216</c:v>
                </c:pt>
                <c:pt idx="1693">
                  <c:v>5.1069478988647399</c:v>
                </c:pt>
                <c:pt idx="1694">
                  <c:v>5.1100044250488201</c:v>
                </c:pt>
                <c:pt idx="1695">
                  <c:v>5.11207723617553</c:v>
                </c:pt>
                <c:pt idx="1696">
                  <c:v>5.1129627227783203</c:v>
                </c:pt>
                <c:pt idx="1697">
                  <c:v>5.1147680282592702</c:v>
                </c:pt>
                <c:pt idx="1698">
                  <c:v>5.1171388626098597</c:v>
                </c:pt>
                <c:pt idx="1699">
                  <c:v>5.1198310852050701</c:v>
                </c:pt>
                <c:pt idx="1700">
                  <c:v>5.1225214004516602</c:v>
                </c:pt>
                <c:pt idx="1701">
                  <c:v>5.12375688552856</c:v>
                </c:pt>
                <c:pt idx="1702">
                  <c:v>5.1253061294555602</c:v>
                </c:pt>
                <c:pt idx="1703">
                  <c:v>5.1267170906066797</c:v>
                </c:pt>
                <c:pt idx="1704">
                  <c:v>5.1273193359375</c:v>
                </c:pt>
                <c:pt idx="1705">
                  <c:v>5.1299252510070801</c:v>
                </c:pt>
                <c:pt idx="1706">
                  <c:v>5.1327166557312003</c:v>
                </c:pt>
                <c:pt idx="1707">
                  <c:v>5.1349787712097097</c:v>
                </c:pt>
                <c:pt idx="1708">
                  <c:v>5.1381893157958896</c:v>
                </c:pt>
                <c:pt idx="1709">
                  <c:v>5.1404747962951598</c:v>
                </c:pt>
                <c:pt idx="1710">
                  <c:v>5.1424560546875</c:v>
                </c:pt>
                <c:pt idx="1711">
                  <c:v>5.1463670730590803</c:v>
                </c:pt>
                <c:pt idx="1712">
                  <c:v>5.1503000259399396</c:v>
                </c:pt>
                <c:pt idx="1713">
                  <c:v>5.1542735099792401</c:v>
                </c:pt>
                <c:pt idx="1714">
                  <c:v>5.1587896347045801</c:v>
                </c:pt>
                <c:pt idx="1715">
                  <c:v>5.1614713668823198</c:v>
                </c:pt>
                <c:pt idx="1716">
                  <c:v>5.1636157035827601</c:v>
                </c:pt>
                <c:pt idx="1717">
                  <c:v>5.1659159660339302</c:v>
                </c:pt>
                <c:pt idx="1718">
                  <c:v>5.1682858467101997</c:v>
                </c:pt>
                <c:pt idx="1719">
                  <c:v>5.1700592041015598</c:v>
                </c:pt>
                <c:pt idx="1720">
                  <c:v>5.1733098030090297</c:v>
                </c:pt>
                <c:pt idx="1721">
                  <c:v>5.1755042076110804</c:v>
                </c:pt>
                <c:pt idx="1722">
                  <c:v>5.1761283874511701</c:v>
                </c:pt>
                <c:pt idx="1723">
                  <c:v>5.1780452728271396</c:v>
                </c:pt>
                <c:pt idx="1724">
                  <c:v>5.1803064346313397</c:v>
                </c:pt>
                <c:pt idx="1725">
                  <c:v>5.1828446388244602</c:v>
                </c:pt>
                <c:pt idx="1726">
                  <c:v>5.18546295166015</c:v>
                </c:pt>
                <c:pt idx="1727">
                  <c:v>5.1866145133972097</c:v>
                </c:pt>
                <c:pt idx="1728">
                  <c:v>5.1882543563842702</c:v>
                </c:pt>
                <c:pt idx="1729">
                  <c:v>5.19130516052246</c:v>
                </c:pt>
                <c:pt idx="1730">
                  <c:v>5.1933898925781197</c:v>
                </c:pt>
                <c:pt idx="1731">
                  <c:v>5.19478034973144</c:v>
                </c:pt>
                <c:pt idx="1732">
                  <c:v>5.19715976715087</c:v>
                </c:pt>
                <c:pt idx="1733">
                  <c:v>5.1985979080200098</c:v>
                </c:pt>
                <c:pt idx="1734">
                  <c:v>5.1990470886230398</c:v>
                </c:pt>
                <c:pt idx="1735">
                  <c:v>5.1996479034423801</c:v>
                </c:pt>
                <c:pt idx="1736">
                  <c:v>5.2004585266113201</c:v>
                </c:pt>
                <c:pt idx="1737">
                  <c:v>5.20302391052246</c:v>
                </c:pt>
                <c:pt idx="1738">
                  <c:v>5.2039732933044398</c:v>
                </c:pt>
                <c:pt idx="1739">
                  <c:v>5.2041921615600497</c:v>
                </c:pt>
                <c:pt idx="1740">
                  <c:v>5.2040901184081996</c:v>
                </c:pt>
                <c:pt idx="1741">
                  <c:v>5.2048010826110804</c:v>
                </c:pt>
                <c:pt idx="1742">
                  <c:v>5.20652151107788</c:v>
                </c:pt>
                <c:pt idx="1743">
                  <c:v>5.2080836296081499</c:v>
                </c:pt>
                <c:pt idx="1744">
                  <c:v>5.2098016738891602</c:v>
                </c:pt>
                <c:pt idx="1745">
                  <c:v>5.2112436294555602</c:v>
                </c:pt>
                <c:pt idx="1746">
                  <c:v>5.2133607864379803</c:v>
                </c:pt>
                <c:pt idx="1747">
                  <c:v>5.2141132354736301</c:v>
                </c:pt>
                <c:pt idx="1748">
                  <c:v>5.2152566909790004</c:v>
                </c:pt>
                <c:pt idx="1749">
                  <c:v>5.21697950363159</c:v>
                </c:pt>
                <c:pt idx="1750">
                  <c:v>5.2200293540954501</c:v>
                </c:pt>
                <c:pt idx="1751">
                  <c:v>5.2225480079650799</c:v>
                </c:pt>
                <c:pt idx="1752">
                  <c:v>5.2242689132690403</c:v>
                </c:pt>
                <c:pt idx="1753">
                  <c:v>5.2259058952331499</c:v>
                </c:pt>
                <c:pt idx="1754">
                  <c:v>5.2275056838989196</c:v>
                </c:pt>
                <c:pt idx="1755">
                  <c:v>5.2295408248901296</c:v>
                </c:pt>
                <c:pt idx="1756">
                  <c:v>5.2301564216613698</c:v>
                </c:pt>
                <c:pt idx="1757">
                  <c:v>5.2311687469482404</c:v>
                </c:pt>
                <c:pt idx="1758">
                  <c:v>5.23339796066284</c:v>
                </c:pt>
                <c:pt idx="1759">
                  <c:v>5.23475790023803</c:v>
                </c:pt>
                <c:pt idx="1760">
                  <c:v>5.2357401847839302</c:v>
                </c:pt>
                <c:pt idx="1761">
                  <c:v>5.2361569404601997</c:v>
                </c:pt>
                <c:pt idx="1762">
                  <c:v>5.2380690574645898</c:v>
                </c:pt>
                <c:pt idx="1763">
                  <c:v>5.2390189170837402</c:v>
                </c:pt>
                <c:pt idx="1764">
                  <c:v>5.2400922775268501</c:v>
                </c:pt>
                <c:pt idx="1765">
                  <c:v>5.2411341667175204</c:v>
                </c:pt>
                <c:pt idx="1766">
                  <c:v>5.2416849136352504</c:v>
                </c:pt>
                <c:pt idx="1767">
                  <c:v>5.2427701950073198</c:v>
                </c:pt>
                <c:pt idx="1768">
                  <c:v>5.2430295944213796</c:v>
                </c:pt>
                <c:pt idx="1769">
                  <c:v>5.2446784973144496</c:v>
                </c:pt>
                <c:pt idx="1770">
                  <c:v>5.2453360557556099</c:v>
                </c:pt>
                <c:pt idx="1771">
                  <c:v>5.2466764450073198</c:v>
                </c:pt>
                <c:pt idx="1772">
                  <c:v>5.2471585273742596</c:v>
                </c:pt>
                <c:pt idx="1773">
                  <c:v>5.2489533424377397</c:v>
                </c:pt>
                <c:pt idx="1774">
                  <c:v>5.2509450912475497</c:v>
                </c:pt>
                <c:pt idx="1775">
                  <c:v>5.2525920867919904</c:v>
                </c:pt>
                <c:pt idx="1776">
                  <c:v>5.2539377212524396</c:v>
                </c:pt>
                <c:pt idx="1777">
                  <c:v>5.2553930282592702</c:v>
                </c:pt>
                <c:pt idx="1778">
                  <c:v>5.2584495544433496</c:v>
                </c:pt>
                <c:pt idx="1779">
                  <c:v>5.2612614631652797</c:v>
                </c:pt>
                <c:pt idx="1780">
                  <c:v>5.2644729614257804</c:v>
                </c:pt>
                <c:pt idx="1781">
                  <c:v>5.2670941352844203</c:v>
                </c:pt>
                <c:pt idx="1782">
                  <c:v>5.2697844505309996</c:v>
                </c:pt>
                <c:pt idx="1783">
                  <c:v>5.2719082832336399</c:v>
                </c:pt>
                <c:pt idx="1784">
                  <c:v>5.27375984191894</c:v>
                </c:pt>
                <c:pt idx="1785">
                  <c:v>5.2764749526977504</c:v>
                </c:pt>
                <c:pt idx="1786">
                  <c:v>5.27912998199462</c:v>
                </c:pt>
                <c:pt idx="1787">
                  <c:v>5.2817473411559996</c:v>
                </c:pt>
                <c:pt idx="1788">
                  <c:v>5.2842526435851997</c:v>
                </c:pt>
                <c:pt idx="1789">
                  <c:v>5.2855343818664497</c:v>
                </c:pt>
                <c:pt idx="1790">
                  <c:v>5.2863731384277299</c:v>
                </c:pt>
                <c:pt idx="1791">
                  <c:v>5.28767538070678</c:v>
                </c:pt>
                <c:pt idx="1792">
                  <c:v>5.2882905006408603</c:v>
                </c:pt>
                <c:pt idx="1793">
                  <c:v>5.2899713516235298</c:v>
                </c:pt>
                <c:pt idx="1794">
                  <c:v>5.29204845428466</c:v>
                </c:pt>
                <c:pt idx="1795">
                  <c:v>5.2927317619323704</c:v>
                </c:pt>
                <c:pt idx="1796">
                  <c:v>5.2951121330261204</c:v>
                </c:pt>
                <c:pt idx="1797">
                  <c:v>5.2985043525695801</c:v>
                </c:pt>
                <c:pt idx="1798">
                  <c:v>5.3012623786926198</c:v>
                </c:pt>
                <c:pt idx="1799">
                  <c:v>5.3027863502502397</c:v>
                </c:pt>
                <c:pt idx="1800">
                  <c:v>5.3050365447998002</c:v>
                </c:pt>
                <c:pt idx="1801">
                  <c:v>5.3081316947937003</c:v>
                </c:pt>
                <c:pt idx="1802">
                  <c:v>5.3119430541992099</c:v>
                </c:pt>
                <c:pt idx="1803">
                  <c:v>5.3148088455200098</c:v>
                </c:pt>
                <c:pt idx="1804">
                  <c:v>5.3165988922119096</c:v>
                </c:pt>
                <c:pt idx="1805">
                  <c:v>5.3194456100463796</c:v>
                </c:pt>
                <c:pt idx="1806">
                  <c:v>5.3221149444579998</c:v>
                </c:pt>
                <c:pt idx="1807">
                  <c:v>5.32401371002197</c:v>
                </c:pt>
                <c:pt idx="1808">
                  <c:v>5.32627248764038</c:v>
                </c:pt>
                <c:pt idx="1809">
                  <c:v>5.3294897079467702</c:v>
                </c:pt>
                <c:pt idx="1810">
                  <c:v>5.3315467834472603</c:v>
                </c:pt>
                <c:pt idx="1811">
                  <c:v>5.3327751159667898</c:v>
                </c:pt>
                <c:pt idx="1812">
                  <c:v>5.3338871002197203</c:v>
                </c:pt>
                <c:pt idx="1813">
                  <c:v>5.3372821807861301</c:v>
                </c:pt>
                <c:pt idx="1814">
                  <c:v>5.3407239913940403</c:v>
                </c:pt>
                <c:pt idx="1815">
                  <c:v>5.3429942131042401</c:v>
                </c:pt>
                <c:pt idx="1816">
                  <c:v>5.34584140777587</c:v>
                </c:pt>
                <c:pt idx="1817">
                  <c:v>5.3489718437194798</c:v>
                </c:pt>
                <c:pt idx="1818">
                  <c:v>5.3516702651977504</c:v>
                </c:pt>
                <c:pt idx="1819">
                  <c:v>5.3535733222961399</c:v>
                </c:pt>
                <c:pt idx="1820">
                  <c:v>5.3557839393615696</c:v>
                </c:pt>
                <c:pt idx="1821">
                  <c:v>5.3588438034057599</c:v>
                </c:pt>
                <c:pt idx="1822">
                  <c:v>5.36185598373413</c:v>
                </c:pt>
                <c:pt idx="1823">
                  <c:v>5.3630008697509703</c:v>
                </c:pt>
                <c:pt idx="1824">
                  <c:v>5.3640627861022896</c:v>
                </c:pt>
                <c:pt idx="1825">
                  <c:v>5.3657412528991602</c:v>
                </c:pt>
                <c:pt idx="1826">
                  <c:v>5.3664441108703604</c:v>
                </c:pt>
                <c:pt idx="1827">
                  <c:v>5.3685407638549796</c:v>
                </c:pt>
                <c:pt idx="1828">
                  <c:v>5.3698673248290998</c:v>
                </c:pt>
                <c:pt idx="1829">
                  <c:v>5.3719506263732901</c:v>
                </c:pt>
                <c:pt idx="1830">
                  <c:v>5.3733334541320801</c:v>
                </c:pt>
                <c:pt idx="1831">
                  <c:v>5.3743085861206001</c:v>
                </c:pt>
                <c:pt idx="1832">
                  <c:v>5.37493801116943</c:v>
                </c:pt>
                <c:pt idx="1833">
                  <c:v>5.3754549026489196</c:v>
                </c:pt>
                <c:pt idx="1834">
                  <c:v>5.3774232864379803</c:v>
                </c:pt>
                <c:pt idx="1835">
                  <c:v>5.3789753913879297</c:v>
                </c:pt>
                <c:pt idx="1836">
                  <c:v>5.38183116912841</c:v>
                </c:pt>
                <c:pt idx="1837">
                  <c:v>5.3826441764831499</c:v>
                </c:pt>
                <c:pt idx="1838">
                  <c:v>5.3837728500366202</c:v>
                </c:pt>
                <c:pt idx="1839">
                  <c:v>5.3842973709106401</c:v>
                </c:pt>
                <c:pt idx="1840">
                  <c:v>5.3868374824523899</c:v>
                </c:pt>
                <c:pt idx="1841">
                  <c:v>5.3890676498412997</c:v>
                </c:pt>
                <c:pt idx="1842">
                  <c:v>5.3918209075927699</c:v>
                </c:pt>
                <c:pt idx="1843">
                  <c:v>5.3940701484680096</c:v>
                </c:pt>
                <c:pt idx="1844">
                  <c:v>5.3954224586486799</c:v>
                </c:pt>
                <c:pt idx="1845">
                  <c:v>5.3973693847656197</c:v>
                </c:pt>
                <c:pt idx="1846">
                  <c:v>5.3982415199279696</c:v>
                </c:pt>
                <c:pt idx="1847">
                  <c:v>5.3991513252258301</c:v>
                </c:pt>
                <c:pt idx="1848">
                  <c:v>5.3997120857238698</c:v>
                </c:pt>
                <c:pt idx="1849">
                  <c:v>5.4016170501708896</c:v>
                </c:pt>
                <c:pt idx="1850">
                  <c:v>5.4027714729309002</c:v>
                </c:pt>
                <c:pt idx="1851">
                  <c:v>5.4048876762390101</c:v>
                </c:pt>
                <c:pt idx="1852">
                  <c:v>5.4051718711853001</c:v>
                </c:pt>
                <c:pt idx="1853">
                  <c:v>5.4069938659667898</c:v>
                </c:pt>
                <c:pt idx="1854">
                  <c:v>5.40950584411621</c:v>
                </c:pt>
                <c:pt idx="1855">
                  <c:v>5.4107728004455504</c:v>
                </c:pt>
                <c:pt idx="1856">
                  <c:v>5.4128532409667898</c:v>
                </c:pt>
                <c:pt idx="1857">
                  <c:v>5.4139337539672798</c:v>
                </c:pt>
                <c:pt idx="1858">
                  <c:v>5.4149365425109801</c:v>
                </c:pt>
                <c:pt idx="1859">
                  <c:v>5.4153313636779696</c:v>
                </c:pt>
                <c:pt idx="1860">
                  <c:v>5.41703176498413</c:v>
                </c:pt>
                <c:pt idx="1861">
                  <c:v>5.4184799194335902</c:v>
                </c:pt>
                <c:pt idx="1862">
                  <c:v>5.4205188751220703</c:v>
                </c:pt>
                <c:pt idx="1863">
                  <c:v>5.4214286804199201</c:v>
                </c:pt>
                <c:pt idx="1864">
                  <c:v>5.4214849472045801</c:v>
                </c:pt>
                <c:pt idx="1865">
                  <c:v>5.4236721992492596</c:v>
                </c:pt>
                <c:pt idx="1866">
                  <c:v>5.4252605438232404</c:v>
                </c:pt>
                <c:pt idx="1867">
                  <c:v>5.4273829460143999</c:v>
                </c:pt>
                <c:pt idx="1868">
                  <c:v>5.4293231964111301</c:v>
                </c:pt>
                <c:pt idx="1869">
                  <c:v>5.4320721626281703</c:v>
                </c:pt>
                <c:pt idx="1870">
                  <c:v>5.4334855079650799</c:v>
                </c:pt>
                <c:pt idx="1871">
                  <c:v>5.4347448348998997</c:v>
                </c:pt>
                <c:pt idx="1872">
                  <c:v>5.4359035491943297</c:v>
                </c:pt>
                <c:pt idx="1873">
                  <c:v>5.4379105567932102</c:v>
                </c:pt>
                <c:pt idx="1874">
                  <c:v>5.4410433769226003</c:v>
                </c:pt>
                <c:pt idx="1875">
                  <c:v>5.4424643516540501</c:v>
                </c:pt>
                <c:pt idx="1876">
                  <c:v>5.4431414604187003</c:v>
                </c:pt>
                <c:pt idx="1877">
                  <c:v>5.4440593719482404</c:v>
                </c:pt>
                <c:pt idx="1878">
                  <c:v>5.4472684860229403</c:v>
                </c:pt>
                <c:pt idx="1879">
                  <c:v>5.4489841461181596</c:v>
                </c:pt>
                <c:pt idx="1880">
                  <c:v>5.4507374763488698</c:v>
                </c:pt>
                <c:pt idx="1881">
                  <c:v>5.4518771171569798</c:v>
                </c:pt>
                <c:pt idx="1882">
                  <c:v>5.4538378715515101</c:v>
                </c:pt>
                <c:pt idx="1883">
                  <c:v>5.4543752670287997</c:v>
                </c:pt>
                <c:pt idx="1884">
                  <c:v>5.4539470672607404</c:v>
                </c:pt>
                <c:pt idx="1885">
                  <c:v>5.4557700157165501</c:v>
                </c:pt>
                <c:pt idx="1886">
                  <c:v>5.45910120010375</c:v>
                </c:pt>
                <c:pt idx="1887">
                  <c:v>5.4617428779601997</c:v>
                </c:pt>
                <c:pt idx="1888">
                  <c:v>5.4626965522766104</c:v>
                </c:pt>
                <c:pt idx="1889">
                  <c:v>5.4646692276000897</c:v>
                </c:pt>
                <c:pt idx="1890">
                  <c:v>5.46770811080932</c:v>
                </c:pt>
                <c:pt idx="1891">
                  <c:v>5.4697909355163503</c:v>
                </c:pt>
                <c:pt idx="1892">
                  <c:v>5.4709324836730904</c:v>
                </c:pt>
                <c:pt idx="1893">
                  <c:v>5.4741406440734801</c:v>
                </c:pt>
                <c:pt idx="1894">
                  <c:v>5.4775371551513601</c:v>
                </c:pt>
                <c:pt idx="1895">
                  <c:v>5.4799852371215803</c:v>
                </c:pt>
                <c:pt idx="1896">
                  <c:v>5.4820179939270002</c:v>
                </c:pt>
                <c:pt idx="1897">
                  <c:v>5.4841713905334402</c:v>
                </c:pt>
                <c:pt idx="1898">
                  <c:v>5.4853439331054599</c:v>
                </c:pt>
                <c:pt idx="1899">
                  <c:v>5.4876561164855904</c:v>
                </c:pt>
                <c:pt idx="1900">
                  <c:v>5.4894385337829501</c:v>
                </c:pt>
                <c:pt idx="1901">
                  <c:v>5.4916825294494602</c:v>
                </c:pt>
                <c:pt idx="1902">
                  <c:v>5.49440574645996</c:v>
                </c:pt>
                <c:pt idx="1903">
                  <c:v>5.4959621429443297</c:v>
                </c:pt>
                <c:pt idx="1904">
                  <c:v>5.49841213226318</c:v>
                </c:pt>
                <c:pt idx="1905">
                  <c:v>5.5007047653198198</c:v>
                </c:pt>
                <c:pt idx="1906">
                  <c:v>5.5019736289978001</c:v>
                </c:pt>
                <c:pt idx="1907">
                  <c:v>5.5029020309448198</c:v>
                </c:pt>
                <c:pt idx="1908">
                  <c:v>5.5046191215515101</c:v>
                </c:pt>
                <c:pt idx="1909">
                  <c:v>5.5067653656005797</c:v>
                </c:pt>
                <c:pt idx="1910">
                  <c:v>5.5087332725524902</c:v>
                </c:pt>
                <c:pt idx="1911">
                  <c:v>5.5106248855590803</c:v>
                </c:pt>
                <c:pt idx="1912">
                  <c:v>5.5127635002136204</c:v>
                </c:pt>
                <c:pt idx="1913">
                  <c:v>5.5156126022338796</c:v>
                </c:pt>
                <c:pt idx="1914">
                  <c:v>5.5187005996704102</c:v>
                </c:pt>
                <c:pt idx="1915">
                  <c:v>5.5214033126831001</c:v>
                </c:pt>
                <c:pt idx="1916">
                  <c:v>5.5237278938293404</c:v>
                </c:pt>
                <c:pt idx="1917">
                  <c:v>5.5264329910278303</c:v>
                </c:pt>
                <c:pt idx="1918">
                  <c:v>5.5289392471313397</c:v>
                </c:pt>
                <c:pt idx="1919">
                  <c:v>5.5308136940002397</c:v>
                </c:pt>
                <c:pt idx="1920">
                  <c:v>5.5319123268127397</c:v>
                </c:pt>
                <c:pt idx="1921">
                  <c:v>5.5343379974365199</c:v>
                </c:pt>
                <c:pt idx="1922">
                  <c:v>5.5366449356079102</c:v>
                </c:pt>
                <c:pt idx="1923">
                  <c:v>5.5394296646118102</c:v>
                </c:pt>
                <c:pt idx="1924">
                  <c:v>5.5408821105956996</c:v>
                </c:pt>
                <c:pt idx="1925">
                  <c:v>5.5415415763854901</c:v>
                </c:pt>
                <c:pt idx="1926">
                  <c:v>5.5428910255432102</c:v>
                </c:pt>
                <c:pt idx="1927">
                  <c:v>5.5444011688232404</c:v>
                </c:pt>
                <c:pt idx="1928">
                  <c:v>5.5468435287475497</c:v>
                </c:pt>
                <c:pt idx="1929">
                  <c:v>5.5489912033081001</c:v>
                </c:pt>
                <c:pt idx="1930">
                  <c:v>5.5519046783447203</c:v>
                </c:pt>
                <c:pt idx="1931">
                  <c:v>5.5539622306823704</c:v>
                </c:pt>
                <c:pt idx="1932">
                  <c:v>5.5558009147643999</c:v>
                </c:pt>
                <c:pt idx="1933">
                  <c:v>5.5574226379394496</c:v>
                </c:pt>
                <c:pt idx="1934">
                  <c:v>5.5593299865722603</c:v>
                </c:pt>
                <c:pt idx="1935">
                  <c:v>5.5607056617736799</c:v>
                </c:pt>
                <c:pt idx="1936">
                  <c:v>5.5618438720703098</c:v>
                </c:pt>
                <c:pt idx="1937">
                  <c:v>5.5636434555053702</c:v>
                </c:pt>
                <c:pt idx="1938">
                  <c:v>5.56577396392822</c:v>
                </c:pt>
                <c:pt idx="1939">
                  <c:v>5.5678305625915501</c:v>
                </c:pt>
                <c:pt idx="1940">
                  <c:v>5.5687403678893999</c:v>
                </c:pt>
                <c:pt idx="1941">
                  <c:v>5.5687460899353001</c:v>
                </c:pt>
                <c:pt idx="1942">
                  <c:v>5.5706419944763104</c:v>
                </c:pt>
                <c:pt idx="1943">
                  <c:v>5.5718975067138601</c:v>
                </c:pt>
                <c:pt idx="1944">
                  <c:v>5.5734310150146396</c:v>
                </c:pt>
                <c:pt idx="1945">
                  <c:v>5.5756464004516602</c:v>
                </c:pt>
                <c:pt idx="1946">
                  <c:v>5.5776329040527299</c:v>
                </c:pt>
                <c:pt idx="1947">
                  <c:v>5.57977294921875</c:v>
                </c:pt>
                <c:pt idx="1948">
                  <c:v>5.5803155899047798</c:v>
                </c:pt>
                <c:pt idx="1949">
                  <c:v>5.5799965858459402</c:v>
                </c:pt>
                <c:pt idx="1950">
                  <c:v>5.58046102523803</c:v>
                </c:pt>
                <c:pt idx="1951">
                  <c:v>5.5832619667053196</c:v>
                </c:pt>
                <c:pt idx="1952">
                  <c:v>5.5843529701232901</c:v>
                </c:pt>
                <c:pt idx="1953">
                  <c:v>5.5854082107543901</c:v>
                </c:pt>
                <c:pt idx="1954">
                  <c:v>5.5870985984802202</c:v>
                </c:pt>
                <c:pt idx="1955">
                  <c:v>5.5888252258300701</c:v>
                </c:pt>
                <c:pt idx="1956">
                  <c:v>5.5906081199645898</c:v>
                </c:pt>
                <c:pt idx="1957">
                  <c:v>5.5920200347900302</c:v>
                </c:pt>
                <c:pt idx="1958">
                  <c:v>5.5941247940063397</c:v>
                </c:pt>
                <c:pt idx="1959">
                  <c:v>5.5961766242980904</c:v>
                </c:pt>
                <c:pt idx="1960">
                  <c:v>5.5976486206054599</c:v>
                </c:pt>
                <c:pt idx="1961">
                  <c:v>5.5987381935119602</c:v>
                </c:pt>
                <c:pt idx="1962">
                  <c:v>5.6004142761230398</c:v>
                </c:pt>
                <c:pt idx="1963">
                  <c:v>5.6019659042358301</c:v>
                </c:pt>
                <c:pt idx="1964">
                  <c:v>5.6025767326354901</c:v>
                </c:pt>
                <c:pt idx="1965">
                  <c:v>5.6038045883178702</c:v>
                </c:pt>
                <c:pt idx="1966">
                  <c:v>5.6058578491210902</c:v>
                </c:pt>
                <c:pt idx="1967">
                  <c:v>5.6084785461425701</c:v>
                </c:pt>
                <c:pt idx="1968">
                  <c:v>5.6101102828979403</c:v>
                </c:pt>
                <c:pt idx="1969">
                  <c:v>5.6117572784423801</c:v>
                </c:pt>
                <c:pt idx="1970">
                  <c:v>5.6141614913940403</c:v>
                </c:pt>
                <c:pt idx="1971">
                  <c:v>5.6168951988220197</c:v>
                </c:pt>
                <c:pt idx="1972">
                  <c:v>5.6193861961364702</c:v>
                </c:pt>
                <c:pt idx="1973">
                  <c:v>5.6209940910339302</c:v>
                </c:pt>
                <c:pt idx="1974">
                  <c:v>5.6217279434204102</c:v>
                </c:pt>
                <c:pt idx="1975">
                  <c:v>5.6225028038024902</c:v>
                </c:pt>
                <c:pt idx="1976">
                  <c:v>5.6232380867004297</c:v>
                </c:pt>
                <c:pt idx="1977">
                  <c:v>5.6242690086364702</c:v>
                </c:pt>
                <c:pt idx="1978">
                  <c:v>5.6271367073059002</c:v>
                </c:pt>
                <c:pt idx="1979">
                  <c:v>5.6294908523559499</c:v>
                </c:pt>
                <c:pt idx="1980">
                  <c:v>5.6312499046325604</c:v>
                </c:pt>
                <c:pt idx="1981">
                  <c:v>5.6329774856567303</c:v>
                </c:pt>
                <c:pt idx="1982">
                  <c:v>5.6337757110595703</c:v>
                </c:pt>
                <c:pt idx="1983">
                  <c:v>5.6359634399414</c:v>
                </c:pt>
                <c:pt idx="1984">
                  <c:v>5.6374397277831996</c:v>
                </c:pt>
                <c:pt idx="1985">
                  <c:v>5.6389827728271396</c:v>
                </c:pt>
                <c:pt idx="1986">
                  <c:v>5.6415100097656197</c:v>
                </c:pt>
                <c:pt idx="1987">
                  <c:v>5.6425614356994602</c:v>
                </c:pt>
                <c:pt idx="1988">
                  <c:v>5.6438713073730398</c:v>
                </c:pt>
                <c:pt idx="1989">
                  <c:v>5.6448488235473597</c:v>
                </c:pt>
                <c:pt idx="1990">
                  <c:v>5.6460924148559499</c:v>
                </c:pt>
                <c:pt idx="1991">
                  <c:v>5.6467700004577601</c:v>
                </c:pt>
                <c:pt idx="1992">
                  <c:v>5.6482558250427202</c:v>
                </c:pt>
                <c:pt idx="1993">
                  <c:v>5.6489415168762198</c:v>
                </c:pt>
                <c:pt idx="1994">
                  <c:v>5.6517333984375</c:v>
                </c:pt>
                <c:pt idx="1995">
                  <c:v>5.6555500030517498</c:v>
                </c:pt>
                <c:pt idx="1996">
                  <c:v>5.6578426361083896</c:v>
                </c:pt>
                <c:pt idx="1997">
                  <c:v>5.6595330238342196</c:v>
                </c:pt>
                <c:pt idx="1998">
                  <c:v>5.6603040695190403</c:v>
                </c:pt>
                <c:pt idx="1999">
                  <c:v>5.6623997688293404</c:v>
                </c:pt>
                <c:pt idx="2000">
                  <c:v>5.6648387908935502</c:v>
                </c:pt>
                <c:pt idx="2001">
                  <c:v>5.6678667068481401</c:v>
                </c:pt>
                <c:pt idx="2002">
                  <c:v>5.6705245971679599</c:v>
                </c:pt>
                <c:pt idx="2003">
                  <c:v>5.6732020378112704</c:v>
                </c:pt>
                <c:pt idx="2004">
                  <c:v>5.67405080795288</c:v>
                </c:pt>
                <c:pt idx="2005">
                  <c:v>5.6748771667480398</c:v>
                </c:pt>
                <c:pt idx="2006">
                  <c:v>5.6761679649353001</c:v>
                </c:pt>
                <c:pt idx="2007">
                  <c:v>5.6781468391418404</c:v>
                </c:pt>
                <c:pt idx="2008">
                  <c:v>5.6800122261047301</c:v>
                </c:pt>
                <c:pt idx="2009">
                  <c:v>5.6815528869628897</c:v>
                </c:pt>
                <c:pt idx="2010">
                  <c:v>5.6831727027893004</c:v>
                </c:pt>
                <c:pt idx="2011">
                  <c:v>5.6851935386657697</c:v>
                </c:pt>
                <c:pt idx="2012">
                  <c:v>5.6869759559631303</c:v>
                </c:pt>
                <c:pt idx="2013">
                  <c:v>5.6890501976013104</c:v>
                </c:pt>
                <c:pt idx="2014">
                  <c:v>5.6919884681701598</c:v>
                </c:pt>
                <c:pt idx="2015">
                  <c:v>5.6946821212768501</c:v>
                </c:pt>
                <c:pt idx="2016">
                  <c:v>5.6975984573364196</c:v>
                </c:pt>
                <c:pt idx="2017">
                  <c:v>5.6997971534729004</c:v>
                </c:pt>
                <c:pt idx="2018">
                  <c:v>5.7019124031066797</c:v>
                </c:pt>
                <c:pt idx="2019">
                  <c:v>5.7036366462707502</c:v>
                </c:pt>
                <c:pt idx="2020">
                  <c:v>5.7064743041992099</c:v>
                </c:pt>
                <c:pt idx="2021">
                  <c:v>5.7072601318359304</c:v>
                </c:pt>
                <c:pt idx="2022">
                  <c:v>5.7101774215698198</c:v>
                </c:pt>
                <c:pt idx="2023">
                  <c:v>5.7119073867797798</c:v>
                </c:pt>
                <c:pt idx="2024">
                  <c:v>5.7142009735107404</c:v>
                </c:pt>
                <c:pt idx="2025">
                  <c:v>5.7148075103759703</c:v>
                </c:pt>
                <c:pt idx="2026">
                  <c:v>5.71555376052856</c:v>
                </c:pt>
                <c:pt idx="2027">
                  <c:v>5.7177281379699698</c:v>
                </c:pt>
                <c:pt idx="2028">
                  <c:v>5.7198162078857404</c:v>
                </c:pt>
                <c:pt idx="2029">
                  <c:v>5.72277307510375</c:v>
                </c:pt>
                <c:pt idx="2030">
                  <c:v>5.7247567176818803</c:v>
                </c:pt>
                <c:pt idx="2031">
                  <c:v>5.7270998954772896</c:v>
                </c:pt>
                <c:pt idx="2032">
                  <c:v>5.7274785041809002</c:v>
                </c:pt>
                <c:pt idx="2033">
                  <c:v>5.7281155586242596</c:v>
                </c:pt>
                <c:pt idx="2034">
                  <c:v>5.7292137145995996</c:v>
                </c:pt>
                <c:pt idx="2035">
                  <c:v>5.7304410934448198</c:v>
                </c:pt>
                <c:pt idx="2036">
                  <c:v>5.7311987876892001</c:v>
                </c:pt>
                <c:pt idx="2037">
                  <c:v>5.7323622703552202</c:v>
                </c:pt>
                <c:pt idx="2038">
                  <c:v>5.7331647872924796</c:v>
                </c:pt>
                <c:pt idx="2039">
                  <c:v>5.7331285476684499</c:v>
                </c:pt>
                <c:pt idx="2040">
                  <c:v>5.7334437370300204</c:v>
                </c:pt>
                <c:pt idx="2041">
                  <c:v>5.7337069511413503</c:v>
                </c:pt>
                <c:pt idx="2042">
                  <c:v>5.7341523170471103</c:v>
                </c:pt>
                <c:pt idx="2043">
                  <c:v>5.7352056503295801</c:v>
                </c:pt>
                <c:pt idx="2044">
                  <c:v>5.73729944229125</c:v>
                </c:pt>
                <c:pt idx="2045">
                  <c:v>5.7387104034423801</c:v>
                </c:pt>
                <c:pt idx="2046">
                  <c:v>5.7412791252136204</c:v>
                </c:pt>
                <c:pt idx="2047">
                  <c:v>5.74295949935913</c:v>
                </c:pt>
                <c:pt idx="2048">
                  <c:v>5.7439022064208896</c:v>
                </c:pt>
                <c:pt idx="2049">
                  <c:v>5.74645566940307</c:v>
                </c:pt>
                <c:pt idx="2050">
                  <c:v>5.7486715316772399</c:v>
                </c:pt>
                <c:pt idx="2051">
                  <c:v>5.7503700256347603</c:v>
                </c:pt>
                <c:pt idx="2052">
                  <c:v>5.7517533302307102</c:v>
                </c:pt>
                <c:pt idx="2053">
                  <c:v>5.7529630661010698</c:v>
                </c:pt>
                <c:pt idx="2054">
                  <c:v>5.7530570030212402</c:v>
                </c:pt>
                <c:pt idx="2055">
                  <c:v>5.7549114227294904</c:v>
                </c:pt>
                <c:pt idx="2056">
                  <c:v>5.7555375099182102</c:v>
                </c:pt>
                <c:pt idx="2057">
                  <c:v>5.7557616233825604</c:v>
                </c:pt>
                <c:pt idx="2058">
                  <c:v>5.7584047317504803</c:v>
                </c:pt>
                <c:pt idx="2059">
                  <c:v>5.75966024398803</c:v>
                </c:pt>
                <c:pt idx="2060">
                  <c:v>5.7603306770324698</c:v>
                </c:pt>
                <c:pt idx="2061">
                  <c:v>5.7622222900390598</c:v>
                </c:pt>
                <c:pt idx="2062">
                  <c:v>5.7644052505493102</c:v>
                </c:pt>
                <c:pt idx="2063">
                  <c:v>5.7669935226440403</c:v>
                </c:pt>
                <c:pt idx="2064">
                  <c:v>5.7688260078430096</c:v>
                </c:pt>
                <c:pt idx="2065">
                  <c:v>5.77044200897216</c:v>
                </c:pt>
                <c:pt idx="2066">
                  <c:v>5.7719411849975497</c:v>
                </c:pt>
                <c:pt idx="2067">
                  <c:v>5.7742071151733301</c:v>
                </c:pt>
                <c:pt idx="2068">
                  <c:v>5.7753376960754297</c:v>
                </c:pt>
                <c:pt idx="2069">
                  <c:v>5.7760543823242099</c:v>
                </c:pt>
                <c:pt idx="2070">
                  <c:v>5.7763466835021902</c:v>
                </c:pt>
                <c:pt idx="2071">
                  <c:v>5.7787127494812003</c:v>
                </c:pt>
                <c:pt idx="2072">
                  <c:v>5.7843360900878897</c:v>
                </c:pt>
                <c:pt idx="2073">
                  <c:v>5.7863683700561497</c:v>
                </c:pt>
                <c:pt idx="2074">
                  <c:v>5.7849993705749503</c:v>
                </c:pt>
                <c:pt idx="2075">
                  <c:v>5.7842550277709899</c:v>
                </c:pt>
                <c:pt idx="2076">
                  <c:v>5.7871508598327601</c:v>
                </c:pt>
                <c:pt idx="2077">
                  <c:v>5.7895159721374503</c:v>
                </c:pt>
                <c:pt idx="2078">
                  <c:v>5.7911748886108301</c:v>
                </c:pt>
                <c:pt idx="2079">
                  <c:v>5.7922816276550204</c:v>
                </c:pt>
                <c:pt idx="2080">
                  <c:v>5.7937607765197701</c:v>
                </c:pt>
                <c:pt idx="2081">
                  <c:v>5.7938470840454102</c:v>
                </c:pt>
                <c:pt idx="2082">
                  <c:v>5.7939424514770499</c:v>
                </c:pt>
                <c:pt idx="2083">
                  <c:v>5.7959361076354901</c:v>
                </c:pt>
                <c:pt idx="2084">
                  <c:v>5.7971906661987296</c:v>
                </c:pt>
                <c:pt idx="2085">
                  <c:v>5.7994909286498997</c:v>
                </c:pt>
                <c:pt idx="2086">
                  <c:v>5.8017268180847097</c:v>
                </c:pt>
                <c:pt idx="2087">
                  <c:v>5.8056540489196697</c:v>
                </c:pt>
                <c:pt idx="2088">
                  <c:v>5.8073468208312899</c:v>
                </c:pt>
                <c:pt idx="2089">
                  <c:v>5.8084440231323198</c:v>
                </c:pt>
                <c:pt idx="2090">
                  <c:v>5.81162357330322</c:v>
                </c:pt>
                <c:pt idx="2091">
                  <c:v>5.8162317276000897</c:v>
                </c:pt>
                <c:pt idx="2092">
                  <c:v>5.8167357444763104</c:v>
                </c:pt>
                <c:pt idx="2093">
                  <c:v>5.8154497146606401</c:v>
                </c:pt>
                <c:pt idx="2094">
                  <c:v>5.81800937652587</c:v>
                </c:pt>
                <c:pt idx="2095">
                  <c:v>5.8212661743164</c:v>
                </c:pt>
                <c:pt idx="2096">
                  <c:v>5.8233189582824698</c:v>
                </c:pt>
                <c:pt idx="2097">
                  <c:v>5.82305479049682</c:v>
                </c:pt>
                <c:pt idx="2098">
                  <c:v>5.8238635063171298</c:v>
                </c:pt>
                <c:pt idx="2099">
                  <c:v>5.8263425827026296</c:v>
                </c:pt>
                <c:pt idx="2100">
                  <c:v>5.8292922973632804</c:v>
                </c:pt>
                <c:pt idx="2101">
                  <c:v>5.83013439178466</c:v>
                </c:pt>
                <c:pt idx="2102">
                  <c:v>5.8305311203002903</c:v>
                </c:pt>
                <c:pt idx="2103">
                  <c:v>5.8327975273132298</c:v>
                </c:pt>
                <c:pt idx="2104">
                  <c:v>5.8363304138183496</c:v>
                </c:pt>
                <c:pt idx="2105">
                  <c:v>5.8384189605712802</c:v>
                </c:pt>
                <c:pt idx="2106">
                  <c:v>5.8397407531738201</c:v>
                </c:pt>
                <c:pt idx="2107">
                  <c:v>5.8411078453063903</c:v>
                </c:pt>
                <c:pt idx="2108">
                  <c:v>5.84252500534057</c:v>
                </c:pt>
                <c:pt idx="2109">
                  <c:v>5.84417295455932</c:v>
                </c:pt>
                <c:pt idx="2110">
                  <c:v>5.8465700149536097</c:v>
                </c:pt>
                <c:pt idx="2111">
                  <c:v>5.8498125076293901</c:v>
                </c:pt>
                <c:pt idx="2112">
                  <c:v>5.8515396118164</c:v>
                </c:pt>
                <c:pt idx="2113">
                  <c:v>5.8544650077819798</c:v>
                </c:pt>
                <c:pt idx="2114">
                  <c:v>5.8578085899353001</c:v>
                </c:pt>
                <c:pt idx="2115">
                  <c:v>5.8602962493896396</c:v>
                </c:pt>
                <c:pt idx="2116">
                  <c:v>5.8624038696289</c:v>
                </c:pt>
                <c:pt idx="2117">
                  <c:v>5.8636736869812003</c:v>
                </c:pt>
                <c:pt idx="2118">
                  <c:v>5.8658084869384703</c:v>
                </c:pt>
                <c:pt idx="2119">
                  <c:v>5.8689374923706001</c:v>
                </c:pt>
                <c:pt idx="2120">
                  <c:v>5.8706784248351997</c:v>
                </c:pt>
                <c:pt idx="2121">
                  <c:v>5.8708519935607901</c:v>
                </c:pt>
                <c:pt idx="2122">
                  <c:v>5.8729252815246502</c:v>
                </c:pt>
                <c:pt idx="2123">
                  <c:v>5.8738069534301696</c:v>
                </c:pt>
                <c:pt idx="2124">
                  <c:v>5.8746237754821697</c:v>
                </c:pt>
                <c:pt idx="2125">
                  <c:v>5.8763308525085396</c:v>
                </c:pt>
                <c:pt idx="2126">
                  <c:v>5.8784251213073704</c:v>
                </c:pt>
                <c:pt idx="2127">
                  <c:v>5.8792777061462402</c:v>
                </c:pt>
                <c:pt idx="2128">
                  <c:v>5.8806076049804599</c:v>
                </c:pt>
                <c:pt idx="2129">
                  <c:v>5.8820304870605398</c:v>
                </c:pt>
                <c:pt idx="2130">
                  <c:v>5.8825292587280202</c:v>
                </c:pt>
                <c:pt idx="2131">
                  <c:v>5.8833823204040501</c:v>
                </c:pt>
                <c:pt idx="2132">
                  <c:v>5.8830933570861799</c:v>
                </c:pt>
                <c:pt idx="2133">
                  <c:v>5.8852224349975497</c:v>
                </c:pt>
                <c:pt idx="2134">
                  <c:v>5.8875646591186497</c:v>
                </c:pt>
                <c:pt idx="2135">
                  <c:v>5.8900032043456996</c:v>
                </c:pt>
                <c:pt idx="2136">
                  <c:v>5.8892025947570801</c:v>
                </c:pt>
                <c:pt idx="2137">
                  <c:v>5.8913450241088796</c:v>
                </c:pt>
                <c:pt idx="2138">
                  <c:v>5.8928403854370099</c:v>
                </c:pt>
                <c:pt idx="2139">
                  <c:v>5.8941559791564897</c:v>
                </c:pt>
                <c:pt idx="2140">
                  <c:v>5.8959870338439897</c:v>
                </c:pt>
                <c:pt idx="2141">
                  <c:v>5.8972716331481898</c:v>
                </c:pt>
                <c:pt idx="2142">
                  <c:v>5.8999366760253897</c:v>
                </c:pt>
                <c:pt idx="2143">
                  <c:v>5.9024991989135698</c:v>
                </c:pt>
                <c:pt idx="2144">
                  <c:v>5.9031391143798801</c:v>
                </c:pt>
                <c:pt idx="2145">
                  <c:v>5.9033637046813903</c:v>
                </c:pt>
                <c:pt idx="2146">
                  <c:v>5.9046263694763104</c:v>
                </c:pt>
                <c:pt idx="2147">
                  <c:v>5.9050478935241602</c:v>
                </c:pt>
                <c:pt idx="2148">
                  <c:v>5.9067749977111799</c:v>
                </c:pt>
                <c:pt idx="2149">
                  <c:v>5.9085555076599103</c:v>
                </c:pt>
                <c:pt idx="2150">
                  <c:v>5.9098973274230904</c:v>
                </c:pt>
                <c:pt idx="2151">
                  <c:v>5.9111065864562899</c:v>
                </c:pt>
                <c:pt idx="2152">
                  <c:v>5.9118971824645898</c:v>
                </c:pt>
                <c:pt idx="2153">
                  <c:v>5.9123859405517498</c:v>
                </c:pt>
                <c:pt idx="2154">
                  <c:v>5.9142179489135698</c:v>
                </c:pt>
                <c:pt idx="2155">
                  <c:v>5.9150414466857901</c:v>
                </c:pt>
                <c:pt idx="2156">
                  <c:v>5.9168829917907697</c:v>
                </c:pt>
                <c:pt idx="2157">
                  <c:v>5.9182190895080504</c:v>
                </c:pt>
                <c:pt idx="2158">
                  <c:v>5.9205813407897896</c:v>
                </c:pt>
                <c:pt idx="2159">
                  <c:v>5.9221930503845197</c:v>
                </c:pt>
                <c:pt idx="2160">
                  <c:v>5.9240536689758301</c:v>
                </c:pt>
                <c:pt idx="2161">
                  <c:v>5.9255347251892001</c:v>
                </c:pt>
                <c:pt idx="2162">
                  <c:v>5.9272651672363201</c:v>
                </c:pt>
                <c:pt idx="2163">
                  <c:v>5.92789602279663</c:v>
                </c:pt>
                <c:pt idx="2164">
                  <c:v>5.9297728538513104</c:v>
                </c:pt>
                <c:pt idx="2165">
                  <c:v>5.9320034980773899</c:v>
                </c:pt>
                <c:pt idx="2166">
                  <c:v>5.9328885078430096</c:v>
                </c:pt>
                <c:pt idx="2167">
                  <c:v>5.9338316917419398</c:v>
                </c:pt>
                <c:pt idx="2168">
                  <c:v>5.9339728355407697</c:v>
                </c:pt>
                <c:pt idx="2169">
                  <c:v>5.9365992546081499</c:v>
                </c:pt>
                <c:pt idx="2170">
                  <c:v>5.9371805191040004</c:v>
                </c:pt>
                <c:pt idx="2171">
                  <c:v>5.9383411407470703</c:v>
                </c:pt>
                <c:pt idx="2172">
                  <c:v>5.9400687217712402</c:v>
                </c:pt>
                <c:pt idx="2173">
                  <c:v>5.9428286552429102</c:v>
                </c:pt>
                <c:pt idx="2174">
                  <c:v>5.9448542594909597</c:v>
                </c:pt>
                <c:pt idx="2175">
                  <c:v>5.9464583396911603</c:v>
                </c:pt>
                <c:pt idx="2176">
                  <c:v>5.9497137069702104</c:v>
                </c:pt>
                <c:pt idx="2177">
                  <c:v>5.9526486396789497</c:v>
                </c:pt>
                <c:pt idx="2178">
                  <c:v>5.95538282394409</c:v>
                </c:pt>
                <c:pt idx="2179">
                  <c:v>5.9560685157775799</c:v>
                </c:pt>
                <c:pt idx="2180">
                  <c:v>5.9567341804504297</c:v>
                </c:pt>
                <c:pt idx="2181">
                  <c:v>5.9578647613525302</c:v>
                </c:pt>
                <c:pt idx="2182">
                  <c:v>5.95926713943481</c:v>
                </c:pt>
                <c:pt idx="2183">
                  <c:v>5.9611830711364702</c:v>
                </c:pt>
                <c:pt idx="2184">
                  <c:v>5.9621829986572203</c:v>
                </c:pt>
                <c:pt idx="2185">
                  <c:v>5.9636740684509197</c:v>
                </c:pt>
                <c:pt idx="2186">
                  <c:v>5.9647302627563397</c:v>
                </c:pt>
                <c:pt idx="2187">
                  <c:v>5.9659800529479901</c:v>
                </c:pt>
                <c:pt idx="2188">
                  <c:v>5.9680109024047798</c:v>
                </c:pt>
                <c:pt idx="2189">
                  <c:v>5.9684157371520898</c:v>
                </c:pt>
                <c:pt idx="2190">
                  <c:v>5.9707784652709899</c:v>
                </c:pt>
                <c:pt idx="2191">
                  <c:v>5.9732775688171298</c:v>
                </c:pt>
                <c:pt idx="2192">
                  <c:v>5.9760775566101003</c:v>
                </c:pt>
                <c:pt idx="2193">
                  <c:v>5.9781408309936497</c:v>
                </c:pt>
                <c:pt idx="2194">
                  <c:v>5.9800062179565403</c:v>
                </c:pt>
                <c:pt idx="2195">
                  <c:v>5.9817261695861799</c:v>
                </c:pt>
                <c:pt idx="2196">
                  <c:v>5.9834346771240199</c:v>
                </c:pt>
                <c:pt idx="2197">
                  <c:v>5.9859809875488201</c:v>
                </c:pt>
                <c:pt idx="2198">
                  <c:v>5.9869751930236799</c:v>
                </c:pt>
                <c:pt idx="2199">
                  <c:v>5.9899148941040004</c:v>
                </c:pt>
                <c:pt idx="2200">
                  <c:v>5.99110651016235</c:v>
                </c:pt>
                <c:pt idx="2201">
                  <c:v>5.9922504425048801</c:v>
                </c:pt>
                <c:pt idx="2202">
                  <c:v>5.9934377670287997</c:v>
                </c:pt>
                <c:pt idx="2203">
                  <c:v>5.9955353736877397</c:v>
                </c:pt>
                <c:pt idx="2204">
                  <c:v>5.9980139732360804</c:v>
                </c:pt>
                <c:pt idx="2205">
                  <c:v>6.0002598762512198</c:v>
                </c:pt>
                <c:pt idx="2206">
                  <c:v>6.0001034736633301</c:v>
                </c:pt>
                <c:pt idx="2207">
                  <c:v>6.0008883476257298</c:v>
                </c:pt>
                <c:pt idx="2208">
                  <c:v>6.0025634765625</c:v>
                </c:pt>
                <c:pt idx="2209">
                  <c:v>6.0041961669921804</c:v>
                </c:pt>
                <c:pt idx="2210">
                  <c:v>6.0064921379089302</c:v>
                </c:pt>
                <c:pt idx="2211">
                  <c:v>6.0089774131774902</c:v>
                </c:pt>
                <c:pt idx="2212">
                  <c:v>6.0114502906799299</c:v>
                </c:pt>
                <c:pt idx="2213">
                  <c:v>6.0126819610595703</c:v>
                </c:pt>
                <c:pt idx="2214">
                  <c:v>6.0134811401367099</c:v>
                </c:pt>
                <c:pt idx="2215">
                  <c:v>6.0153999328613201</c:v>
                </c:pt>
                <c:pt idx="2216">
                  <c:v>6.01928663253784</c:v>
                </c:pt>
                <c:pt idx="2217">
                  <c:v>6.0208578109741202</c:v>
                </c:pt>
                <c:pt idx="2218">
                  <c:v>6.0228586196899396</c:v>
                </c:pt>
                <c:pt idx="2219">
                  <c:v>6.0252690315246502</c:v>
                </c:pt>
                <c:pt idx="2220">
                  <c:v>6.0278053283691397</c:v>
                </c:pt>
                <c:pt idx="2221">
                  <c:v>6.0302481651306099</c:v>
                </c:pt>
                <c:pt idx="2222">
                  <c:v>6.03165435791015</c:v>
                </c:pt>
                <c:pt idx="2223">
                  <c:v>6.0326280593871999</c:v>
                </c:pt>
                <c:pt idx="2224">
                  <c:v>6.0342845916748002</c:v>
                </c:pt>
                <c:pt idx="2225">
                  <c:v>6.03643703460693</c:v>
                </c:pt>
                <c:pt idx="2226">
                  <c:v>6.0383672714233301</c:v>
                </c:pt>
                <c:pt idx="2227">
                  <c:v>6.0413622856140101</c:v>
                </c:pt>
                <c:pt idx="2228">
                  <c:v>6.0433998107910103</c:v>
                </c:pt>
                <c:pt idx="2229">
                  <c:v>6.0444808006286603</c:v>
                </c:pt>
                <c:pt idx="2230">
                  <c:v>6.0452170372009197</c:v>
                </c:pt>
                <c:pt idx="2231">
                  <c:v>6.0458054542541504</c:v>
                </c:pt>
                <c:pt idx="2232">
                  <c:v>6.0469470024108798</c:v>
                </c:pt>
                <c:pt idx="2233">
                  <c:v>6.04953861236572</c:v>
                </c:pt>
                <c:pt idx="2234">
                  <c:v>6.0515251159667898</c:v>
                </c:pt>
                <c:pt idx="2235">
                  <c:v>6.0522341728210396</c:v>
                </c:pt>
                <c:pt idx="2236">
                  <c:v>6.0535688400268501</c:v>
                </c:pt>
                <c:pt idx="2237">
                  <c:v>6.0553550720214799</c:v>
                </c:pt>
                <c:pt idx="2238">
                  <c:v>6.0564084053039497</c:v>
                </c:pt>
                <c:pt idx="2239">
                  <c:v>6.0583686828613201</c:v>
                </c:pt>
                <c:pt idx="2240">
                  <c:v>6.0603113174438397</c:v>
                </c:pt>
                <c:pt idx="2241">
                  <c:v>6.0622930526733301</c:v>
                </c:pt>
                <c:pt idx="2242">
                  <c:v>6.0644655227661097</c:v>
                </c:pt>
                <c:pt idx="2243">
                  <c:v>6.0658302307128897</c:v>
                </c:pt>
                <c:pt idx="2244">
                  <c:v>6.0670566558837802</c:v>
                </c:pt>
                <c:pt idx="2245">
                  <c:v>6.0682954788207999</c:v>
                </c:pt>
                <c:pt idx="2246">
                  <c:v>6.0693764686584402</c:v>
                </c:pt>
                <c:pt idx="2247">
                  <c:v>6.0705242156982404</c:v>
                </c:pt>
                <c:pt idx="2248">
                  <c:v>6.0721201896667401</c:v>
                </c:pt>
                <c:pt idx="2249">
                  <c:v>6.07242727279663</c:v>
                </c:pt>
                <c:pt idx="2250">
                  <c:v>6.0736184120178196</c:v>
                </c:pt>
                <c:pt idx="2251">
                  <c:v>6.0756955146789497</c:v>
                </c:pt>
                <c:pt idx="2252">
                  <c:v>6.0769677162170401</c:v>
                </c:pt>
                <c:pt idx="2253">
                  <c:v>6.0782356262206996</c:v>
                </c:pt>
                <c:pt idx="2254">
                  <c:v>6.07924032211303</c:v>
                </c:pt>
                <c:pt idx="2255">
                  <c:v>6.0793867111206001</c:v>
                </c:pt>
                <c:pt idx="2256">
                  <c:v>6.0800743103027299</c:v>
                </c:pt>
                <c:pt idx="2257">
                  <c:v>6.0810556411743102</c:v>
                </c:pt>
                <c:pt idx="2258">
                  <c:v>6.0833377838134703</c:v>
                </c:pt>
                <c:pt idx="2259">
                  <c:v>6.0855436325073198</c:v>
                </c:pt>
                <c:pt idx="2260">
                  <c:v>6.08760643005371</c:v>
                </c:pt>
                <c:pt idx="2261">
                  <c:v>6.0889821052551198</c:v>
                </c:pt>
                <c:pt idx="2262">
                  <c:v>6.09150791168212</c:v>
                </c:pt>
                <c:pt idx="2263">
                  <c:v>6.0928082466125399</c:v>
                </c:pt>
                <c:pt idx="2264">
                  <c:v>6.0936012268066397</c:v>
                </c:pt>
                <c:pt idx="2265">
                  <c:v>6.0958337783813397</c:v>
                </c:pt>
                <c:pt idx="2266">
                  <c:v>6.0985240936279199</c:v>
                </c:pt>
                <c:pt idx="2267">
                  <c:v>6.1000871658325098</c:v>
                </c:pt>
                <c:pt idx="2268">
                  <c:v>6.1012015342712402</c:v>
                </c:pt>
                <c:pt idx="2269">
                  <c:v>6.10206699371337</c:v>
                </c:pt>
                <c:pt idx="2270">
                  <c:v>6.1019139289855904</c:v>
                </c:pt>
                <c:pt idx="2271">
                  <c:v>6.1027569770812899</c:v>
                </c:pt>
                <c:pt idx="2272">
                  <c:v>6.1036009788513104</c:v>
                </c:pt>
                <c:pt idx="2273">
                  <c:v>6.1048650741577104</c:v>
                </c:pt>
                <c:pt idx="2274">
                  <c:v>6.1062512397766104</c:v>
                </c:pt>
                <c:pt idx="2275">
                  <c:v>6.1073679924011204</c:v>
                </c:pt>
                <c:pt idx="2276">
                  <c:v>6.1075301170349103</c:v>
                </c:pt>
                <c:pt idx="2277">
                  <c:v>6.1096444129943803</c:v>
                </c:pt>
                <c:pt idx="2278">
                  <c:v>6.1108102798461896</c:v>
                </c:pt>
                <c:pt idx="2279">
                  <c:v>6.1117844581604004</c:v>
                </c:pt>
                <c:pt idx="2280">
                  <c:v>6.1148056983947701</c:v>
                </c:pt>
                <c:pt idx="2281">
                  <c:v>6.1155319213867099</c:v>
                </c:pt>
                <c:pt idx="2282">
                  <c:v>6.1162872314453098</c:v>
                </c:pt>
                <c:pt idx="2283">
                  <c:v>6.1187267303466699</c:v>
                </c:pt>
                <c:pt idx="2284">
                  <c:v>6.1216621398925701</c:v>
                </c:pt>
                <c:pt idx="2285">
                  <c:v>6.1236100196838299</c:v>
                </c:pt>
                <c:pt idx="2286">
                  <c:v>6.1258692741393999</c:v>
                </c:pt>
                <c:pt idx="2287">
                  <c:v>6.12658166885375</c:v>
                </c:pt>
                <c:pt idx="2288">
                  <c:v>6.1285705566406197</c:v>
                </c:pt>
                <c:pt idx="2289">
                  <c:v>6.1310338973998997</c:v>
                </c:pt>
                <c:pt idx="2290">
                  <c:v>6.1315898895263601</c:v>
                </c:pt>
                <c:pt idx="2291">
                  <c:v>6.1328535079956001</c:v>
                </c:pt>
                <c:pt idx="2292">
                  <c:v>6.1353273391723597</c:v>
                </c:pt>
                <c:pt idx="2293">
                  <c:v>6.1364340782165501</c:v>
                </c:pt>
                <c:pt idx="2294">
                  <c:v>6.1377720832824698</c:v>
                </c:pt>
                <c:pt idx="2295">
                  <c:v>6.1390638351440403</c:v>
                </c:pt>
                <c:pt idx="2296">
                  <c:v>6.1401505470275799</c:v>
                </c:pt>
                <c:pt idx="2297">
                  <c:v>6.1431164741516104</c:v>
                </c:pt>
                <c:pt idx="2298">
                  <c:v>6.1443886756896902</c:v>
                </c:pt>
                <c:pt idx="2299">
                  <c:v>6.1453461647033603</c:v>
                </c:pt>
                <c:pt idx="2300">
                  <c:v>6.1469993591308496</c:v>
                </c:pt>
                <c:pt idx="2301">
                  <c:v>6.1490192413329998</c:v>
                </c:pt>
                <c:pt idx="2302">
                  <c:v>6.1505222320556596</c:v>
                </c:pt>
                <c:pt idx="2303">
                  <c:v>6.1517834663391104</c:v>
                </c:pt>
                <c:pt idx="2304">
                  <c:v>6.1542334556579501</c:v>
                </c:pt>
                <c:pt idx="2305">
                  <c:v>6.1576991081237704</c:v>
                </c:pt>
                <c:pt idx="2306">
                  <c:v>6.1601505279540998</c:v>
                </c:pt>
                <c:pt idx="2307">
                  <c:v>6.1606912612915004</c:v>
                </c:pt>
                <c:pt idx="2308">
                  <c:v>6.1620755195617596</c:v>
                </c:pt>
                <c:pt idx="2309">
                  <c:v>6.1646466255187899</c:v>
                </c:pt>
                <c:pt idx="2310">
                  <c:v>6.1671824455261204</c:v>
                </c:pt>
                <c:pt idx="2311">
                  <c:v>6.1699471473693803</c:v>
                </c:pt>
                <c:pt idx="2312">
                  <c:v>6.1725945472717196</c:v>
                </c:pt>
                <c:pt idx="2313">
                  <c:v>6.1755285263061497</c:v>
                </c:pt>
                <c:pt idx="2314">
                  <c:v>6.1763191223144496</c:v>
                </c:pt>
                <c:pt idx="2315">
                  <c:v>6.1770672798156703</c:v>
                </c:pt>
                <c:pt idx="2316">
                  <c:v>6.1794185638427699</c:v>
                </c:pt>
                <c:pt idx="2317">
                  <c:v>6.1812558174133301</c:v>
                </c:pt>
                <c:pt idx="2318">
                  <c:v>6.1843109130859304</c:v>
                </c:pt>
                <c:pt idx="2319">
                  <c:v>6.1848115921020499</c:v>
                </c:pt>
                <c:pt idx="2320">
                  <c:v>6.1855053901672301</c:v>
                </c:pt>
                <c:pt idx="2321">
                  <c:v>6.1876554489135698</c:v>
                </c:pt>
                <c:pt idx="2322">
                  <c:v>6.18872022628784</c:v>
                </c:pt>
                <c:pt idx="2323">
                  <c:v>6.1901974678039497</c:v>
                </c:pt>
                <c:pt idx="2324">
                  <c:v>6.19164943695068</c:v>
                </c:pt>
                <c:pt idx="2325">
                  <c:v>6.1929950714111301</c:v>
                </c:pt>
                <c:pt idx="2326">
                  <c:v>6.1941027641296298</c:v>
                </c:pt>
                <c:pt idx="2327">
                  <c:v>6.1960086822509703</c:v>
                </c:pt>
                <c:pt idx="2328">
                  <c:v>6.1954469680786097</c:v>
                </c:pt>
                <c:pt idx="2329">
                  <c:v>6.1972599029540998</c:v>
                </c:pt>
                <c:pt idx="2330">
                  <c:v>6.1996560096740696</c:v>
                </c:pt>
                <c:pt idx="2331">
                  <c:v>6.1999783515930096</c:v>
                </c:pt>
                <c:pt idx="2332">
                  <c:v>6.2015194892883301</c:v>
                </c:pt>
                <c:pt idx="2333">
                  <c:v>6.2021627426147399</c:v>
                </c:pt>
                <c:pt idx="2334">
                  <c:v>6.2033610343933097</c:v>
                </c:pt>
                <c:pt idx="2335">
                  <c:v>6.20499467849731</c:v>
                </c:pt>
                <c:pt idx="2336">
                  <c:v>6.2062849998474103</c:v>
                </c:pt>
                <c:pt idx="2337">
                  <c:v>6.2074198722839302</c:v>
                </c:pt>
                <c:pt idx="2338">
                  <c:v>6.2101197242736799</c:v>
                </c:pt>
                <c:pt idx="2339">
                  <c:v>6.2129244804382298</c:v>
                </c:pt>
                <c:pt idx="2340">
                  <c:v>6.2146544456481898</c:v>
                </c:pt>
                <c:pt idx="2341">
                  <c:v>6.2160449028015101</c:v>
                </c:pt>
                <c:pt idx="2342">
                  <c:v>6.2163014411926198</c:v>
                </c:pt>
                <c:pt idx="2343">
                  <c:v>6.2179107666015598</c:v>
                </c:pt>
                <c:pt idx="2344">
                  <c:v>6.2200212478637598</c:v>
                </c:pt>
                <c:pt idx="2345">
                  <c:v>6.2214851379394496</c:v>
                </c:pt>
                <c:pt idx="2346">
                  <c:v>6.22344493865966</c:v>
                </c:pt>
                <c:pt idx="2347">
                  <c:v>6.22490978240966</c:v>
                </c:pt>
                <c:pt idx="2348">
                  <c:v>6.2263584136962802</c:v>
                </c:pt>
                <c:pt idx="2349">
                  <c:v>6.2271800041198704</c:v>
                </c:pt>
                <c:pt idx="2350">
                  <c:v>6.2287220954895002</c:v>
                </c:pt>
                <c:pt idx="2351">
                  <c:v>6.2304615974426198</c:v>
                </c:pt>
                <c:pt idx="2352">
                  <c:v>6.2323861122131303</c:v>
                </c:pt>
                <c:pt idx="2353">
                  <c:v>6.2335891723632804</c:v>
                </c:pt>
                <c:pt idx="2354">
                  <c:v>6.2347145080566397</c:v>
                </c:pt>
                <c:pt idx="2355">
                  <c:v>6.2358627319335902</c:v>
                </c:pt>
                <c:pt idx="2356">
                  <c:v>6.23618459701538</c:v>
                </c:pt>
                <c:pt idx="2357">
                  <c:v>6.2375760078430096</c:v>
                </c:pt>
                <c:pt idx="2358">
                  <c:v>6.2393207550048801</c:v>
                </c:pt>
                <c:pt idx="2359">
                  <c:v>6.2411923408508301</c:v>
                </c:pt>
                <c:pt idx="2360">
                  <c:v>6.2421522140502903</c:v>
                </c:pt>
                <c:pt idx="2361">
                  <c:v>6.24200439453125</c:v>
                </c:pt>
                <c:pt idx="2362">
                  <c:v>6.2418451309204102</c:v>
                </c:pt>
                <c:pt idx="2363">
                  <c:v>6.2419509887695304</c:v>
                </c:pt>
                <c:pt idx="2364">
                  <c:v>6.24250888824462</c:v>
                </c:pt>
                <c:pt idx="2365">
                  <c:v>6.2430152893066397</c:v>
                </c:pt>
                <c:pt idx="2366">
                  <c:v>6.242609500885</c:v>
                </c:pt>
                <c:pt idx="2367">
                  <c:v>6.2433571815490696</c:v>
                </c:pt>
                <c:pt idx="2368">
                  <c:v>6.2428116798400799</c:v>
                </c:pt>
                <c:pt idx="2369">
                  <c:v>6.2429819107055602</c:v>
                </c:pt>
                <c:pt idx="2370">
                  <c:v>6.2436838150024396</c:v>
                </c:pt>
                <c:pt idx="2371">
                  <c:v>6.2470550537109304</c:v>
                </c:pt>
                <c:pt idx="2372">
                  <c:v>6.2487378120422301</c:v>
                </c:pt>
                <c:pt idx="2373">
                  <c:v>6.2502245903015101</c:v>
                </c:pt>
                <c:pt idx="2374">
                  <c:v>6.2518033981323198</c:v>
                </c:pt>
                <c:pt idx="2375">
                  <c:v>6.2531409263610804</c:v>
                </c:pt>
                <c:pt idx="2376">
                  <c:v>6.25634670257568</c:v>
                </c:pt>
                <c:pt idx="2377">
                  <c:v>6.2584896087646396</c:v>
                </c:pt>
                <c:pt idx="2378">
                  <c:v>6.2608523368835396</c:v>
                </c:pt>
                <c:pt idx="2379">
                  <c:v>6.2625575065612704</c:v>
                </c:pt>
                <c:pt idx="2380">
                  <c:v>6.2633957862854004</c:v>
                </c:pt>
                <c:pt idx="2381">
                  <c:v>6.2630429267883301</c:v>
                </c:pt>
                <c:pt idx="2382">
                  <c:v>6.2654833793640101</c:v>
                </c:pt>
                <c:pt idx="2383">
                  <c:v>6.2676606178283603</c:v>
                </c:pt>
                <c:pt idx="2384">
                  <c:v>6.2687020301818803</c:v>
                </c:pt>
                <c:pt idx="2385">
                  <c:v>6.2709693908691397</c:v>
                </c:pt>
                <c:pt idx="2386">
                  <c:v>6.2728242874145499</c:v>
                </c:pt>
                <c:pt idx="2387">
                  <c:v>6.2732558250427202</c:v>
                </c:pt>
                <c:pt idx="2388">
                  <c:v>6.27382469177246</c:v>
                </c:pt>
                <c:pt idx="2389">
                  <c:v>6.2749385833740199</c:v>
                </c:pt>
                <c:pt idx="2390">
                  <c:v>6.2776589393615696</c:v>
                </c:pt>
                <c:pt idx="2391">
                  <c:v>6.2802391052245996</c:v>
                </c:pt>
                <c:pt idx="2392">
                  <c:v>6.2812485694885201</c:v>
                </c:pt>
                <c:pt idx="2393">
                  <c:v>6.28373003005981</c:v>
                </c:pt>
                <c:pt idx="2394">
                  <c:v>6.2859578132629297</c:v>
                </c:pt>
                <c:pt idx="2395">
                  <c:v>6.2864899635314897</c:v>
                </c:pt>
                <c:pt idx="2396">
                  <c:v>6.2869477272033603</c:v>
                </c:pt>
                <c:pt idx="2397">
                  <c:v>6.2881221771240199</c:v>
                </c:pt>
                <c:pt idx="2398">
                  <c:v>6.28913974761962</c:v>
                </c:pt>
                <c:pt idx="2399">
                  <c:v>6.29225349426269</c:v>
                </c:pt>
                <c:pt idx="2400">
                  <c:v>6.2933325767517001</c:v>
                </c:pt>
                <c:pt idx="2401">
                  <c:v>6.2945518493652299</c:v>
                </c:pt>
                <c:pt idx="2402">
                  <c:v>6.2962570190429599</c:v>
                </c:pt>
                <c:pt idx="2403">
                  <c:v>6.2966547012329102</c:v>
                </c:pt>
                <c:pt idx="2404">
                  <c:v>6.2988872528076101</c:v>
                </c:pt>
                <c:pt idx="2405">
                  <c:v>6.3021078109741202</c:v>
                </c:pt>
                <c:pt idx="2406">
                  <c:v>6.3052043914794904</c:v>
                </c:pt>
                <c:pt idx="2407">
                  <c:v>6.3082952499389604</c:v>
                </c:pt>
                <c:pt idx="2408">
                  <c:v>6.3119778633117596</c:v>
                </c:pt>
                <c:pt idx="2409">
                  <c:v>6.3129558563232404</c:v>
                </c:pt>
                <c:pt idx="2410">
                  <c:v>6.31489706039428</c:v>
                </c:pt>
                <c:pt idx="2411">
                  <c:v>6.31709861755371</c:v>
                </c:pt>
                <c:pt idx="2412">
                  <c:v>6.3192005157470703</c:v>
                </c:pt>
                <c:pt idx="2413">
                  <c:v>6.3221502304077104</c:v>
                </c:pt>
                <c:pt idx="2414">
                  <c:v>6.3235692977905202</c:v>
                </c:pt>
                <c:pt idx="2415">
                  <c:v>6.3244919776916504</c:v>
                </c:pt>
                <c:pt idx="2416">
                  <c:v>6.3258929252624503</c:v>
                </c:pt>
                <c:pt idx="2417">
                  <c:v>6.3276710510253897</c:v>
                </c:pt>
                <c:pt idx="2418">
                  <c:v>6.3303012847900302</c:v>
                </c:pt>
                <c:pt idx="2419">
                  <c:v>6.33241844177246</c:v>
                </c:pt>
                <c:pt idx="2420">
                  <c:v>6.33404445648193</c:v>
                </c:pt>
                <c:pt idx="2421">
                  <c:v>6.3348259925842196</c:v>
                </c:pt>
                <c:pt idx="2422">
                  <c:v>6.33684825897216</c:v>
                </c:pt>
                <c:pt idx="2423">
                  <c:v>6.3376474380493102</c:v>
                </c:pt>
                <c:pt idx="2424">
                  <c:v>6.3391151428222603</c:v>
                </c:pt>
                <c:pt idx="2425">
                  <c:v>6.3403158187866202</c:v>
                </c:pt>
                <c:pt idx="2426">
                  <c:v>6.3403539657592702</c:v>
                </c:pt>
                <c:pt idx="2427">
                  <c:v>6.34203624725341</c:v>
                </c:pt>
                <c:pt idx="2428">
                  <c:v>6.3422470092773402</c:v>
                </c:pt>
                <c:pt idx="2429">
                  <c:v>6.3430581092834402</c:v>
                </c:pt>
                <c:pt idx="2430">
                  <c:v>6.3444652557373002</c:v>
                </c:pt>
                <c:pt idx="2431">
                  <c:v>6.3466634750366202</c:v>
                </c:pt>
                <c:pt idx="2432">
                  <c:v>6.3487482070922798</c:v>
                </c:pt>
                <c:pt idx="2433">
                  <c:v>6.3512444496154696</c:v>
                </c:pt>
                <c:pt idx="2434">
                  <c:v>6.3523306846618599</c:v>
                </c:pt>
                <c:pt idx="2435">
                  <c:v>6.354248046875</c:v>
                </c:pt>
                <c:pt idx="2436">
                  <c:v>6.3554887771606401</c:v>
                </c:pt>
                <c:pt idx="2437">
                  <c:v>6.3556108474731401</c:v>
                </c:pt>
                <c:pt idx="2438">
                  <c:v>6.3563971519470197</c:v>
                </c:pt>
                <c:pt idx="2439">
                  <c:v>6.3572769165039</c:v>
                </c:pt>
                <c:pt idx="2440">
                  <c:v>6.3577418327331499</c:v>
                </c:pt>
                <c:pt idx="2441">
                  <c:v>6.3592267036437899</c:v>
                </c:pt>
                <c:pt idx="2442">
                  <c:v>6.3587250709533603</c:v>
                </c:pt>
                <c:pt idx="2443">
                  <c:v>6.3589148521423304</c:v>
                </c:pt>
                <c:pt idx="2444">
                  <c:v>6.3597140312194798</c:v>
                </c:pt>
                <c:pt idx="2445">
                  <c:v>6.3593630790710396</c:v>
                </c:pt>
                <c:pt idx="2446">
                  <c:v>6.3615331649780202</c:v>
                </c:pt>
                <c:pt idx="2447">
                  <c:v>6.3643054962158203</c:v>
                </c:pt>
                <c:pt idx="2448">
                  <c:v>6.3656086921691797</c:v>
                </c:pt>
                <c:pt idx="2449">
                  <c:v>6.3670482635498002</c:v>
                </c:pt>
                <c:pt idx="2450">
                  <c:v>6.3678960800170801</c:v>
                </c:pt>
                <c:pt idx="2451">
                  <c:v>6.3691892623901296</c:v>
                </c:pt>
                <c:pt idx="2452">
                  <c:v>6.3710207939147896</c:v>
                </c:pt>
                <c:pt idx="2453">
                  <c:v>6.3715214729309002</c:v>
                </c:pt>
                <c:pt idx="2454">
                  <c:v>6.3726997375488201</c:v>
                </c:pt>
                <c:pt idx="2455">
                  <c:v>6.3758621215820304</c:v>
                </c:pt>
                <c:pt idx="2456">
                  <c:v>6.3776907920837402</c:v>
                </c:pt>
                <c:pt idx="2457">
                  <c:v>6.3782887458801198</c:v>
                </c:pt>
                <c:pt idx="2458">
                  <c:v>6.3807487487792898</c:v>
                </c:pt>
                <c:pt idx="2459">
                  <c:v>6.3814411163329998</c:v>
                </c:pt>
                <c:pt idx="2460">
                  <c:v>6.3836517333984304</c:v>
                </c:pt>
                <c:pt idx="2461">
                  <c:v>6.3847932815551696</c:v>
                </c:pt>
                <c:pt idx="2462">
                  <c:v>6.3858222961425701</c:v>
                </c:pt>
                <c:pt idx="2463">
                  <c:v>6.3878989219665501</c:v>
                </c:pt>
                <c:pt idx="2464">
                  <c:v>6.3895263671875</c:v>
                </c:pt>
                <c:pt idx="2465">
                  <c:v>6.3901290893554599</c:v>
                </c:pt>
                <c:pt idx="2466">
                  <c:v>6.3904919624328604</c:v>
                </c:pt>
                <c:pt idx="2467">
                  <c:v>6.3918647766113201</c:v>
                </c:pt>
                <c:pt idx="2468">
                  <c:v>6.39216709136962</c:v>
                </c:pt>
                <c:pt idx="2469">
                  <c:v>6.3938446044921804</c:v>
                </c:pt>
                <c:pt idx="2470">
                  <c:v>6.3960762023925701</c:v>
                </c:pt>
                <c:pt idx="2471">
                  <c:v>6.3969035148620597</c:v>
                </c:pt>
                <c:pt idx="2472">
                  <c:v>6.3984594345092702</c:v>
                </c:pt>
                <c:pt idx="2473">
                  <c:v>6.3989586830139098</c:v>
                </c:pt>
                <c:pt idx="2474">
                  <c:v>6.3998279571533203</c:v>
                </c:pt>
                <c:pt idx="2475">
                  <c:v>6.40154600143432</c:v>
                </c:pt>
                <c:pt idx="2476">
                  <c:v>6.40372610092163</c:v>
                </c:pt>
                <c:pt idx="2477">
                  <c:v>6.4048743247985804</c:v>
                </c:pt>
                <c:pt idx="2478">
                  <c:v>6.4073853492736799</c:v>
                </c:pt>
                <c:pt idx="2479">
                  <c:v>6.40872955322265</c:v>
                </c:pt>
                <c:pt idx="2480">
                  <c:v>6.4090733528137198</c:v>
                </c:pt>
                <c:pt idx="2481">
                  <c:v>6.4098315238952601</c:v>
                </c:pt>
                <c:pt idx="2482">
                  <c:v>6.4119091033935502</c:v>
                </c:pt>
                <c:pt idx="2483">
                  <c:v>6.4139924049377397</c:v>
                </c:pt>
                <c:pt idx="2484">
                  <c:v>6.4163327217101997</c:v>
                </c:pt>
                <c:pt idx="2485">
                  <c:v>6.4179725646972603</c:v>
                </c:pt>
                <c:pt idx="2486">
                  <c:v>6.4194154739379803</c:v>
                </c:pt>
                <c:pt idx="2487">
                  <c:v>6.4206733703613201</c:v>
                </c:pt>
                <c:pt idx="2488">
                  <c:v>6.4202294349670401</c:v>
                </c:pt>
                <c:pt idx="2489">
                  <c:v>6.4213790893554599</c:v>
                </c:pt>
                <c:pt idx="2490">
                  <c:v>6.4223103523254297</c:v>
                </c:pt>
                <c:pt idx="2491">
                  <c:v>6.4236726760864196</c:v>
                </c:pt>
                <c:pt idx="2492">
                  <c:v>6.4249982833862296</c:v>
                </c:pt>
                <c:pt idx="2493">
                  <c:v>6.4265317916870099</c:v>
                </c:pt>
                <c:pt idx="2494">
                  <c:v>6.4284777641296298</c:v>
                </c:pt>
                <c:pt idx="2495">
                  <c:v>6.4290962219238201</c:v>
                </c:pt>
                <c:pt idx="2496">
                  <c:v>6.4307594299316397</c:v>
                </c:pt>
                <c:pt idx="2497">
                  <c:v>6.4316234588623002</c:v>
                </c:pt>
                <c:pt idx="2498">
                  <c:v>6.4344005584716699</c:v>
                </c:pt>
                <c:pt idx="2499">
                  <c:v>6.4363894462585396</c:v>
                </c:pt>
                <c:pt idx="2500">
                  <c:v>6.4377460479736301</c:v>
                </c:pt>
                <c:pt idx="2501">
                  <c:v>6.4394578933715803</c:v>
                </c:pt>
                <c:pt idx="2502">
                  <c:v>6.4410119056701598</c:v>
                </c:pt>
                <c:pt idx="2503">
                  <c:v>6.44221591949462</c:v>
                </c:pt>
                <c:pt idx="2504">
                  <c:v>6.4419975280761701</c:v>
                </c:pt>
                <c:pt idx="2505">
                  <c:v>6.44303274154663</c:v>
                </c:pt>
                <c:pt idx="2506">
                  <c:v>6.4431376457214302</c:v>
                </c:pt>
                <c:pt idx="2507">
                  <c:v>6.4452424049377397</c:v>
                </c:pt>
                <c:pt idx="2508">
                  <c:v>6.4461555480956996</c:v>
                </c:pt>
                <c:pt idx="2509">
                  <c:v>6.44856405258178</c:v>
                </c:pt>
                <c:pt idx="2510">
                  <c:v>6.4515790939331001</c:v>
                </c:pt>
                <c:pt idx="2511">
                  <c:v>6.4538807868957502</c:v>
                </c:pt>
                <c:pt idx="2512">
                  <c:v>6.4550600051879803</c:v>
                </c:pt>
                <c:pt idx="2513">
                  <c:v>6.4574246406555096</c:v>
                </c:pt>
                <c:pt idx="2514">
                  <c:v>6.4596276283264098</c:v>
                </c:pt>
                <c:pt idx="2515">
                  <c:v>6.4621262550354004</c:v>
                </c:pt>
                <c:pt idx="2516">
                  <c:v>6.4652070999145499</c:v>
                </c:pt>
                <c:pt idx="2517">
                  <c:v>6.4657845497131303</c:v>
                </c:pt>
                <c:pt idx="2518">
                  <c:v>6.4684243202209402</c:v>
                </c:pt>
                <c:pt idx="2519">
                  <c:v>6.4696755409240696</c:v>
                </c:pt>
                <c:pt idx="2520">
                  <c:v>6.4706892967224103</c:v>
                </c:pt>
                <c:pt idx="2521">
                  <c:v>6.4723815917968697</c:v>
                </c:pt>
                <c:pt idx="2522">
                  <c:v>6.4740738868713299</c:v>
                </c:pt>
                <c:pt idx="2523">
                  <c:v>6.4751834869384703</c:v>
                </c:pt>
                <c:pt idx="2524">
                  <c:v>6.4771537780761701</c:v>
                </c:pt>
                <c:pt idx="2525">
                  <c:v>6.4788937568664497</c:v>
                </c:pt>
                <c:pt idx="2526">
                  <c:v>6.4797034263610804</c:v>
                </c:pt>
                <c:pt idx="2527">
                  <c:v>6.48229932785034</c:v>
                </c:pt>
                <c:pt idx="2528">
                  <c:v>6.4836683273315403</c:v>
                </c:pt>
                <c:pt idx="2529">
                  <c:v>6.4853873252868599</c:v>
                </c:pt>
                <c:pt idx="2530">
                  <c:v>6.48693370819091</c:v>
                </c:pt>
                <c:pt idx="2531">
                  <c:v>6.4886837005615199</c:v>
                </c:pt>
                <c:pt idx="2532">
                  <c:v>6.4897885322570801</c:v>
                </c:pt>
                <c:pt idx="2533">
                  <c:v>6.4914188385009703</c:v>
                </c:pt>
                <c:pt idx="2534">
                  <c:v>6.4926419258117596</c:v>
                </c:pt>
                <c:pt idx="2535">
                  <c:v>6.4940233230590803</c:v>
                </c:pt>
                <c:pt idx="2536">
                  <c:v>6.4957218170165998</c:v>
                </c:pt>
                <c:pt idx="2537">
                  <c:v>6.4974603652954102</c:v>
                </c:pt>
                <c:pt idx="2538">
                  <c:v>6.4979677200317303</c:v>
                </c:pt>
                <c:pt idx="2539">
                  <c:v>6.4985828399658203</c:v>
                </c:pt>
                <c:pt idx="2540">
                  <c:v>6.4996848106384197</c:v>
                </c:pt>
                <c:pt idx="2541">
                  <c:v>6.5002803802490199</c:v>
                </c:pt>
                <c:pt idx="2542">
                  <c:v>6.5020256042480398</c:v>
                </c:pt>
                <c:pt idx="2543">
                  <c:v>6.5030202865600497</c:v>
                </c:pt>
                <c:pt idx="2544">
                  <c:v>6.5039682388305602</c:v>
                </c:pt>
                <c:pt idx="2545">
                  <c:v>6.5047326087951598</c:v>
                </c:pt>
                <c:pt idx="2546">
                  <c:v>6.50655174255371</c:v>
                </c:pt>
                <c:pt idx="2547">
                  <c:v>6.5069842338562003</c:v>
                </c:pt>
                <c:pt idx="2548">
                  <c:v>6.5081062316894496</c:v>
                </c:pt>
                <c:pt idx="2549">
                  <c:v>6.5089468955993599</c:v>
                </c:pt>
                <c:pt idx="2550">
                  <c:v>6.5106687545776296</c:v>
                </c:pt>
                <c:pt idx="2551">
                  <c:v>6.5128412246704102</c:v>
                </c:pt>
                <c:pt idx="2552">
                  <c:v>6.5144710540771396</c:v>
                </c:pt>
                <c:pt idx="2553">
                  <c:v>6.5152845382690403</c:v>
                </c:pt>
                <c:pt idx="2554">
                  <c:v>6.5163197517395002</c:v>
                </c:pt>
                <c:pt idx="2555">
                  <c:v>6.51769971847534</c:v>
                </c:pt>
                <c:pt idx="2556">
                  <c:v>6.51786136627197</c:v>
                </c:pt>
                <c:pt idx="2557">
                  <c:v>6.51969146728515</c:v>
                </c:pt>
                <c:pt idx="2558">
                  <c:v>6.5214681625366202</c:v>
                </c:pt>
                <c:pt idx="2559">
                  <c:v>6.5215911865234304</c:v>
                </c:pt>
                <c:pt idx="2560">
                  <c:v>6.52201223373413</c:v>
                </c:pt>
                <c:pt idx="2561">
                  <c:v>6.5222048759460396</c:v>
                </c:pt>
                <c:pt idx="2562">
                  <c:v>6.5220313072204501</c:v>
                </c:pt>
                <c:pt idx="2563">
                  <c:v>6.52264308929443</c:v>
                </c:pt>
                <c:pt idx="2564">
                  <c:v>6.5231652259826598</c:v>
                </c:pt>
                <c:pt idx="2565">
                  <c:v>6.5239658355712802</c:v>
                </c:pt>
                <c:pt idx="2566">
                  <c:v>6.52465772628784</c:v>
                </c:pt>
                <c:pt idx="2567">
                  <c:v>6.52467489242553</c:v>
                </c:pt>
                <c:pt idx="2568">
                  <c:v>6.5248599052429102</c:v>
                </c:pt>
                <c:pt idx="2569">
                  <c:v>6.5270228385925204</c:v>
                </c:pt>
                <c:pt idx="2570">
                  <c:v>6.5281043052673304</c:v>
                </c:pt>
                <c:pt idx="2571">
                  <c:v>6.5288705825805602</c:v>
                </c:pt>
                <c:pt idx="2572">
                  <c:v>6.5306735038757298</c:v>
                </c:pt>
                <c:pt idx="2573">
                  <c:v>6.53179883956909</c:v>
                </c:pt>
                <c:pt idx="2574">
                  <c:v>6.5329952239990199</c:v>
                </c:pt>
                <c:pt idx="2575">
                  <c:v>6.5343136787414497</c:v>
                </c:pt>
                <c:pt idx="2576">
                  <c:v>6.5364398956298801</c:v>
                </c:pt>
                <c:pt idx="2577">
                  <c:v>6.5392041206359801</c:v>
                </c:pt>
                <c:pt idx="2578">
                  <c:v>6.5401806831359801</c:v>
                </c:pt>
                <c:pt idx="2579">
                  <c:v>6.5405120849609304</c:v>
                </c:pt>
                <c:pt idx="2580">
                  <c:v>6.5423460006713796</c:v>
                </c:pt>
                <c:pt idx="2581">
                  <c:v>6.54353523254394</c:v>
                </c:pt>
                <c:pt idx="2582">
                  <c:v>6.5441489219665501</c:v>
                </c:pt>
                <c:pt idx="2583">
                  <c:v>6.5443820953369096</c:v>
                </c:pt>
                <c:pt idx="2584">
                  <c:v>6.5462794303893999</c:v>
                </c:pt>
                <c:pt idx="2585">
                  <c:v>6.54748058319091</c:v>
                </c:pt>
                <c:pt idx="2586">
                  <c:v>6.5474224090576101</c:v>
                </c:pt>
                <c:pt idx="2587">
                  <c:v>6.5477709770202601</c:v>
                </c:pt>
                <c:pt idx="2588">
                  <c:v>6.5492396354675204</c:v>
                </c:pt>
                <c:pt idx="2589">
                  <c:v>6.5512285232543901</c:v>
                </c:pt>
                <c:pt idx="2590">
                  <c:v>6.5515789985656703</c:v>
                </c:pt>
                <c:pt idx="2591">
                  <c:v>6.5523104667663503</c:v>
                </c:pt>
                <c:pt idx="2592">
                  <c:v>6.5527558326721103</c:v>
                </c:pt>
                <c:pt idx="2593">
                  <c:v>6.5548362731933496</c:v>
                </c:pt>
                <c:pt idx="2594">
                  <c:v>6.5566811561584402</c:v>
                </c:pt>
                <c:pt idx="2595">
                  <c:v>6.5582385063171298</c:v>
                </c:pt>
                <c:pt idx="2596">
                  <c:v>6.5597105026245099</c:v>
                </c:pt>
                <c:pt idx="2597">
                  <c:v>6.5606184005737296</c:v>
                </c:pt>
                <c:pt idx="2598">
                  <c:v>6.5623044967651296</c:v>
                </c:pt>
                <c:pt idx="2599">
                  <c:v>6.5632410049438397</c:v>
                </c:pt>
                <c:pt idx="2600">
                  <c:v>6.5650682449340803</c:v>
                </c:pt>
                <c:pt idx="2601">
                  <c:v>6.5667796134948704</c:v>
                </c:pt>
                <c:pt idx="2602">
                  <c:v>6.56905174255371</c:v>
                </c:pt>
                <c:pt idx="2603">
                  <c:v>6.5701794624328604</c:v>
                </c:pt>
                <c:pt idx="2604">
                  <c:v>6.5715456008911097</c:v>
                </c:pt>
                <c:pt idx="2605">
                  <c:v>6.5720906257629297</c:v>
                </c:pt>
                <c:pt idx="2606">
                  <c:v>6.5739412307739196</c:v>
                </c:pt>
                <c:pt idx="2607">
                  <c:v>6.5763888359069798</c:v>
                </c:pt>
                <c:pt idx="2608">
                  <c:v>6.5790081024169904</c:v>
                </c:pt>
                <c:pt idx="2609">
                  <c:v>6.5817475318908603</c:v>
                </c:pt>
                <c:pt idx="2610">
                  <c:v>6.5828890800476003</c:v>
                </c:pt>
                <c:pt idx="2611">
                  <c:v>6.5856552124023402</c:v>
                </c:pt>
                <c:pt idx="2612">
                  <c:v>6.5877909660339302</c:v>
                </c:pt>
                <c:pt idx="2613">
                  <c:v>6.5913443565368599</c:v>
                </c:pt>
                <c:pt idx="2614">
                  <c:v>6.5926055908203098</c:v>
                </c:pt>
                <c:pt idx="2615">
                  <c:v>6.5953230857849103</c:v>
                </c:pt>
                <c:pt idx="2616">
                  <c:v>6.5988306999206499</c:v>
                </c:pt>
                <c:pt idx="2617">
                  <c:v>6.6007208824157697</c:v>
                </c:pt>
                <c:pt idx="2618">
                  <c:v>6.6023392677307102</c:v>
                </c:pt>
                <c:pt idx="2619">
                  <c:v>6.6044788360595703</c:v>
                </c:pt>
                <c:pt idx="2620">
                  <c:v>6.6074080467224103</c:v>
                </c:pt>
                <c:pt idx="2621">
                  <c:v>6.6089138984680096</c:v>
                </c:pt>
                <c:pt idx="2622">
                  <c:v>6.6116442680358798</c:v>
                </c:pt>
                <c:pt idx="2623">
                  <c:v>6.6136221885681099</c:v>
                </c:pt>
                <c:pt idx="2624">
                  <c:v>6.6159405708312899</c:v>
                </c:pt>
                <c:pt idx="2625">
                  <c:v>6.6180129051208398</c:v>
                </c:pt>
                <c:pt idx="2626">
                  <c:v>6.6182007789611799</c:v>
                </c:pt>
                <c:pt idx="2627">
                  <c:v>6.6200237274169904</c:v>
                </c:pt>
                <c:pt idx="2628">
                  <c:v>6.62158155441284</c:v>
                </c:pt>
                <c:pt idx="2629">
                  <c:v>6.6237769126892001</c:v>
                </c:pt>
                <c:pt idx="2630">
                  <c:v>6.6243233680725</c:v>
                </c:pt>
                <c:pt idx="2631">
                  <c:v>6.6254310607910103</c:v>
                </c:pt>
                <c:pt idx="2632">
                  <c:v>6.6256122589111301</c:v>
                </c:pt>
                <c:pt idx="2633">
                  <c:v>6.6257810592651296</c:v>
                </c:pt>
                <c:pt idx="2634">
                  <c:v>6.6275596618652299</c:v>
                </c:pt>
                <c:pt idx="2635">
                  <c:v>6.6286602020263601</c:v>
                </c:pt>
                <c:pt idx="2636">
                  <c:v>6.6306805610656703</c:v>
                </c:pt>
                <c:pt idx="2637">
                  <c:v>6.6314706802368102</c:v>
                </c:pt>
                <c:pt idx="2638">
                  <c:v>6.63207960128784</c:v>
                </c:pt>
                <c:pt idx="2639">
                  <c:v>6.6317486763000399</c:v>
                </c:pt>
                <c:pt idx="2640">
                  <c:v>6.63353967666625</c:v>
                </c:pt>
                <c:pt idx="2641">
                  <c:v>6.63490867614746</c:v>
                </c:pt>
                <c:pt idx="2642">
                  <c:v>6.6365017890930096</c:v>
                </c:pt>
                <c:pt idx="2643">
                  <c:v>6.6371140480041504</c:v>
                </c:pt>
                <c:pt idx="2644">
                  <c:v>6.6375474929809499</c:v>
                </c:pt>
                <c:pt idx="2645">
                  <c:v>6.6384921073913503</c:v>
                </c:pt>
                <c:pt idx="2646">
                  <c:v>6.6394715309143004</c:v>
                </c:pt>
                <c:pt idx="2647">
                  <c:v>6.6410346031188903</c:v>
                </c:pt>
                <c:pt idx="2648">
                  <c:v>6.6420021057128897</c:v>
                </c:pt>
                <c:pt idx="2649">
                  <c:v>6.6429471969604403</c:v>
                </c:pt>
                <c:pt idx="2650">
                  <c:v>6.6447763442993102</c:v>
                </c:pt>
                <c:pt idx="2651">
                  <c:v>6.6462368965148899</c:v>
                </c:pt>
                <c:pt idx="2652">
                  <c:v>6.64660549163818</c:v>
                </c:pt>
                <c:pt idx="2653">
                  <c:v>6.6483445167541504</c:v>
                </c:pt>
                <c:pt idx="2654">
                  <c:v>6.6489086151123002</c:v>
                </c:pt>
                <c:pt idx="2655">
                  <c:v>6.6503767967224103</c:v>
                </c:pt>
                <c:pt idx="2656">
                  <c:v>6.6519222259521396</c:v>
                </c:pt>
                <c:pt idx="2657">
                  <c:v>6.6525740623474103</c:v>
                </c:pt>
                <c:pt idx="2658">
                  <c:v>6.6536884307861301</c:v>
                </c:pt>
                <c:pt idx="2659">
                  <c:v>6.6553139686584402</c:v>
                </c:pt>
                <c:pt idx="2660">
                  <c:v>6.6551027297973597</c:v>
                </c:pt>
                <c:pt idx="2661">
                  <c:v>6.6556253433227504</c:v>
                </c:pt>
                <c:pt idx="2662">
                  <c:v>6.6580681800842196</c:v>
                </c:pt>
                <c:pt idx="2663">
                  <c:v>6.65931844711303</c:v>
                </c:pt>
                <c:pt idx="2664">
                  <c:v>6.66108798980712</c:v>
                </c:pt>
                <c:pt idx="2665">
                  <c:v>6.6625061035156197</c:v>
                </c:pt>
                <c:pt idx="2666">
                  <c:v>6.6634721755981401</c:v>
                </c:pt>
                <c:pt idx="2667">
                  <c:v>6.6650719642639098</c:v>
                </c:pt>
                <c:pt idx="2668">
                  <c:v>6.6660194396972603</c:v>
                </c:pt>
                <c:pt idx="2669">
                  <c:v>6.6667623519897399</c:v>
                </c:pt>
                <c:pt idx="2670">
                  <c:v>6.6686973571777299</c:v>
                </c:pt>
                <c:pt idx="2671">
                  <c:v>6.6707897186279199</c:v>
                </c:pt>
                <c:pt idx="2672">
                  <c:v>6.6709566116332999</c:v>
                </c:pt>
                <c:pt idx="2673">
                  <c:v>6.6727333068847603</c:v>
                </c:pt>
                <c:pt idx="2674">
                  <c:v>6.6740775108337402</c:v>
                </c:pt>
                <c:pt idx="2675">
                  <c:v>6.6756243705749503</c:v>
                </c:pt>
                <c:pt idx="2676">
                  <c:v>6.6769647598266602</c:v>
                </c:pt>
                <c:pt idx="2677">
                  <c:v>6.6777262687683097</c:v>
                </c:pt>
                <c:pt idx="2678">
                  <c:v>6.6796107292175204</c:v>
                </c:pt>
                <c:pt idx="2679">
                  <c:v>6.6816449165344203</c:v>
                </c:pt>
                <c:pt idx="2680">
                  <c:v>6.6834697723388601</c:v>
                </c:pt>
                <c:pt idx="2681">
                  <c:v>6.6849164962768501</c:v>
                </c:pt>
                <c:pt idx="2682">
                  <c:v>6.68658399581909</c:v>
                </c:pt>
                <c:pt idx="2683">
                  <c:v>6.6872100830078098</c:v>
                </c:pt>
                <c:pt idx="2684">
                  <c:v>6.6882362365722603</c:v>
                </c:pt>
                <c:pt idx="2685">
                  <c:v>6.6884059906005797</c:v>
                </c:pt>
                <c:pt idx="2686">
                  <c:v>6.6888003349304102</c:v>
                </c:pt>
                <c:pt idx="2687">
                  <c:v>6.6892747879028303</c:v>
                </c:pt>
                <c:pt idx="2688">
                  <c:v>6.6905450820922798</c:v>
                </c:pt>
                <c:pt idx="2689">
                  <c:v>6.6921968460082999</c:v>
                </c:pt>
                <c:pt idx="2690">
                  <c:v>6.6940503120422301</c:v>
                </c:pt>
                <c:pt idx="2691">
                  <c:v>6.6956195831298801</c:v>
                </c:pt>
                <c:pt idx="2692">
                  <c:v>6.6968059539794904</c:v>
                </c:pt>
                <c:pt idx="2693">
                  <c:v>6.6988549232482901</c:v>
                </c:pt>
                <c:pt idx="2694">
                  <c:v>6.7007427215576101</c:v>
                </c:pt>
                <c:pt idx="2695">
                  <c:v>6.7021188735961896</c:v>
                </c:pt>
                <c:pt idx="2696">
                  <c:v>6.70487356185913</c:v>
                </c:pt>
                <c:pt idx="2697">
                  <c:v>6.7085275650024396</c:v>
                </c:pt>
                <c:pt idx="2698">
                  <c:v>6.7101273536682102</c:v>
                </c:pt>
                <c:pt idx="2699">
                  <c:v>6.7105593681335396</c:v>
                </c:pt>
                <c:pt idx="2700">
                  <c:v>6.7105793952941797</c:v>
                </c:pt>
                <c:pt idx="2701">
                  <c:v>6.7112064361572203</c:v>
                </c:pt>
                <c:pt idx="2702">
                  <c:v>6.7129588127136204</c:v>
                </c:pt>
                <c:pt idx="2703">
                  <c:v>6.7152109146118102</c:v>
                </c:pt>
                <c:pt idx="2704">
                  <c:v>6.7166061401367099</c:v>
                </c:pt>
                <c:pt idx="2705">
                  <c:v>6.7177791595458896</c:v>
                </c:pt>
                <c:pt idx="2706">
                  <c:v>6.7174592018127397</c:v>
                </c:pt>
                <c:pt idx="2707">
                  <c:v>6.7185397148132298</c:v>
                </c:pt>
                <c:pt idx="2708">
                  <c:v>6.7200961112976003</c:v>
                </c:pt>
                <c:pt idx="2709">
                  <c:v>6.7230916023254297</c:v>
                </c:pt>
                <c:pt idx="2710">
                  <c:v>6.7262310981750399</c:v>
                </c:pt>
                <c:pt idx="2711">
                  <c:v>6.72997522354125</c:v>
                </c:pt>
                <c:pt idx="2712">
                  <c:v>6.7321720123290998</c:v>
                </c:pt>
                <c:pt idx="2713">
                  <c:v>6.7322134971618599</c:v>
                </c:pt>
                <c:pt idx="2714">
                  <c:v>6.7345156669616602</c:v>
                </c:pt>
                <c:pt idx="2715">
                  <c:v>6.7377648353576598</c:v>
                </c:pt>
                <c:pt idx="2716">
                  <c:v>6.7411513328552202</c:v>
                </c:pt>
                <c:pt idx="2717">
                  <c:v>6.7415137290954501</c:v>
                </c:pt>
                <c:pt idx="2718">
                  <c:v>6.7436060905456499</c:v>
                </c:pt>
                <c:pt idx="2719">
                  <c:v>6.7452454566955504</c:v>
                </c:pt>
                <c:pt idx="2720">
                  <c:v>6.7451925277709899</c:v>
                </c:pt>
                <c:pt idx="2721">
                  <c:v>6.7451434135437003</c:v>
                </c:pt>
                <c:pt idx="2722">
                  <c:v>6.7461409568786603</c:v>
                </c:pt>
                <c:pt idx="2723">
                  <c:v>6.7488265037536603</c:v>
                </c:pt>
                <c:pt idx="2724">
                  <c:v>6.7505674362182599</c:v>
                </c:pt>
                <c:pt idx="2725">
                  <c:v>6.7516016960143999</c:v>
                </c:pt>
                <c:pt idx="2726">
                  <c:v>6.7528219223022399</c:v>
                </c:pt>
                <c:pt idx="2727">
                  <c:v>6.7555642127990696</c:v>
                </c:pt>
                <c:pt idx="2728">
                  <c:v>6.7565274238586399</c:v>
                </c:pt>
                <c:pt idx="2729">
                  <c:v>6.7570109367370597</c:v>
                </c:pt>
                <c:pt idx="2730">
                  <c:v>6.7591800689697203</c:v>
                </c:pt>
                <c:pt idx="2731">
                  <c:v>6.7600746154785103</c:v>
                </c:pt>
                <c:pt idx="2732">
                  <c:v>6.7612061500549299</c:v>
                </c:pt>
                <c:pt idx="2733">
                  <c:v>6.7613229751586896</c:v>
                </c:pt>
                <c:pt idx="2734">
                  <c:v>6.7616415023803702</c:v>
                </c:pt>
                <c:pt idx="2735">
                  <c:v>6.7617735862731898</c:v>
                </c:pt>
                <c:pt idx="2736">
                  <c:v>6.7621469497680602</c:v>
                </c:pt>
                <c:pt idx="2737">
                  <c:v>6.7619128227233798</c:v>
                </c:pt>
                <c:pt idx="2738">
                  <c:v>6.7619071006774902</c:v>
                </c:pt>
                <c:pt idx="2739">
                  <c:v>6.7620906829833896</c:v>
                </c:pt>
                <c:pt idx="2740">
                  <c:v>6.7620277404785103</c:v>
                </c:pt>
                <c:pt idx="2741">
                  <c:v>6.7627239227294904</c:v>
                </c:pt>
                <c:pt idx="2742">
                  <c:v>6.7638754844665501</c:v>
                </c:pt>
                <c:pt idx="2743">
                  <c:v>6.76580381393432</c:v>
                </c:pt>
                <c:pt idx="2744">
                  <c:v>6.7665009498596103</c:v>
                </c:pt>
                <c:pt idx="2745">
                  <c:v>6.7670435905456499</c:v>
                </c:pt>
                <c:pt idx="2746">
                  <c:v>6.7672986984252903</c:v>
                </c:pt>
                <c:pt idx="2747">
                  <c:v>6.7688908576965297</c:v>
                </c:pt>
                <c:pt idx="2748">
                  <c:v>6.7706379890441797</c:v>
                </c:pt>
                <c:pt idx="2749">
                  <c:v>6.7715430259704501</c:v>
                </c:pt>
                <c:pt idx="2750">
                  <c:v>6.7723584175109801</c:v>
                </c:pt>
                <c:pt idx="2751">
                  <c:v>6.7739744186401296</c:v>
                </c:pt>
                <c:pt idx="2752">
                  <c:v>6.7747626304626403</c:v>
                </c:pt>
                <c:pt idx="2753">
                  <c:v>6.7747344970703098</c:v>
                </c:pt>
                <c:pt idx="2754">
                  <c:v>6.7757501602172798</c:v>
                </c:pt>
                <c:pt idx="2755">
                  <c:v>6.7771472930908203</c:v>
                </c:pt>
                <c:pt idx="2756">
                  <c:v>6.7788438796996999</c:v>
                </c:pt>
                <c:pt idx="2757">
                  <c:v>6.7799720764160103</c:v>
                </c:pt>
                <c:pt idx="2758">
                  <c:v>6.7816872596740696</c:v>
                </c:pt>
                <c:pt idx="2759">
                  <c:v>6.7827329635620099</c:v>
                </c:pt>
                <c:pt idx="2760">
                  <c:v>6.7834920883178702</c:v>
                </c:pt>
                <c:pt idx="2761">
                  <c:v>6.7831106185912997</c:v>
                </c:pt>
                <c:pt idx="2762">
                  <c:v>6.7842445373535103</c:v>
                </c:pt>
                <c:pt idx="2763">
                  <c:v>6.78521251678466</c:v>
                </c:pt>
                <c:pt idx="2764">
                  <c:v>6.7863569259643501</c:v>
                </c:pt>
                <c:pt idx="2765">
                  <c:v>6.7870163917541504</c:v>
                </c:pt>
                <c:pt idx="2766">
                  <c:v>6.7877688407897896</c:v>
                </c:pt>
                <c:pt idx="2767">
                  <c:v>6.7879519462585396</c:v>
                </c:pt>
                <c:pt idx="2768">
                  <c:v>6.7877511978149396</c:v>
                </c:pt>
                <c:pt idx="2769">
                  <c:v>6.78910160064697</c:v>
                </c:pt>
                <c:pt idx="2770">
                  <c:v>6.7910885810851997</c:v>
                </c:pt>
                <c:pt idx="2771">
                  <c:v>6.79290294647216</c:v>
                </c:pt>
                <c:pt idx="2772">
                  <c:v>6.7933459281921298</c:v>
                </c:pt>
                <c:pt idx="2773">
                  <c:v>6.7947893142700098</c:v>
                </c:pt>
                <c:pt idx="2774">
                  <c:v>6.7963447570800701</c:v>
                </c:pt>
                <c:pt idx="2775">
                  <c:v>6.7979545593261701</c:v>
                </c:pt>
                <c:pt idx="2776">
                  <c:v>6.7994604110717702</c:v>
                </c:pt>
                <c:pt idx="2777">
                  <c:v>6.80118560791015</c:v>
                </c:pt>
                <c:pt idx="2778">
                  <c:v>6.8032197952270499</c:v>
                </c:pt>
                <c:pt idx="2779">
                  <c:v>6.8045697212219203</c:v>
                </c:pt>
                <c:pt idx="2780">
                  <c:v>6.8058447837829501</c:v>
                </c:pt>
                <c:pt idx="2781">
                  <c:v>6.8072915077209402</c:v>
                </c:pt>
                <c:pt idx="2782">
                  <c:v>6.8085665702819798</c:v>
                </c:pt>
                <c:pt idx="2783">
                  <c:v>6.8102617263793901</c:v>
                </c:pt>
                <c:pt idx="2784">
                  <c:v>6.8109154701232901</c:v>
                </c:pt>
                <c:pt idx="2785">
                  <c:v>6.8124065399169904</c:v>
                </c:pt>
                <c:pt idx="2786">
                  <c:v>6.8136439323425204</c:v>
                </c:pt>
                <c:pt idx="2787">
                  <c:v>6.8148980140686</c:v>
                </c:pt>
                <c:pt idx="2788">
                  <c:v>6.8148641586303702</c:v>
                </c:pt>
                <c:pt idx="2789">
                  <c:v>6.8166775703430096</c:v>
                </c:pt>
                <c:pt idx="2790">
                  <c:v>6.8181390762329102</c:v>
                </c:pt>
                <c:pt idx="2791">
                  <c:v>6.8197984695434499</c:v>
                </c:pt>
                <c:pt idx="2792">
                  <c:v>6.8217048645019496</c:v>
                </c:pt>
                <c:pt idx="2793">
                  <c:v>6.8240475654601997</c:v>
                </c:pt>
                <c:pt idx="2794">
                  <c:v>6.8258552551269496</c:v>
                </c:pt>
                <c:pt idx="2795">
                  <c:v>6.8271522521972603</c:v>
                </c:pt>
                <c:pt idx="2796">
                  <c:v>6.8291783332824698</c:v>
                </c:pt>
                <c:pt idx="2797">
                  <c:v>6.8301973342895499</c:v>
                </c:pt>
                <c:pt idx="2798">
                  <c:v>6.8326845169067303</c:v>
                </c:pt>
                <c:pt idx="2799">
                  <c:v>6.8334860801696697</c:v>
                </c:pt>
                <c:pt idx="2800">
                  <c:v>6.8344554901123002</c:v>
                </c:pt>
                <c:pt idx="2801">
                  <c:v>6.8359928131103498</c:v>
                </c:pt>
                <c:pt idx="2802">
                  <c:v>6.8384480476379297</c:v>
                </c:pt>
                <c:pt idx="2803">
                  <c:v>6.8388657569885201</c:v>
                </c:pt>
                <c:pt idx="2804">
                  <c:v>6.8399953842162997</c:v>
                </c:pt>
                <c:pt idx="2805">
                  <c:v>6.8426179885864196</c:v>
                </c:pt>
                <c:pt idx="2806">
                  <c:v>6.8440856933593697</c:v>
                </c:pt>
                <c:pt idx="2807">
                  <c:v>6.8478221893310502</c:v>
                </c:pt>
                <c:pt idx="2808">
                  <c:v>6.8512659072875897</c:v>
                </c:pt>
                <c:pt idx="2809">
                  <c:v>6.8528676033020002</c:v>
                </c:pt>
                <c:pt idx="2810">
                  <c:v>6.8553485870361301</c:v>
                </c:pt>
                <c:pt idx="2811">
                  <c:v>6.8568329811096103</c:v>
                </c:pt>
                <c:pt idx="2812">
                  <c:v>6.8578028678893999</c:v>
                </c:pt>
                <c:pt idx="2813">
                  <c:v>6.8598432540893501</c:v>
                </c:pt>
                <c:pt idx="2814">
                  <c:v>6.8623700141906703</c:v>
                </c:pt>
                <c:pt idx="2815">
                  <c:v>6.8631992340087802</c:v>
                </c:pt>
                <c:pt idx="2816">
                  <c:v>6.8650431632995597</c:v>
                </c:pt>
                <c:pt idx="2817">
                  <c:v>6.86571836471557</c:v>
                </c:pt>
                <c:pt idx="2818">
                  <c:v>6.8668475151062003</c:v>
                </c:pt>
                <c:pt idx="2819">
                  <c:v>6.8695039749145499</c:v>
                </c:pt>
                <c:pt idx="2820">
                  <c:v>6.8723011016845703</c:v>
                </c:pt>
                <c:pt idx="2821">
                  <c:v>6.8744382858276296</c:v>
                </c:pt>
                <c:pt idx="2822">
                  <c:v>6.87583208084106</c:v>
                </c:pt>
                <c:pt idx="2823">
                  <c:v>6.8775544166564897</c:v>
                </c:pt>
                <c:pt idx="2824">
                  <c:v>6.8787746429443297</c:v>
                </c:pt>
                <c:pt idx="2825">
                  <c:v>6.8814439773559499</c:v>
                </c:pt>
                <c:pt idx="2826">
                  <c:v>6.8829255104064897</c:v>
                </c:pt>
                <c:pt idx="2827">
                  <c:v>6.8845572471618599</c:v>
                </c:pt>
                <c:pt idx="2828">
                  <c:v>6.8858971595764098</c:v>
                </c:pt>
                <c:pt idx="2829">
                  <c:v>6.8873529434204102</c:v>
                </c:pt>
                <c:pt idx="2830">
                  <c:v>6.8868908882141104</c:v>
                </c:pt>
                <c:pt idx="2831">
                  <c:v>6.8870563507079998</c:v>
                </c:pt>
                <c:pt idx="2832">
                  <c:v>6.8875498771667401</c:v>
                </c:pt>
                <c:pt idx="2833">
                  <c:v>6.8888435363769496</c:v>
                </c:pt>
                <c:pt idx="2834">
                  <c:v>6.8899002075195304</c:v>
                </c:pt>
                <c:pt idx="2835">
                  <c:v>6.8892569541931099</c:v>
                </c:pt>
                <c:pt idx="2836">
                  <c:v>6.8906364440917898</c:v>
                </c:pt>
                <c:pt idx="2837">
                  <c:v>6.8922142982482901</c:v>
                </c:pt>
                <c:pt idx="2838">
                  <c:v>6.89182329177856</c:v>
                </c:pt>
                <c:pt idx="2839">
                  <c:v>6.8918380737304599</c:v>
                </c:pt>
                <c:pt idx="2840">
                  <c:v>6.8931002616882298</c:v>
                </c:pt>
                <c:pt idx="2841">
                  <c:v>6.8940935134887598</c:v>
                </c:pt>
                <c:pt idx="2842">
                  <c:v>6.8960375785827601</c:v>
                </c:pt>
                <c:pt idx="2843">
                  <c:v>6.8960080146789497</c:v>
                </c:pt>
                <c:pt idx="2844">
                  <c:v>6.8972129821777299</c:v>
                </c:pt>
                <c:pt idx="2845">
                  <c:v>6.8989734649658203</c:v>
                </c:pt>
                <c:pt idx="2846">
                  <c:v>6.8991713523864702</c:v>
                </c:pt>
                <c:pt idx="2847">
                  <c:v>6.8981561660766602</c:v>
                </c:pt>
                <c:pt idx="2848">
                  <c:v>6.8994936943054102</c:v>
                </c:pt>
                <c:pt idx="2849">
                  <c:v>6.9007701873779199</c:v>
                </c:pt>
                <c:pt idx="2850">
                  <c:v>6.90110158920288</c:v>
                </c:pt>
                <c:pt idx="2851">
                  <c:v>6.9020638465881303</c:v>
                </c:pt>
                <c:pt idx="2852">
                  <c:v>6.9026174545287997</c:v>
                </c:pt>
                <c:pt idx="2853">
                  <c:v>6.9040040969848597</c:v>
                </c:pt>
                <c:pt idx="2854">
                  <c:v>6.9050359725952104</c:v>
                </c:pt>
                <c:pt idx="2855">
                  <c:v>6.9055085182189897</c:v>
                </c:pt>
                <c:pt idx="2856">
                  <c:v>6.9061918258666903</c:v>
                </c:pt>
                <c:pt idx="2857">
                  <c:v>6.9074649810790998</c:v>
                </c:pt>
                <c:pt idx="2858">
                  <c:v>6.9084606170654199</c:v>
                </c:pt>
                <c:pt idx="2859">
                  <c:v>6.9089908599853498</c:v>
                </c:pt>
                <c:pt idx="2860">
                  <c:v>6.9103126525878897</c:v>
                </c:pt>
                <c:pt idx="2861">
                  <c:v>6.9116091728210396</c:v>
                </c:pt>
                <c:pt idx="2862">
                  <c:v>6.9124288558959899</c:v>
                </c:pt>
                <c:pt idx="2863">
                  <c:v>6.9134716987609801</c:v>
                </c:pt>
                <c:pt idx="2864">
                  <c:v>6.91458892822265</c:v>
                </c:pt>
                <c:pt idx="2865">
                  <c:v>6.9151268005370996</c:v>
                </c:pt>
                <c:pt idx="2866">
                  <c:v>6.9164848327636701</c:v>
                </c:pt>
                <c:pt idx="2867">
                  <c:v>6.91813039779663</c:v>
                </c:pt>
                <c:pt idx="2868">
                  <c:v>6.91890048980712</c:v>
                </c:pt>
                <c:pt idx="2869">
                  <c:v>6.9203524589538503</c:v>
                </c:pt>
                <c:pt idx="2870">
                  <c:v>6.9214406013488698</c:v>
                </c:pt>
                <c:pt idx="2871">
                  <c:v>6.9214935302734304</c:v>
                </c:pt>
                <c:pt idx="2872">
                  <c:v>6.9222512245178196</c:v>
                </c:pt>
                <c:pt idx="2873">
                  <c:v>6.9230976104736301</c:v>
                </c:pt>
                <c:pt idx="2874">
                  <c:v>6.9235339164733798</c:v>
                </c:pt>
                <c:pt idx="2875">
                  <c:v>6.9247121810912997</c:v>
                </c:pt>
                <c:pt idx="2876">
                  <c:v>6.9253392219543404</c:v>
                </c:pt>
                <c:pt idx="2877">
                  <c:v>6.9259929656982404</c:v>
                </c:pt>
                <c:pt idx="2878">
                  <c:v>6.9279599189758301</c:v>
                </c:pt>
                <c:pt idx="2879">
                  <c:v>6.9301257133483798</c:v>
                </c:pt>
                <c:pt idx="2880">
                  <c:v>6.9317965507507298</c:v>
                </c:pt>
                <c:pt idx="2881">
                  <c:v>6.9336690902709899</c:v>
                </c:pt>
                <c:pt idx="2882">
                  <c:v>6.9356412887573198</c:v>
                </c:pt>
                <c:pt idx="2883">
                  <c:v>6.9379544258117596</c:v>
                </c:pt>
                <c:pt idx="2884">
                  <c:v>6.9394593238830504</c:v>
                </c:pt>
                <c:pt idx="2885">
                  <c:v>6.9416050910949698</c:v>
                </c:pt>
                <c:pt idx="2886">
                  <c:v>6.9429206848144496</c:v>
                </c:pt>
                <c:pt idx="2887">
                  <c:v>6.9450569152831996</c:v>
                </c:pt>
                <c:pt idx="2888">
                  <c:v>6.9463739395141602</c:v>
                </c:pt>
                <c:pt idx="2889">
                  <c:v>6.9465079307556099</c:v>
                </c:pt>
                <c:pt idx="2890">
                  <c:v>6.94640588760375</c:v>
                </c:pt>
                <c:pt idx="2891">
                  <c:v>6.94781494140625</c:v>
                </c:pt>
                <c:pt idx="2892">
                  <c:v>6.9490861892700098</c:v>
                </c:pt>
                <c:pt idx="2893">
                  <c:v>6.9507756233215297</c:v>
                </c:pt>
                <c:pt idx="2894">
                  <c:v>6.9518136978149396</c:v>
                </c:pt>
                <c:pt idx="2895">
                  <c:v>6.9538025856018004</c:v>
                </c:pt>
                <c:pt idx="2896">
                  <c:v>6.9556813240051198</c:v>
                </c:pt>
                <c:pt idx="2897">
                  <c:v>6.9561696052551198</c:v>
                </c:pt>
                <c:pt idx="2898">
                  <c:v>6.9563055038452104</c:v>
                </c:pt>
                <c:pt idx="2899">
                  <c:v>6.9582281112670801</c:v>
                </c:pt>
                <c:pt idx="2900">
                  <c:v>6.9601597785949698</c:v>
                </c:pt>
                <c:pt idx="2901">
                  <c:v>6.9612803459167401</c:v>
                </c:pt>
                <c:pt idx="2902">
                  <c:v>6.9627752304077104</c:v>
                </c:pt>
                <c:pt idx="2903">
                  <c:v>6.9630923271179102</c:v>
                </c:pt>
                <c:pt idx="2904">
                  <c:v>6.9640746116638104</c:v>
                </c:pt>
                <c:pt idx="2905">
                  <c:v>6.9642558097839302</c:v>
                </c:pt>
                <c:pt idx="2906">
                  <c:v>6.9651575088500897</c:v>
                </c:pt>
                <c:pt idx="2907">
                  <c:v>6.9668169021606401</c:v>
                </c:pt>
                <c:pt idx="2908">
                  <c:v>6.9685325622558496</c:v>
                </c:pt>
                <c:pt idx="2909">
                  <c:v>6.9698586463928196</c:v>
                </c:pt>
                <c:pt idx="2910">
                  <c:v>6.9713063240051198</c:v>
                </c:pt>
                <c:pt idx="2911">
                  <c:v>6.9723043441772399</c:v>
                </c:pt>
                <c:pt idx="2912">
                  <c:v>6.9725008010864196</c:v>
                </c:pt>
                <c:pt idx="2913">
                  <c:v>6.9744014739990199</c:v>
                </c:pt>
                <c:pt idx="2914">
                  <c:v>6.9761900901794398</c:v>
                </c:pt>
                <c:pt idx="2915">
                  <c:v>6.9778327941894496</c:v>
                </c:pt>
                <c:pt idx="2916">
                  <c:v>6.9799604415893501</c:v>
                </c:pt>
                <c:pt idx="2917">
                  <c:v>6.9821143150329501</c:v>
                </c:pt>
                <c:pt idx="2918">
                  <c:v>6.9836864471435502</c:v>
                </c:pt>
                <c:pt idx="2919">
                  <c:v>6.9847388267517001</c:v>
                </c:pt>
                <c:pt idx="2920">
                  <c:v>6.9870805740356401</c:v>
                </c:pt>
                <c:pt idx="2921">
                  <c:v>6.9906821250915501</c:v>
                </c:pt>
                <c:pt idx="2922">
                  <c:v>6.9941916465759197</c:v>
                </c:pt>
                <c:pt idx="2923">
                  <c:v>6.9952044486999503</c:v>
                </c:pt>
                <c:pt idx="2924">
                  <c:v>6.99674320220947</c:v>
                </c:pt>
                <c:pt idx="2925">
                  <c:v>6.9975295066833398</c:v>
                </c:pt>
                <c:pt idx="2926">
                  <c:v>6.9976339340209899</c:v>
                </c:pt>
                <c:pt idx="2927">
                  <c:v>6.9984235763549796</c:v>
                </c:pt>
                <c:pt idx="2928">
                  <c:v>6.9992518424987704</c:v>
                </c:pt>
                <c:pt idx="2929">
                  <c:v>6.9997563362121502</c:v>
                </c:pt>
                <c:pt idx="2930">
                  <c:v>7.00058889389038</c:v>
                </c:pt>
                <c:pt idx="2931">
                  <c:v>7.00107622146606</c:v>
                </c:pt>
                <c:pt idx="2932">
                  <c:v>7.0008816719055096</c:v>
                </c:pt>
                <c:pt idx="2933">
                  <c:v>7.0033836364745996</c:v>
                </c:pt>
                <c:pt idx="2934">
                  <c:v>7.0040659904479901</c:v>
                </c:pt>
                <c:pt idx="2935">
                  <c:v>7.0057997703552202</c:v>
                </c:pt>
                <c:pt idx="2936">
                  <c:v>7.0081138610839799</c:v>
                </c:pt>
                <c:pt idx="2937">
                  <c:v>7.00923252105712</c:v>
                </c:pt>
                <c:pt idx="2938">
                  <c:v>7.0110182762145898</c:v>
                </c:pt>
                <c:pt idx="2939">
                  <c:v>7.0131583213806099</c:v>
                </c:pt>
                <c:pt idx="2940">
                  <c:v>7.0143060684204102</c:v>
                </c:pt>
                <c:pt idx="2941">
                  <c:v>7.0146703720092702</c:v>
                </c:pt>
                <c:pt idx="2942">
                  <c:v>7.0160851478576598</c:v>
                </c:pt>
                <c:pt idx="2943">
                  <c:v>7.0153203010559002</c:v>
                </c:pt>
                <c:pt idx="2944">
                  <c:v>7.0163722038268999</c:v>
                </c:pt>
                <c:pt idx="2945">
                  <c:v>7.01800060272216</c:v>
                </c:pt>
                <c:pt idx="2946">
                  <c:v>7.0192995071411097</c:v>
                </c:pt>
                <c:pt idx="2947">
                  <c:v>7.0209670066833398</c:v>
                </c:pt>
                <c:pt idx="2948">
                  <c:v>7.0229082107543901</c:v>
                </c:pt>
                <c:pt idx="2949">
                  <c:v>7.0242338180541903</c:v>
                </c:pt>
                <c:pt idx="2950">
                  <c:v>7.0244851112365696</c:v>
                </c:pt>
                <c:pt idx="2951">
                  <c:v>7.02528572082519</c:v>
                </c:pt>
                <c:pt idx="2952">
                  <c:v>7.0262775421142498</c:v>
                </c:pt>
                <c:pt idx="2953">
                  <c:v>7.0280594825744602</c:v>
                </c:pt>
                <c:pt idx="2954">
                  <c:v>7.0300579071044904</c:v>
                </c:pt>
                <c:pt idx="2955">
                  <c:v>7.0303821563720703</c:v>
                </c:pt>
                <c:pt idx="2956">
                  <c:v>7.0311508178710902</c:v>
                </c:pt>
                <c:pt idx="2957">
                  <c:v>7.0310497283935502</c:v>
                </c:pt>
                <c:pt idx="2958">
                  <c:v>7.0314340591430602</c:v>
                </c:pt>
                <c:pt idx="2959">
                  <c:v>7.0327043533325098</c:v>
                </c:pt>
                <c:pt idx="2960">
                  <c:v>7.0348796844482404</c:v>
                </c:pt>
                <c:pt idx="2961">
                  <c:v>7.0364041328430096</c:v>
                </c:pt>
                <c:pt idx="2962">
                  <c:v>7.0380425453186</c:v>
                </c:pt>
                <c:pt idx="2963">
                  <c:v>7.0388808250427202</c:v>
                </c:pt>
                <c:pt idx="2964">
                  <c:v>7.0395493507385201</c:v>
                </c:pt>
                <c:pt idx="2965">
                  <c:v>7.0398917198181099</c:v>
                </c:pt>
                <c:pt idx="2966">
                  <c:v>7.0406608581542898</c:v>
                </c:pt>
                <c:pt idx="2967">
                  <c:v>7.0423388481140101</c:v>
                </c:pt>
                <c:pt idx="2968">
                  <c:v>7.0430436134338299</c:v>
                </c:pt>
                <c:pt idx="2969">
                  <c:v>7.0436515808105398</c:v>
                </c:pt>
                <c:pt idx="2970">
                  <c:v>7.0439758300781197</c:v>
                </c:pt>
                <c:pt idx="2971">
                  <c:v>7.0456280708312899</c:v>
                </c:pt>
                <c:pt idx="2972">
                  <c:v>7.0464940071105904</c:v>
                </c:pt>
                <c:pt idx="2973">
                  <c:v>7.0475282669067303</c:v>
                </c:pt>
                <c:pt idx="2974">
                  <c:v>7.04833889007568</c:v>
                </c:pt>
                <c:pt idx="2975">
                  <c:v>7.05010890960693</c:v>
                </c:pt>
                <c:pt idx="2976">
                  <c:v>7.0502467155456499</c:v>
                </c:pt>
                <c:pt idx="2977">
                  <c:v>7.0504255294799796</c:v>
                </c:pt>
                <c:pt idx="2978">
                  <c:v>7.0531058311462402</c:v>
                </c:pt>
                <c:pt idx="2979">
                  <c:v>7.0545291900634703</c:v>
                </c:pt>
                <c:pt idx="2980">
                  <c:v>7.05500984191894</c:v>
                </c:pt>
                <c:pt idx="2981">
                  <c:v>7.0559391975402797</c:v>
                </c:pt>
                <c:pt idx="2982">
                  <c:v>7.05741167068481</c:v>
                </c:pt>
                <c:pt idx="2983">
                  <c:v>7.0588355064392001</c:v>
                </c:pt>
                <c:pt idx="2984">
                  <c:v>7.0592112541198704</c:v>
                </c:pt>
                <c:pt idx="2985">
                  <c:v>7.0612845420837402</c:v>
                </c:pt>
                <c:pt idx="2986">
                  <c:v>7.0628719329833896</c:v>
                </c:pt>
                <c:pt idx="2987">
                  <c:v>7.0653820037841699</c:v>
                </c:pt>
                <c:pt idx="2988">
                  <c:v>7.0652127265930096</c:v>
                </c:pt>
                <c:pt idx="2989">
                  <c:v>7.06652307510375</c:v>
                </c:pt>
                <c:pt idx="2990">
                  <c:v>7.0679645538329998</c:v>
                </c:pt>
                <c:pt idx="2991">
                  <c:v>7.0690193176269496</c:v>
                </c:pt>
                <c:pt idx="2992">
                  <c:v>7.0696468353271396</c:v>
                </c:pt>
                <c:pt idx="2993">
                  <c:v>7.0702939033508301</c:v>
                </c:pt>
                <c:pt idx="2994">
                  <c:v>7.0732321739196697</c:v>
                </c:pt>
                <c:pt idx="2995">
                  <c:v>7.0745735168456996</c:v>
                </c:pt>
                <c:pt idx="2996">
                  <c:v>7.0761690139770499</c:v>
                </c:pt>
                <c:pt idx="2997">
                  <c:v>7.0768465995788503</c:v>
                </c:pt>
                <c:pt idx="2998">
                  <c:v>7.0780043601989702</c:v>
                </c:pt>
                <c:pt idx="2999">
                  <c:v>7.0782837867736799</c:v>
                </c:pt>
                <c:pt idx="3000">
                  <c:v>7.0807032585143999</c:v>
                </c:pt>
                <c:pt idx="3001">
                  <c:v>7.0817193984985298</c:v>
                </c:pt>
                <c:pt idx="3002">
                  <c:v>7.0816588401794398</c:v>
                </c:pt>
                <c:pt idx="3003">
                  <c:v>7.0829815864562899</c:v>
                </c:pt>
                <c:pt idx="3004">
                  <c:v>7.0830278396606401</c:v>
                </c:pt>
                <c:pt idx="3005">
                  <c:v>7.0830326080322203</c:v>
                </c:pt>
                <c:pt idx="3006">
                  <c:v>7.0849647521972603</c:v>
                </c:pt>
                <c:pt idx="3007">
                  <c:v>7.0865478515625</c:v>
                </c:pt>
                <c:pt idx="3008">
                  <c:v>7.0874495506286603</c:v>
                </c:pt>
                <c:pt idx="3009">
                  <c:v>7.0899362564086896</c:v>
                </c:pt>
                <c:pt idx="3010">
                  <c:v>7.0907816886901802</c:v>
                </c:pt>
                <c:pt idx="3011">
                  <c:v>7.0925965309143004</c:v>
                </c:pt>
                <c:pt idx="3012">
                  <c:v>7.0955710411071697</c:v>
                </c:pt>
                <c:pt idx="3013">
                  <c:v>7.09673595428466</c:v>
                </c:pt>
                <c:pt idx="3014">
                  <c:v>7.0983715057373002</c:v>
                </c:pt>
                <c:pt idx="3015">
                  <c:v>7.1000914573669398</c:v>
                </c:pt>
                <c:pt idx="3016">
                  <c:v>7.1016373634338299</c:v>
                </c:pt>
                <c:pt idx="3017">
                  <c:v>7.1027097702026296</c:v>
                </c:pt>
                <c:pt idx="3018">
                  <c:v>7.10363245010375</c:v>
                </c:pt>
                <c:pt idx="3019">
                  <c:v>7.1035499572753897</c:v>
                </c:pt>
                <c:pt idx="3020">
                  <c:v>7.10577297210693</c:v>
                </c:pt>
                <c:pt idx="3021">
                  <c:v>7.1089215278625399</c:v>
                </c:pt>
                <c:pt idx="3022">
                  <c:v>7.1101932525634703</c:v>
                </c:pt>
                <c:pt idx="3023">
                  <c:v>7.11217832565307</c:v>
                </c:pt>
                <c:pt idx="3024">
                  <c:v>7.1150870323181099</c:v>
                </c:pt>
                <c:pt idx="3025">
                  <c:v>7.1171069145202601</c:v>
                </c:pt>
                <c:pt idx="3026">
                  <c:v>7.1181554794311497</c:v>
                </c:pt>
                <c:pt idx="3027">
                  <c:v>7.1201872825622496</c:v>
                </c:pt>
                <c:pt idx="3028">
                  <c:v>7.12318563461303</c:v>
                </c:pt>
                <c:pt idx="3029">
                  <c:v>7.1249241828918404</c:v>
                </c:pt>
                <c:pt idx="3030">
                  <c:v>7.1258244514465297</c:v>
                </c:pt>
                <c:pt idx="3031">
                  <c:v>7.12514305114746</c:v>
                </c:pt>
                <c:pt idx="3032">
                  <c:v>7.1259398460388104</c:v>
                </c:pt>
                <c:pt idx="3033">
                  <c:v>7.1270899772643999</c:v>
                </c:pt>
                <c:pt idx="3034">
                  <c:v>7.127375125885</c:v>
                </c:pt>
                <c:pt idx="3035">
                  <c:v>7.1294002532958896</c:v>
                </c:pt>
                <c:pt idx="3036">
                  <c:v>7.1303291320800701</c:v>
                </c:pt>
                <c:pt idx="3037">
                  <c:v>7.1304202079772896</c:v>
                </c:pt>
                <c:pt idx="3038">
                  <c:v>7.1309905052184996</c:v>
                </c:pt>
                <c:pt idx="3039">
                  <c:v>7.1328668594360298</c:v>
                </c:pt>
                <c:pt idx="3040">
                  <c:v>7.1335124969482404</c:v>
                </c:pt>
                <c:pt idx="3041">
                  <c:v>7.1344189643859801</c:v>
                </c:pt>
                <c:pt idx="3042">
                  <c:v>7.1351623535156197</c:v>
                </c:pt>
                <c:pt idx="3043">
                  <c:v>7.1353549957275302</c:v>
                </c:pt>
                <c:pt idx="3044">
                  <c:v>7.1367926597595197</c:v>
                </c:pt>
                <c:pt idx="3045">
                  <c:v>7.1364450454711896</c:v>
                </c:pt>
                <c:pt idx="3046">
                  <c:v>7.1372146606445304</c:v>
                </c:pt>
                <c:pt idx="3047">
                  <c:v>7.1377077102661097</c:v>
                </c:pt>
                <c:pt idx="3048">
                  <c:v>7.1378240585327104</c:v>
                </c:pt>
                <c:pt idx="3049">
                  <c:v>7.1386737823486301</c:v>
                </c:pt>
                <c:pt idx="3050">
                  <c:v>7.1402816772460902</c:v>
                </c:pt>
                <c:pt idx="3051">
                  <c:v>7.1409764289855904</c:v>
                </c:pt>
                <c:pt idx="3052">
                  <c:v>7.1422319412231401</c:v>
                </c:pt>
                <c:pt idx="3053">
                  <c:v>7.14312696456909</c:v>
                </c:pt>
                <c:pt idx="3054">
                  <c:v>7.1436753273010201</c:v>
                </c:pt>
                <c:pt idx="3055">
                  <c:v>7.1454362869262598</c:v>
                </c:pt>
                <c:pt idx="3056">
                  <c:v>7.1462502479553196</c:v>
                </c:pt>
                <c:pt idx="3057">
                  <c:v>7.1476812362670801</c:v>
                </c:pt>
                <c:pt idx="3058">
                  <c:v>7.1489372253417898</c:v>
                </c:pt>
                <c:pt idx="3059">
                  <c:v>7.1499309539794904</c:v>
                </c:pt>
                <c:pt idx="3060">
                  <c:v>7.1505708694457999</c:v>
                </c:pt>
                <c:pt idx="3061">
                  <c:v>7.1513276100158603</c:v>
                </c:pt>
                <c:pt idx="3062">
                  <c:v>7.1521534919738698</c:v>
                </c:pt>
                <c:pt idx="3063">
                  <c:v>7.1527748107910103</c:v>
                </c:pt>
                <c:pt idx="3064">
                  <c:v>7.1543111801147399</c:v>
                </c:pt>
                <c:pt idx="3065">
                  <c:v>7.1541638374328604</c:v>
                </c:pt>
                <c:pt idx="3066">
                  <c:v>7.1545767784118599</c:v>
                </c:pt>
                <c:pt idx="3067">
                  <c:v>7.1557307243347097</c:v>
                </c:pt>
                <c:pt idx="3068">
                  <c:v>7.1567535400390598</c:v>
                </c:pt>
                <c:pt idx="3069">
                  <c:v>7.15777111053466</c:v>
                </c:pt>
                <c:pt idx="3070">
                  <c:v>7.1589059829711896</c:v>
                </c:pt>
                <c:pt idx="3071">
                  <c:v>7.1607723236083896</c:v>
                </c:pt>
                <c:pt idx="3072">
                  <c:v>7.1607232093811</c:v>
                </c:pt>
                <c:pt idx="3073">
                  <c:v>7.1634869575500399</c:v>
                </c:pt>
                <c:pt idx="3074">
                  <c:v>7.1634745597839302</c:v>
                </c:pt>
                <c:pt idx="3075">
                  <c:v>7.1649980545043901</c:v>
                </c:pt>
                <c:pt idx="3076">
                  <c:v>7.16713142395019</c:v>
                </c:pt>
                <c:pt idx="3077">
                  <c:v>7.16876220703125</c:v>
                </c:pt>
                <c:pt idx="3078">
                  <c:v>7.1697731018066397</c:v>
                </c:pt>
                <c:pt idx="3079">
                  <c:v>7.1704125404357901</c:v>
                </c:pt>
                <c:pt idx="3080">
                  <c:v>7.1714463233947701</c:v>
                </c:pt>
                <c:pt idx="3081">
                  <c:v>7.1725339889526296</c:v>
                </c:pt>
                <c:pt idx="3082">
                  <c:v>7.1760096549987704</c:v>
                </c:pt>
                <c:pt idx="3083">
                  <c:v>7.1769957542419398</c:v>
                </c:pt>
                <c:pt idx="3084">
                  <c:v>7.1785621643066397</c:v>
                </c:pt>
                <c:pt idx="3085">
                  <c:v>7.17989158630371</c:v>
                </c:pt>
                <c:pt idx="3086">
                  <c:v>7.1805858612060502</c:v>
                </c:pt>
                <c:pt idx="3087">
                  <c:v>7.1820068359375</c:v>
                </c:pt>
                <c:pt idx="3088">
                  <c:v>7.1846547126770002</c:v>
                </c:pt>
                <c:pt idx="3089">
                  <c:v>7.1859221458434996</c:v>
                </c:pt>
                <c:pt idx="3090">
                  <c:v>7.1866459846496502</c:v>
                </c:pt>
                <c:pt idx="3091">
                  <c:v>7.18776082992553</c:v>
                </c:pt>
                <c:pt idx="3092">
                  <c:v>7.1884579658508301</c:v>
                </c:pt>
                <c:pt idx="3093">
                  <c:v>7.1884860992431596</c:v>
                </c:pt>
                <c:pt idx="3094">
                  <c:v>7.1897373199462802</c:v>
                </c:pt>
                <c:pt idx="3095">
                  <c:v>7.1899218559265101</c:v>
                </c:pt>
                <c:pt idx="3096">
                  <c:v>7.19256162643432</c:v>
                </c:pt>
                <c:pt idx="3097">
                  <c:v>7.1939148902893004</c:v>
                </c:pt>
                <c:pt idx="3098">
                  <c:v>7.1943726539611799</c:v>
                </c:pt>
                <c:pt idx="3099">
                  <c:v>7.1946859359741202</c:v>
                </c:pt>
                <c:pt idx="3100">
                  <c:v>7.19618797302246</c:v>
                </c:pt>
                <c:pt idx="3101">
                  <c:v>7.1985139846801696</c:v>
                </c:pt>
                <c:pt idx="3102">
                  <c:v>7.2005672454833896</c:v>
                </c:pt>
                <c:pt idx="3103">
                  <c:v>7.2028932571411097</c:v>
                </c:pt>
                <c:pt idx="3104">
                  <c:v>7.2037720680236799</c:v>
                </c:pt>
                <c:pt idx="3105">
                  <c:v>7.2052588462829501</c:v>
                </c:pt>
                <c:pt idx="3106">
                  <c:v>7.2053670883178702</c:v>
                </c:pt>
                <c:pt idx="3107">
                  <c:v>7.20650291442871</c:v>
                </c:pt>
                <c:pt idx="3108">
                  <c:v>7.2073016166687003</c:v>
                </c:pt>
                <c:pt idx="3109">
                  <c:v>7.2091960906982404</c:v>
                </c:pt>
                <c:pt idx="3110">
                  <c:v>7.20971632003784</c:v>
                </c:pt>
                <c:pt idx="3111">
                  <c:v>7.21142530441284</c:v>
                </c:pt>
                <c:pt idx="3112">
                  <c:v>7.2116603851318297</c:v>
                </c:pt>
                <c:pt idx="3113">
                  <c:v>7.2121057510375897</c:v>
                </c:pt>
                <c:pt idx="3114">
                  <c:v>7.2135667800903303</c:v>
                </c:pt>
                <c:pt idx="3115">
                  <c:v>7.21612119674682</c:v>
                </c:pt>
                <c:pt idx="3116">
                  <c:v>7.2182588577270499</c:v>
                </c:pt>
                <c:pt idx="3117">
                  <c:v>7.21891164779663</c:v>
                </c:pt>
                <c:pt idx="3118">
                  <c:v>7.2201795578002903</c:v>
                </c:pt>
                <c:pt idx="3119">
                  <c:v>7.2209191322326598</c:v>
                </c:pt>
                <c:pt idx="3120">
                  <c:v>7.2237887382507298</c:v>
                </c:pt>
                <c:pt idx="3121">
                  <c:v>7.2243342399597097</c:v>
                </c:pt>
                <c:pt idx="3122">
                  <c:v>7.22635698318481</c:v>
                </c:pt>
                <c:pt idx="3123">
                  <c:v>7.2285079956054599</c:v>
                </c:pt>
                <c:pt idx="3124">
                  <c:v>7.2303891181945801</c:v>
                </c:pt>
                <c:pt idx="3125">
                  <c:v>7.2319355010986301</c:v>
                </c:pt>
                <c:pt idx="3126">
                  <c:v>7.2341156005859304</c:v>
                </c:pt>
                <c:pt idx="3127">
                  <c:v>7.2353410720825098</c:v>
                </c:pt>
                <c:pt idx="3128">
                  <c:v>7.2369723320007298</c:v>
                </c:pt>
                <c:pt idx="3129">
                  <c:v>7.2383298873901296</c:v>
                </c:pt>
                <c:pt idx="3130">
                  <c:v>7.2391481399536097</c:v>
                </c:pt>
                <c:pt idx="3131">
                  <c:v>7.2409729957580504</c:v>
                </c:pt>
                <c:pt idx="3132">
                  <c:v>7.2425775527954102</c:v>
                </c:pt>
                <c:pt idx="3133">
                  <c:v>7.24334239959716</c:v>
                </c:pt>
                <c:pt idx="3134">
                  <c:v>7.24383068084716</c:v>
                </c:pt>
                <c:pt idx="3135">
                  <c:v>7.2450304031371999</c:v>
                </c:pt>
                <c:pt idx="3136">
                  <c:v>7.2458786964416504</c:v>
                </c:pt>
                <c:pt idx="3137">
                  <c:v>7.24788045883178</c:v>
                </c:pt>
                <c:pt idx="3138">
                  <c:v>7.24900197982788</c:v>
                </c:pt>
                <c:pt idx="3139">
                  <c:v>7.25115442276</c:v>
                </c:pt>
                <c:pt idx="3140">
                  <c:v>7.2523522377014098</c:v>
                </c:pt>
                <c:pt idx="3141">
                  <c:v>7.2528777122497496</c:v>
                </c:pt>
                <c:pt idx="3142">
                  <c:v>7.2539482116699201</c:v>
                </c:pt>
                <c:pt idx="3143">
                  <c:v>7.25477838516235</c:v>
                </c:pt>
                <c:pt idx="3144">
                  <c:v>7.2554349899291903</c:v>
                </c:pt>
                <c:pt idx="3145">
                  <c:v>7.25563287734985</c:v>
                </c:pt>
                <c:pt idx="3146">
                  <c:v>7.2563228607177699</c:v>
                </c:pt>
                <c:pt idx="3147">
                  <c:v>7.2575440406799299</c:v>
                </c:pt>
                <c:pt idx="3148">
                  <c:v>7.25890636444091</c:v>
                </c:pt>
                <c:pt idx="3149">
                  <c:v>7.2595448493957502</c:v>
                </c:pt>
                <c:pt idx="3150">
                  <c:v>7.2609128952026296</c:v>
                </c:pt>
                <c:pt idx="3151">
                  <c:v>7.2612271308898899</c:v>
                </c:pt>
                <c:pt idx="3152">
                  <c:v>7.2608308792114196</c:v>
                </c:pt>
                <c:pt idx="3153">
                  <c:v>7.2615809440612704</c:v>
                </c:pt>
                <c:pt idx="3154">
                  <c:v>7.26167488098144</c:v>
                </c:pt>
                <c:pt idx="3155">
                  <c:v>7.26265525817871</c:v>
                </c:pt>
                <c:pt idx="3156">
                  <c:v>7.2623915672302202</c:v>
                </c:pt>
                <c:pt idx="3157">
                  <c:v>7.2630510330200098</c:v>
                </c:pt>
                <c:pt idx="3158">
                  <c:v>7.2624864578246999</c:v>
                </c:pt>
                <c:pt idx="3159">
                  <c:v>7.2629632949829102</c:v>
                </c:pt>
                <c:pt idx="3160">
                  <c:v>7.26293516159057</c:v>
                </c:pt>
                <c:pt idx="3161">
                  <c:v>7.2644133567809996</c:v>
                </c:pt>
                <c:pt idx="3162">
                  <c:v>7.2662382125854403</c:v>
                </c:pt>
                <c:pt idx="3163">
                  <c:v>7.2666821479797301</c:v>
                </c:pt>
                <c:pt idx="3164">
                  <c:v>7.26948738098144</c:v>
                </c:pt>
                <c:pt idx="3165">
                  <c:v>7.2706785202026296</c:v>
                </c:pt>
                <c:pt idx="3166">
                  <c:v>7.2734804153442303</c:v>
                </c:pt>
                <c:pt idx="3167">
                  <c:v>7.2738409042358301</c:v>
                </c:pt>
                <c:pt idx="3168">
                  <c:v>7.2744646072387598</c:v>
                </c:pt>
                <c:pt idx="3169">
                  <c:v>7.2764258384704501</c:v>
                </c:pt>
                <c:pt idx="3170">
                  <c:v>7.2783341407775799</c:v>
                </c:pt>
                <c:pt idx="3171">
                  <c:v>7.2790136337280202</c:v>
                </c:pt>
                <c:pt idx="3172">
                  <c:v>7.2790355682373002</c:v>
                </c:pt>
                <c:pt idx="3173">
                  <c:v>7.2792410850524902</c:v>
                </c:pt>
                <c:pt idx="3174">
                  <c:v>7.2791419029235804</c:v>
                </c:pt>
                <c:pt idx="3175">
                  <c:v>7.2805428504943803</c:v>
                </c:pt>
                <c:pt idx="3176">
                  <c:v>7.2807455062866202</c:v>
                </c:pt>
                <c:pt idx="3177">
                  <c:v>7.2811870574951101</c:v>
                </c:pt>
                <c:pt idx="3178">
                  <c:v>7.2819428443908603</c:v>
                </c:pt>
                <c:pt idx="3179">
                  <c:v>7.28155040740966</c:v>
                </c:pt>
                <c:pt idx="3180">
                  <c:v>7.2820525169372496</c:v>
                </c:pt>
                <c:pt idx="3181">
                  <c:v>7.2824845314025799</c:v>
                </c:pt>
                <c:pt idx="3182">
                  <c:v>7.2828550338745099</c:v>
                </c:pt>
                <c:pt idx="3183">
                  <c:v>7.28478908538818</c:v>
                </c:pt>
                <c:pt idx="3184">
                  <c:v>7.2860584259033203</c:v>
                </c:pt>
                <c:pt idx="3185">
                  <c:v>7.2881808280944798</c:v>
                </c:pt>
                <c:pt idx="3186">
                  <c:v>7.2887444496154696</c:v>
                </c:pt>
                <c:pt idx="3187">
                  <c:v>7.2894992828369096</c:v>
                </c:pt>
                <c:pt idx="3188">
                  <c:v>7.2908411026000897</c:v>
                </c:pt>
                <c:pt idx="3189">
                  <c:v>7.2930235862731898</c:v>
                </c:pt>
                <c:pt idx="3190">
                  <c:v>7.2947406768798801</c:v>
                </c:pt>
                <c:pt idx="3191">
                  <c:v>7.29683113098144</c:v>
                </c:pt>
                <c:pt idx="3192">
                  <c:v>7.2975821495056099</c:v>
                </c:pt>
                <c:pt idx="3193">
                  <c:v>7.2980833053588796</c:v>
                </c:pt>
                <c:pt idx="3194">
                  <c:v>7.2989168167114196</c:v>
                </c:pt>
                <c:pt idx="3195">
                  <c:v>7.2985930442809996</c:v>
                </c:pt>
                <c:pt idx="3196">
                  <c:v>7.3002982139587402</c:v>
                </c:pt>
                <c:pt idx="3197">
                  <c:v>7.3023295402526802</c:v>
                </c:pt>
                <c:pt idx="3198">
                  <c:v>7.3041601181030202</c:v>
                </c:pt>
                <c:pt idx="3199">
                  <c:v>7.3050374984741202</c:v>
                </c:pt>
                <c:pt idx="3200">
                  <c:v>7.3061928749084402</c:v>
                </c:pt>
                <c:pt idx="3201">
                  <c:v>7.3075079917907697</c:v>
                </c:pt>
                <c:pt idx="3202">
                  <c:v>7.3093876838684002</c:v>
                </c:pt>
                <c:pt idx="3203">
                  <c:v>7.3119320869445801</c:v>
                </c:pt>
                <c:pt idx="3204">
                  <c:v>7.3144207000732404</c:v>
                </c:pt>
                <c:pt idx="3205">
                  <c:v>7.3163700103759703</c:v>
                </c:pt>
                <c:pt idx="3206">
                  <c:v>7.3173155784606898</c:v>
                </c:pt>
                <c:pt idx="3207">
                  <c:v>7.3189301490783603</c:v>
                </c:pt>
                <c:pt idx="3208">
                  <c:v>7.3206048011779696</c:v>
                </c:pt>
                <c:pt idx="3209">
                  <c:v>7.3223881721496502</c:v>
                </c:pt>
                <c:pt idx="3210">
                  <c:v>7.3231062889099103</c:v>
                </c:pt>
                <c:pt idx="3211">
                  <c:v>7.3250088691711399</c:v>
                </c:pt>
                <c:pt idx="3212">
                  <c:v>7.3279833793640101</c:v>
                </c:pt>
                <c:pt idx="3213">
                  <c:v>7.3288326263427699</c:v>
                </c:pt>
                <c:pt idx="3214">
                  <c:v>7.3306784629821697</c:v>
                </c:pt>
                <c:pt idx="3215">
                  <c:v>7.3322172164916903</c:v>
                </c:pt>
                <c:pt idx="3216">
                  <c:v>7.33469533920288</c:v>
                </c:pt>
                <c:pt idx="3217">
                  <c:v>7.33642530441284</c:v>
                </c:pt>
                <c:pt idx="3218">
                  <c:v>7.33866119384765</c:v>
                </c:pt>
                <c:pt idx="3219">
                  <c:v>7.3401007652282697</c:v>
                </c:pt>
                <c:pt idx="3220">
                  <c:v>7.3417773246765101</c:v>
                </c:pt>
                <c:pt idx="3221">
                  <c:v>7.3423137664794904</c:v>
                </c:pt>
                <c:pt idx="3222">
                  <c:v>7.34370517730712</c:v>
                </c:pt>
                <c:pt idx="3223">
                  <c:v>7.3457741737365696</c:v>
                </c:pt>
                <c:pt idx="3224">
                  <c:v>7.3460326194763104</c:v>
                </c:pt>
                <c:pt idx="3225">
                  <c:v>7.3463730812072701</c:v>
                </c:pt>
                <c:pt idx="3226">
                  <c:v>7.34700107574462</c:v>
                </c:pt>
                <c:pt idx="3227">
                  <c:v>7.3482480049133301</c:v>
                </c:pt>
                <c:pt idx="3228">
                  <c:v>7.3483314514160103</c:v>
                </c:pt>
                <c:pt idx="3229">
                  <c:v>7.3494930267333896</c:v>
                </c:pt>
                <c:pt idx="3230">
                  <c:v>7.3508729934692303</c:v>
                </c:pt>
                <c:pt idx="3231">
                  <c:v>7.35222959518432</c:v>
                </c:pt>
                <c:pt idx="3232">
                  <c:v>7.3523788452148402</c:v>
                </c:pt>
                <c:pt idx="3233">
                  <c:v>7.3536968231201101</c:v>
                </c:pt>
                <c:pt idx="3234">
                  <c:v>7.3556551933288503</c:v>
                </c:pt>
                <c:pt idx="3235">
                  <c:v>7.3570475578308097</c:v>
                </c:pt>
                <c:pt idx="3236">
                  <c:v>7.3574538230895898</c:v>
                </c:pt>
                <c:pt idx="3237">
                  <c:v>7.3569493293762198</c:v>
                </c:pt>
                <c:pt idx="3238">
                  <c:v>7.3587050437927202</c:v>
                </c:pt>
                <c:pt idx="3239">
                  <c:v>7.3597283363342196</c:v>
                </c:pt>
                <c:pt idx="3240">
                  <c:v>7.3596224784851003</c:v>
                </c:pt>
                <c:pt idx="3241">
                  <c:v>7.3597016334533603</c:v>
                </c:pt>
                <c:pt idx="3242">
                  <c:v>7.3613042831420801</c:v>
                </c:pt>
                <c:pt idx="3243">
                  <c:v>7.3630113601684499</c:v>
                </c:pt>
                <c:pt idx="3244">
                  <c:v>7.3624753952026296</c:v>
                </c:pt>
                <c:pt idx="3245">
                  <c:v>7.3627948760986301</c:v>
                </c:pt>
                <c:pt idx="3246">
                  <c:v>7.36356401443481</c:v>
                </c:pt>
                <c:pt idx="3247">
                  <c:v>7.3651347160339302</c:v>
                </c:pt>
                <c:pt idx="3248">
                  <c:v>7.3652062416076598</c:v>
                </c:pt>
                <c:pt idx="3249">
                  <c:v>7.3659262657165501</c:v>
                </c:pt>
                <c:pt idx="3250">
                  <c:v>7.36744928359985</c:v>
                </c:pt>
                <c:pt idx="3251">
                  <c:v>7.3686642646789497</c:v>
                </c:pt>
                <c:pt idx="3252">
                  <c:v>7.3690109252929599</c:v>
                </c:pt>
                <c:pt idx="3253">
                  <c:v>7.36820316314697</c:v>
                </c:pt>
                <c:pt idx="3254">
                  <c:v>7.36993312835693</c:v>
                </c:pt>
                <c:pt idx="3255">
                  <c:v>7.3709392547607404</c:v>
                </c:pt>
                <c:pt idx="3256">
                  <c:v>7.3714642524719203</c:v>
                </c:pt>
                <c:pt idx="3257">
                  <c:v>7.3729825019836399</c:v>
                </c:pt>
                <c:pt idx="3258">
                  <c:v>7.37487268447875</c:v>
                </c:pt>
                <c:pt idx="3259">
                  <c:v>7.3754096031188903</c:v>
                </c:pt>
                <c:pt idx="3260">
                  <c:v>7.3765397071838299</c:v>
                </c:pt>
                <c:pt idx="3261">
                  <c:v>7.37761926651</c:v>
                </c:pt>
                <c:pt idx="3262">
                  <c:v>7.3781552314758301</c:v>
                </c:pt>
                <c:pt idx="3263">
                  <c:v>7.3792829513549796</c:v>
                </c:pt>
                <c:pt idx="3264">
                  <c:v>7.3793673515319798</c:v>
                </c:pt>
                <c:pt idx="3265">
                  <c:v>7.3796219825744602</c:v>
                </c:pt>
                <c:pt idx="3266">
                  <c:v>7.3802614212036097</c:v>
                </c:pt>
                <c:pt idx="3267">
                  <c:v>7.3802738189697203</c:v>
                </c:pt>
                <c:pt idx="3268">
                  <c:v>7.3801178932189897</c:v>
                </c:pt>
                <c:pt idx="3269">
                  <c:v>7.3825111389160103</c:v>
                </c:pt>
                <c:pt idx="3270">
                  <c:v>7.3831310272216699</c:v>
                </c:pt>
                <c:pt idx="3271">
                  <c:v>7.38370609283447</c:v>
                </c:pt>
                <c:pt idx="3272">
                  <c:v>7.3846778869628897</c:v>
                </c:pt>
                <c:pt idx="3273">
                  <c:v>7.3863444328308097</c:v>
                </c:pt>
                <c:pt idx="3274">
                  <c:v>7.3882827758789</c:v>
                </c:pt>
                <c:pt idx="3275">
                  <c:v>7.3909344673156703</c:v>
                </c:pt>
                <c:pt idx="3276">
                  <c:v>7.3915243148803702</c:v>
                </c:pt>
                <c:pt idx="3277">
                  <c:v>7.39263868331909</c:v>
                </c:pt>
                <c:pt idx="3278">
                  <c:v>7.39452695846557</c:v>
                </c:pt>
                <c:pt idx="3279">
                  <c:v>7.3937191963195801</c:v>
                </c:pt>
                <c:pt idx="3280">
                  <c:v>7.39434814453125</c:v>
                </c:pt>
                <c:pt idx="3281">
                  <c:v>7.3962922096252397</c:v>
                </c:pt>
                <c:pt idx="3282">
                  <c:v>7.3964848518371502</c:v>
                </c:pt>
                <c:pt idx="3283">
                  <c:v>7.3971486091613698</c:v>
                </c:pt>
                <c:pt idx="3284">
                  <c:v>7.3975396156311</c:v>
                </c:pt>
                <c:pt idx="3285">
                  <c:v>7.3975243568420401</c:v>
                </c:pt>
                <c:pt idx="3286">
                  <c:v>7.3991289138793901</c:v>
                </c:pt>
                <c:pt idx="3287">
                  <c:v>7.40069484710693</c:v>
                </c:pt>
                <c:pt idx="3288">
                  <c:v>7.4023947715759197</c:v>
                </c:pt>
                <c:pt idx="3289">
                  <c:v>7.4040427207946697</c:v>
                </c:pt>
                <c:pt idx="3290">
                  <c:v>7.4051041603088299</c:v>
                </c:pt>
                <c:pt idx="3291">
                  <c:v>7.4052801132202104</c:v>
                </c:pt>
                <c:pt idx="3292">
                  <c:v>7.4076085090637198</c:v>
                </c:pt>
                <c:pt idx="3293">
                  <c:v>7.4088315963745099</c:v>
                </c:pt>
                <c:pt idx="3294">
                  <c:v>7.4105033874511701</c:v>
                </c:pt>
                <c:pt idx="3295">
                  <c:v>7.4121117591857901</c:v>
                </c:pt>
                <c:pt idx="3296">
                  <c:v>7.413818359375</c:v>
                </c:pt>
                <c:pt idx="3297">
                  <c:v>7.4154901504516602</c:v>
                </c:pt>
                <c:pt idx="3298">
                  <c:v>7.4166245460510201</c:v>
                </c:pt>
                <c:pt idx="3299">
                  <c:v>7.4182648658752397</c:v>
                </c:pt>
                <c:pt idx="3300">
                  <c:v>7.4198484420776296</c:v>
                </c:pt>
                <c:pt idx="3301">
                  <c:v>7.4207096099853498</c:v>
                </c:pt>
                <c:pt idx="3302">
                  <c:v>7.4224977493286097</c:v>
                </c:pt>
                <c:pt idx="3303">
                  <c:v>7.4239153861999503</c:v>
                </c:pt>
                <c:pt idx="3304">
                  <c:v>7.4259157180786097</c:v>
                </c:pt>
                <c:pt idx="3305">
                  <c:v>7.4271292686462402</c:v>
                </c:pt>
                <c:pt idx="3306">
                  <c:v>7.4280834197998002</c:v>
                </c:pt>
                <c:pt idx="3307">
                  <c:v>7.4295263290405202</c:v>
                </c:pt>
                <c:pt idx="3308">
                  <c:v>7.4311027526855398</c:v>
                </c:pt>
                <c:pt idx="3309">
                  <c:v>7.4328742027282697</c:v>
                </c:pt>
                <c:pt idx="3310">
                  <c:v>7.4343881607055602</c:v>
                </c:pt>
                <c:pt idx="3311">
                  <c:v>7.4359602928161603</c:v>
                </c:pt>
                <c:pt idx="3312">
                  <c:v>7.4379339218139604</c:v>
                </c:pt>
                <c:pt idx="3313">
                  <c:v>7.4404935836791903</c:v>
                </c:pt>
                <c:pt idx="3314">
                  <c:v>7.4410223960876403</c:v>
                </c:pt>
                <c:pt idx="3315">
                  <c:v>7.4420485496520898</c:v>
                </c:pt>
                <c:pt idx="3316">
                  <c:v>7.4445667266845703</c:v>
                </c:pt>
                <c:pt idx="3317">
                  <c:v>7.4462766647338796</c:v>
                </c:pt>
                <c:pt idx="3318">
                  <c:v>7.4478302001953098</c:v>
                </c:pt>
                <c:pt idx="3319">
                  <c:v>7.44872617721557</c:v>
                </c:pt>
                <c:pt idx="3320">
                  <c:v>7.44999027252197</c:v>
                </c:pt>
                <c:pt idx="3321">
                  <c:v>7.4511542320251403</c:v>
                </c:pt>
                <c:pt idx="3322">
                  <c:v>7.4518671035766602</c:v>
                </c:pt>
                <c:pt idx="3323">
                  <c:v>7.4517645835876403</c:v>
                </c:pt>
                <c:pt idx="3324">
                  <c:v>7.4520006179809499</c:v>
                </c:pt>
                <c:pt idx="3325">
                  <c:v>7.4533452987670801</c:v>
                </c:pt>
                <c:pt idx="3326">
                  <c:v>7.4537210464477504</c:v>
                </c:pt>
                <c:pt idx="3327">
                  <c:v>7.45432329177856</c:v>
                </c:pt>
                <c:pt idx="3328">
                  <c:v>7.4542026519775302</c:v>
                </c:pt>
                <c:pt idx="3329">
                  <c:v>7.45550537109375</c:v>
                </c:pt>
                <c:pt idx="3330">
                  <c:v>7.4561791419982901</c:v>
                </c:pt>
                <c:pt idx="3331">
                  <c:v>7.4571948051452601</c:v>
                </c:pt>
                <c:pt idx="3332">
                  <c:v>7.45747518539428</c:v>
                </c:pt>
                <c:pt idx="3333">
                  <c:v>7.4586491584777797</c:v>
                </c:pt>
                <c:pt idx="3334">
                  <c:v>7.4617023468017498</c:v>
                </c:pt>
                <c:pt idx="3335">
                  <c:v>7.4623990058898899</c:v>
                </c:pt>
                <c:pt idx="3336">
                  <c:v>7.46345615386962</c:v>
                </c:pt>
                <c:pt idx="3337">
                  <c:v>7.4646935462951598</c:v>
                </c:pt>
                <c:pt idx="3338">
                  <c:v>7.4659509658813397</c:v>
                </c:pt>
                <c:pt idx="3339">
                  <c:v>7.4663834571838299</c:v>
                </c:pt>
                <c:pt idx="3340">
                  <c:v>7.4674100875854403</c:v>
                </c:pt>
                <c:pt idx="3341">
                  <c:v>7.4685873985290501</c:v>
                </c:pt>
                <c:pt idx="3342">
                  <c:v>7.4693408012390101</c:v>
                </c:pt>
                <c:pt idx="3343">
                  <c:v>7.4705467224120996</c:v>
                </c:pt>
                <c:pt idx="3344">
                  <c:v>7.4701514244079501</c:v>
                </c:pt>
                <c:pt idx="3345">
                  <c:v>7.4712185859680096</c:v>
                </c:pt>
                <c:pt idx="3346">
                  <c:v>7.4719638824462802</c:v>
                </c:pt>
                <c:pt idx="3347">
                  <c:v>7.4717097282409597</c:v>
                </c:pt>
                <c:pt idx="3348">
                  <c:v>7.4720959663391104</c:v>
                </c:pt>
                <c:pt idx="3349">
                  <c:v>7.4722232818603498</c:v>
                </c:pt>
                <c:pt idx="3350">
                  <c:v>7.4723730087280202</c:v>
                </c:pt>
                <c:pt idx="3351">
                  <c:v>7.4725356101989702</c:v>
                </c:pt>
                <c:pt idx="3352">
                  <c:v>7.4736347198486301</c:v>
                </c:pt>
                <c:pt idx="3353">
                  <c:v>7.4743375778198198</c:v>
                </c:pt>
                <c:pt idx="3354">
                  <c:v>7.4759874343871999</c:v>
                </c:pt>
                <c:pt idx="3355">
                  <c:v>7.4768924713134703</c:v>
                </c:pt>
                <c:pt idx="3356">
                  <c:v>7.4769001007079998</c:v>
                </c:pt>
                <c:pt idx="3357">
                  <c:v>7.4764375686645499</c:v>
                </c:pt>
                <c:pt idx="3358">
                  <c:v>7.4771952629089302</c:v>
                </c:pt>
                <c:pt idx="3359">
                  <c:v>7.4789543151855398</c:v>
                </c:pt>
                <c:pt idx="3360">
                  <c:v>7.4818043708801198</c:v>
                </c:pt>
                <c:pt idx="3361">
                  <c:v>7.4824767112731898</c:v>
                </c:pt>
                <c:pt idx="3362">
                  <c:v>7.4828567504882804</c:v>
                </c:pt>
                <c:pt idx="3363">
                  <c:v>7.4833755493164</c:v>
                </c:pt>
                <c:pt idx="3364">
                  <c:v>7.4845108985900799</c:v>
                </c:pt>
                <c:pt idx="3365">
                  <c:v>7.4862136840820304</c:v>
                </c:pt>
                <c:pt idx="3366">
                  <c:v>7.4882936477661097</c:v>
                </c:pt>
                <c:pt idx="3367">
                  <c:v>7.4896869659423801</c:v>
                </c:pt>
                <c:pt idx="3368">
                  <c:v>7.4911432266235298</c:v>
                </c:pt>
                <c:pt idx="3369">
                  <c:v>7.4925389289855904</c:v>
                </c:pt>
                <c:pt idx="3370">
                  <c:v>7.4925684928893999</c:v>
                </c:pt>
                <c:pt idx="3371">
                  <c:v>7.4944157600402797</c:v>
                </c:pt>
                <c:pt idx="3372">
                  <c:v>7.4955811500549299</c:v>
                </c:pt>
                <c:pt idx="3373">
                  <c:v>7.4966907501220703</c:v>
                </c:pt>
                <c:pt idx="3374">
                  <c:v>7.4978299140930096</c:v>
                </c:pt>
                <c:pt idx="3375">
                  <c:v>7.4989256858825604</c:v>
                </c:pt>
                <c:pt idx="3376">
                  <c:v>7.4991292953491202</c:v>
                </c:pt>
                <c:pt idx="3377">
                  <c:v>7.5008244514465297</c:v>
                </c:pt>
                <c:pt idx="3378">
                  <c:v>7.5018677711486799</c:v>
                </c:pt>
                <c:pt idx="3379">
                  <c:v>7.5033259391784597</c:v>
                </c:pt>
                <c:pt idx="3380">
                  <c:v>7.50472068786621</c:v>
                </c:pt>
                <c:pt idx="3381">
                  <c:v>7.5064921379089302</c:v>
                </c:pt>
                <c:pt idx="3382">
                  <c:v>7.5083932876586896</c:v>
                </c:pt>
                <c:pt idx="3383">
                  <c:v>7.5102801322937003</c:v>
                </c:pt>
                <c:pt idx="3384">
                  <c:v>7.5114121437072701</c:v>
                </c:pt>
                <c:pt idx="3385">
                  <c:v>7.5124006271362296</c:v>
                </c:pt>
                <c:pt idx="3386">
                  <c:v>7.5147333145141602</c:v>
                </c:pt>
                <c:pt idx="3387">
                  <c:v>7.5169534683227504</c:v>
                </c:pt>
                <c:pt idx="3388">
                  <c:v>7.5197796821594203</c:v>
                </c:pt>
                <c:pt idx="3389">
                  <c:v>7.5204787254333398</c:v>
                </c:pt>
                <c:pt idx="3390">
                  <c:v>7.5210747718811</c:v>
                </c:pt>
                <c:pt idx="3391">
                  <c:v>7.5221695899963299</c:v>
                </c:pt>
                <c:pt idx="3392">
                  <c:v>7.5225067138671804</c:v>
                </c:pt>
                <c:pt idx="3393">
                  <c:v>7.5242652893066397</c:v>
                </c:pt>
                <c:pt idx="3394">
                  <c:v>7.5253400802612296</c:v>
                </c:pt>
                <c:pt idx="3395">
                  <c:v>7.5261001586914</c:v>
                </c:pt>
                <c:pt idx="3396">
                  <c:v>7.5260848999023402</c:v>
                </c:pt>
                <c:pt idx="3397">
                  <c:v>7.5270748138427699</c:v>
                </c:pt>
                <c:pt idx="3398">
                  <c:v>7.5278205871581996</c:v>
                </c:pt>
                <c:pt idx="3399">
                  <c:v>7.5302591323852504</c:v>
                </c:pt>
                <c:pt idx="3400">
                  <c:v>7.5313115119934002</c:v>
                </c:pt>
                <c:pt idx="3401">
                  <c:v>7.5322422981262198</c:v>
                </c:pt>
                <c:pt idx="3402">
                  <c:v>7.5348396301269496</c:v>
                </c:pt>
                <c:pt idx="3403">
                  <c:v>7.5363407135009703</c:v>
                </c:pt>
                <c:pt idx="3404">
                  <c:v>7.5381302833557102</c:v>
                </c:pt>
                <c:pt idx="3405">
                  <c:v>7.5402326583862296</c:v>
                </c:pt>
                <c:pt idx="3406">
                  <c:v>7.5429673194885201</c:v>
                </c:pt>
                <c:pt idx="3407">
                  <c:v>7.5439887046813903</c:v>
                </c:pt>
                <c:pt idx="3408">
                  <c:v>7.54493904113769</c:v>
                </c:pt>
                <c:pt idx="3409">
                  <c:v>7.54608106613159</c:v>
                </c:pt>
                <c:pt idx="3410">
                  <c:v>7.54880571365356</c:v>
                </c:pt>
                <c:pt idx="3411">
                  <c:v>7.5507831573486301</c:v>
                </c:pt>
                <c:pt idx="3412">
                  <c:v>7.55248546600341</c:v>
                </c:pt>
                <c:pt idx="3413">
                  <c:v>7.5535006523132298</c:v>
                </c:pt>
                <c:pt idx="3414">
                  <c:v>7.5534634590148899</c:v>
                </c:pt>
                <c:pt idx="3415">
                  <c:v>7.5546684265136701</c:v>
                </c:pt>
                <c:pt idx="3416">
                  <c:v>7.5556931495666504</c:v>
                </c:pt>
                <c:pt idx="3417">
                  <c:v>7.5581998825073198</c:v>
                </c:pt>
                <c:pt idx="3418">
                  <c:v>7.5587000846862704</c:v>
                </c:pt>
                <c:pt idx="3419">
                  <c:v>7.5587191581726003</c:v>
                </c:pt>
                <c:pt idx="3420">
                  <c:v>7.5591511726379297</c:v>
                </c:pt>
                <c:pt idx="3421">
                  <c:v>7.5608429908752397</c:v>
                </c:pt>
                <c:pt idx="3422">
                  <c:v>7.5618443489074698</c:v>
                </c:pt>
                <c:pt idx="3423">
                  <c:v>7.5624289512634197</c:v>
                </c:pt>
                <c:pt idx="3424">
                  <c:v>7.5630016326904199</c:v>
                </c:pt>
                <c:pt idx="3425">
                  <c:v>7.56282138824462</c:v>
                </c:pt>
                <c:pt idx="3426">
                  <c:v>7.5644140243530202</c:v>
                </c:pt>
                <c:pt idx="3427">
                  <c:v>7.5643515586853001</c:v>
                </c:pt>
                <c:pt idx="3428">
                  <c:v>7.56614065170288</c:v>
                </c:pt>
                <c:pt idx="3429">
                  <c:v>7.5684094429016104</c:v>
                </c:pt>
                <c:pt idx="3430">
                  <c:v>7.5706601142883301</c:v>
                </c:pt>
                <c:pt idx="3431">
                  <c:v>7.57216024398803</c:v>
                </c:pt>
                <c:pt idx="3432">
                  <c:v>7.5740551948547301</c:v>
                </c:pt>
                <c:pt idx="3433">
                  <c:v>7.5756649971008301</c:v>
                </c:pt>
                <c:pt idx="3434">
                  <c:v>7.57795906066894</c:v>
                </c:pt>
                <c:pt idx="3435">
                  <c:v>7.58027839660644</c:v>
                </c:pt>
                <c:pt idx="3436">
                  <c:v>7.5806627273559499</c:v>
                </c:pt>
                <c:pt idx="3437">
                  <c:v>7.5812363624572701</c:v>
                </c:pt>
                <c:pt idx="3438">
                  <c:v>7.5808906555175701</c:v>
                </c:pt>
                <c:pt idx="3439">
                  <c:v>7.5807218551635698</c:v>
                </c:pt>
                <c:pt idx="3440">
                  <c:v>7.5808830261230398</c:v>
                </c:pt>
                <c:pt idx="3441">
                  <c:v>7.5803112983703604</c:v>
                </c:pt>
                <c:pt idx="3442">
                  <c:v>7.57972812652587</c:v>
                </c:pt>
                <c:pt idx="3443">
                  <c:v>7.5790410041809002</c:v>
                </c:pt>
                <c:pt idx="3444">
                  <c:v>7.5789289474487296</c:v>
                </c:pt>
                <c:pt idx="3445">
                  <c:v>7.57900047302246</c:v>
                </c:pt>
                <c:pt idx="3446">
                  <c:v>7.5796608924865696</c:v>
                </c:pt>
                <c:pt idx="3447">
                  <c:v>7.5814847946166903</c:v>
                </c:pt>
                <c:pt idx="3448">
                  <c:v>7.5832986831665004</c:v>
                </c:pt>
                <c:pt idx="3449">
                  <c:v>7.5841813087463299</c:v>
                </c:pt>
                <c:pt idx="3450">
                  <c:v>7.5845007896423304</c:v>
                </c:pt>
                <c:pt idx="3451">
                  <c:v>7.5866470336914</c:v>
                </c:pt>
                <c:pt idx="3452">
                  <c:v>7.5872778892517001</c:v>
                </c:pt>
                <c:pt idx="3453">
                  <c:v>7.5889534950256303</c:v>
                </c:pt>
                <c:pt idx="3454">
                  <c:v>7.59051418304443</c:v>
                </c:pt>
                <c:pt idx="3455">
                  <c:v>7.5925579071044904</c:v>
                </c:pt>
                <c:pt idx="3456">
                  <c:v>7.5929002761840803</c:v>
                </c:pt>
                <c:pt idx="3457">
                  <c:v>7.5933604240417401</c:v>
                </c:pt>
                <c:pt idx="3458">
                  <c:v>7.5948557853698704</c:v>
                </c:pt>
                <c:pt idx="3459">
                  <c:v>7.5954718589782697</c:v>
                </c:pt>
                <c:pt idx="3460">
                  <c:v>7.5969109535217196</c:v>
                </c:pt>
                <c:pt idx="3461">
                  <c:v>7.5973081588745099</c:v>
                </c:pt>
                <c:pt idx="3462">
                  <c:v>7.5985260009765598</c:v>
                </c:pt>
                <c:pt idx="3463">
                  <c:v>7.5997142791748002</c:v>
                </c:pt>
                <c:pt idx="3464">
                  <c:v>7.6006455421447701</c:v>
                </c:pt>
                <c:pt idx="3465">
                  <c:v>7.6008234024047798</c:v>
                </c:pt>
                <c:pt idx="3466">
                  <c:v>7.6019334793090803</c:v>
                </c:pt>
                <c:pt idx="3467">
                  <c:v>7.6027069091796804</c:v>
                </c:pt>
                <c:pt idx="3468">
                  <c:v>7.6033306121826101</c:v>
                </c:pt>
                <c:pt idx="3469">
                  <c:v>7.6044859886169398</c:v>
                </c:pt>
                <c:pt idx="3470">
                  <c:v>7.6059556007385201</c:v>
                </c:pt>
                <c:pt idx="3471">
                  <c:v>7.6073350906371999</c:v>
                </c:pt>
                <c:pt idx="3472">
                  <c:v>7.6092681884765598</c:v>
                </c:pt>
                <c:pt idx="3473">
                  <c:v>7.6105208396911603</c:v>
                </c:pt>
                <c:pt idx="3474">
                  <c:v>7.61132764816284</c:v>
                </c:pt>
                <c:pt idx="3475">
                  <c:v>7.6111941337585396</c:v>
                </c:pt>
                <c:pt idx="3476">
                  <c:v>7.6131305694579998</c:v>
                </c:pt>
                <c:pt idx="3477">
                  <c:v>7.6158494949340803</c:v>
                </c:pt>
                <c:pt idx="3478">
                  <c:v>7.6162991523742596</c:v>
                </c:pt>
                <c:pt idx="3479">
                  <c:v>7.6172060966491602</c:v>
                </c:pt>
                <c:pt idx="3480">
                  <c:v>7.6177921295165998</c:v>
                </c:pt>
                <c:pt idx="3481">
                  <c:v>7.6176595687866202</c:v>
                </c:pt>
                <c:pt idx="3482">
                  <c:v>7.6191000938415501</c:v>
                </c:pt>
                <c:pt idx="3483">
                  <c:v>7.6198911666870099</c:v>
                </c:pt>
                <c:pt idx="3484">
                  <c:v>7.6199107170104901</c:v>
                </c:pt>
                <c:pt idx="3485">
                  <c:v>7.6217904090881303</c:v>
                </c:pt>
                <c:pt idx="3486">
                  <c:v>7.6222958564758301</c:v>
                </c:pt>
                <c:pt idx="3487">
                  <c:v>7.6227679252624503</c:v>
                </c:pt>
                <c:pt idx="3488">
                  <c:v>7.6245932579040501</c:v>
                </c:pt>
                <c:pt idx="3489">
                  <c:v>7.6258215904235804</c:v>
                </c:pt>
                <c:pt idx="3490">
                  <c:v>7.6262245178222603</c:v>
                </c:pt>
                <c:pt idx="3491">
                  <c:v>7.6275548934936497</c:v>
                </c:pt>
                <c:pt idx="3492">
                  <c:v>7.6278977394104004</c:v>
                </c:pt>
                <c:pt idx="3493">
                  <c:v>7.6285543441772399</c:v>
                </c:pt>
                <c:pt idx="3494">
                  <c:v>7.6309185028076101</c:v>
                </c:pt>
                <c:pt idx="3495">
                  <c:v>7.6320810317993102</c:v>
                </c:pt>
                <c:pt idx="3496">
                  <c:v>7.6340842247009197</c:v>
                </c:pt>
                <c:pt idx="3497">
                  <c:v>7.6348962783813397</c:v>
                </c:pt>
                <c:pt idx="3498">
                  <c:v>7.6356682777404696</c:v>
                </c:pt>
                <c:pt idx="3499">
                  <c:v>7.63659572601318</c:v>
                </c:pt>
                <c:pt idx="3500">
                  <c:v>7.6387748718261701</c:v>
                </c:pt>
                <c:pt idx="3501">
                  <c:v>7.64039754867553</c:v>
                </c:pt>
                <c:pt idx="3502">
                  <c:v>7.6427483558654696</c:v>
                </c:pt>
                <c:pt idx="3503">
                  <c:v>7.6436314582824698</c:v>
                </c:pt>
                <c:pt idx="3504">
                  <c:v>7.6441864967346103</c:v>
                </c:pt>
                <c:pt idx="3505">
                  <c:v>7.6449928283691397</c:v>
                </c:pt>
                <c:pt idx="3506">
                  <c:v>7.6462707519531197</c:v>
                </c:pt>
                <c:pt idx="3507">
                  <c:v>7.6479954719543404</c:v>
                </c:pt>
                <c:pt idx="3508">
                  <c:v>7.6496343612670801</c:v>
                </c:pt>
                <c:pt idx="3509">
                  <c:v>7.6520848274230904</c:v>
                </c:pt>
                <c:pt idx="3510">
                  <c:v>7.6538596153259197</c:v>
                </c:pt>
                <c:pt idx="3511">
                  <c:v>7.6559519767761204</c:v>
                </c:pt>
                <c:pt idx="3512">
                  <c:v>7.6557865142822203</c:v>
                </c:pt>
                <c:pt idx="3513">
                  <c:v>7.6572422981262198</c:v>
                </c:pt>
                <c:pt idx="3514">
                  <c:v>7.6592311859130797</c:v>
                </c:pt>
                <c:pt idx="3515">
                  <c:v>7.66125392913818</c:v>
                </c:pt>
                <c:pt idx="3516">
                  <c:v>7.6621203422546298</c:v>
                </c:pt>
                <c:pt idx="3517">
                  <c:v>7.6633944511413503</c:v>
                </c:pt>
                <c:pt idx="3518">
                  <c:v>7.6656532287597603</c:v>
                </c:pt>
                <c:pt idx="3519">
                  <c:v>7.66633749008178</c:v>
                </c:pt>
                <c:pt idx="3520">
                  <c:v>7.66656064987182</c:v>
                </c:pt>
                <c:pt idx="3521">
                  <c:v>7.66562700271606</c:v>
                </c:pt>
                <c:pt idx="3522">
                  <c:v>7.6657257080078098</c:v>
                </c:pt>
                <c:pt idx="3523">
                  <c:v>7.6666331291198704</c:v>
                </c:pt>
                <c:pt idx="3524">
                  <c:v>7.6681652069091699</c:v>
                </c:pt>
                <c:pt idx="3525">
                  <c:v>7.6699776649475</c:v>
                </c:pt>
                <c:pt idx="3526">
                  <c:v>7.6708750724792401</c:v>
                </c:pt>
                <c:pt idx="3527">
                  <c:v>7.6720457077026296</c:v>
                </c:pt>
                <c:pt idx="3528">
                  <c:v>7.6724853515625</c:v>
                </c:pt>
                <c:pt idx="3529">
                  <c:v>7.6723136901855398</c:v>
                </c:pt>
                <c:pt idx="3530">
                  <c:v>7.6736307144165004</c:v>
                </c:pt>
                <c:pt idx="3531">
                  <c:v>7.6762528419494602</c:v>
                </c:pt>
                <c:pt idx="3532">
                  <c:v>7.6781191825866602</c:v>
                </c:pt>
                <c:pt idx="3533">
                  <c:v>7.6793303489684996</c:v>
                </c:pt>
                <c:pt idx="3534">
                  <c:v>7.6789689064025799</c:v>
                </c:pt>
                <c:pt idx="3535">
                  <c:v>7.6791524887084899</c:v>
                </c:pt>
                <c:pt idx="3536">
                  <c:v>7.6801848411559996</c:v>
                </c:pt>
                <c:pt idx="3537">
                  <c:v>7.6806163787841699</c:v>
                </c:pt>
                <c:pt idx="3538">
                  <c:v>7.6808357238769496</c:v>
                </c:pt>
                <c:pt idx="3539">
                  <c:v>7.6822829246520898</c:v>
                </c:pt>
                <c:pt idx="3540">
                  <c:v>7.6824083328246999</c:v>
                </c:pt>
                <c:pt idx="3541">
                  <c:v>7.6830568313598597</c:v>
                </c:pt>
                <c:pt idx="3542">
                  <c:v>7.6834573745727504</c:v>
                </c:pt>
                <c:pt idx="3543">
                  <c:v>7.6847777366638104</c:v>
                </c:pt>
                <c:pt idx="3544">
                  <c:v>7.6862854957580504</c:v>
                </c:pt>
                <c:pt idx="3545">
                  <c:v>7.6862034797668404</c:v>
                </c:pt>
                <c:pt idx="3546">
                  <c:v>7.6865592002868599</c:v>
                </c:pt>
                <c:pt idx="3547">
                  <c:v>7.6864500045776296</c:v>
                </c:pt>
                <c:pt idx="3548">
                  <c:v>7.6865420341491602</c:v>
                </c:pt>
                <c:pt idx="3549">
                  <c:v>7.6867437362670801</c:v>
                </c:pt>
                <c:pt idx="3550">
                  <c:v>7.68641901016235</c:v>
                </c:pt>
                <c:pt idx="3551">
                  <c:v>7.6867260932922301</c:v>
                </c:pt>
                <c:pt idx="3552">
                  <c:v>7.6880769729614196</c:v>
                </c:pt>
                <c:pt idx="3553">
                  <c:v>7.6876955032348597</c:v>
                </c:pt>
                <c:pt idx="3554">
                  <c:v>7.68680572509765</c:v>
                </c:pt>
                <c:pt idx="3555">
                  <c:v>7.6876931190490696</c:v>
                </c:pt>
                <c:pt idx="3556">
                  <c:v>7.6882524490356401</c:v>
                </c:pt>
                <c:pt idx="3557">
                  <c:v>7.6892423629760698</c:v>
                </c:pt>
                <c:pt idx="3558">
                  <c:v>7.6903781890869096</c:v>
                </c:pt>
                <c:pt idx="3559">
                  <c:v>7.6918253898620597</c:v>
                </c:pt>
                <c:pt idx="3560">
                  <c:v>7.6938095092773402</c:v>
                </c:pt>
                <c:pt idx="3561">
                  <c:v>7.6954617500305096</c:v>
                </c:pt>
                <c:pt idx="3562">
                  <c:v>7.6965918540954501</c:v>
                </c:pt>
                <c:pt idx="3563">
                  <c:v>7.6989574432373002</c:v>
                </c:pt>
                <c:pt idx="3564">
                  <c:v>7.7015681266784597</c:v>
                </c:pt>
                <c:pt idx="3565">
                  <c:v>7.7028222084045401</c:v>
                </c:pt>
                <c:pt idx="3566">
                  <c:v>7.7041935920715297</c:v>
                </c:pt>
                <c:pt idx="3567">
                  <c:v>7.7058429718017498</c:v>
                </c:pt>
                <c:pt idx="3568">
                  <c:v>7.7062053680419904</c:v>
                </c:pt>
                <c:pt idx="3569">
                  <c:v>7.7065625190734801</c:v>
                </c:pt>
                <c:pt idx="3570">
                  <c:v>7.70700883865356</c:v>
                </c:pt>
                <c:pt idx="3571">
                  <c:v>7.7069144248962402</c:v>
                </c:pt>
                <c:pt idx="3572">
                  <c:v>7.7068791389465297</c:v>
                </c:pt>
                <c:pt idx="3573">
                  <c:v>7.7052993774414</c:v>
                </c:pt>
                <c:pt idx="3574">
                  <c:v>7.7048525810241602</c:v>
                </c:pt>
                <c:pt idx="3575">
                  <c:v>7.7058463096618599</c:v>
                </c:pt>
                <c:pt idx="3576">
                  <c:v>7.7078776359558097</c:v>
                </c:pt>
                <c:pt idx="3577">
                  <c:v>7.7081346511840803</c:v>
                </c:pt>
                <c:pt idx="3578">
                  <c:v>7.7089295387268004</c:v>
                </c:pt>
                <c:pt idx="3579">
                  <c:v>7.7095804214477504</c:v>
                </c:pt>
                <c:pt idx="3580">
                  <c:v>7.7103109359741202</c:v>
                </c:pt>
                <c:pt idx="3581">
                  <c:v>7.7113175392150799</c:v>
                </c:pt>
                <c:pt idx="3582">
                  <c:v>7.7110939025878897</c:v>
                </c:pt>
                <c:pt idx="3583">
                  <c:v>7.7126951217651296</c:v>
                </c:pt>
                <c:pt idx="3584">
                  <c:v>7.7153439521789497</c:v>
                </c:pt>
                <c:pt idx="3585">
                  <c:v>7.7163877487182599</c:v>
                </c:pt>
                <c:pt idx="3586">
                  <c:v>7.7156186103820801</c:v>
                </c:pt>
                <c:pt idx="3587">
                  <c:v>7.7164430618286097</c:v>
                </c:pt>
                <c:pt idx="3588">
                  <c:v>7.7179036140441797</c:v>
                </c:pt>
                <c:pt idx="3589">
                  <c:v>7.7199468612670801</c:v>
                </c:pt>
                <c:pt idx="3590">
                  <c:v>7.72084140777587</c:v>
                </c:pt>
                <c:pt idx="3591">
                  <c:v>7.72132968902587</c:v>
                </c:pt>
                <c:pt idx="3592">
                  <c:v>7.7239265441894496</c:v>
                </c:pt>
                <c:pt idx="3593">
                  <c:v>7.7258968353271396</c:v>
                </c:pt>
                <c:pt idx="3594">
                  <c:v>7.7269253730773899</c:v>
                </c:pt>
                <c:pt idx="3595">
                  <c:v>7.7283353805541903</c:v>
                </c:pt>
                <c:pt idx="3596">
                  <c:v>7.7281737327575604</c:v>
                </c:pt>
                <c:pt idx="3597">
                  <c:v>7.7295689582824698</c:v>
                </c:pt>
                <c:pt idx="3598">
                  <c:v>7.7310328483581499</c:v>
                </c:pt>
                <c:pt idx="3599">
                  <c:v>7.7322869300842196</c:v>
                </c:pt>
                <c:pt idx="3600">
                  <c:v>7.7340755462646396</c:v>
                </c:pt>
                <c:pt idx="3601">
                  <c:v>7.7350592613220197</c:v>
                </c:pt>
                <c:pt idx="3602">
                  <c:v>7.7361774444579998</c:v>
                </c:pt>
                <c:pt idx="3603">
                  <c:v>7.7369499206542898</c:v>
                </c:pt>
                <c:pt idx="3604">
                  <c:v>7.7382245063781703</c:v>
                </c:pt>
                <c:pt idx="3605">
                  <c:v>7.73951864242553</c:v>
                </c:pt>
                <c:pt idx="3606">
                  <c:v>7.7416453361511204</c:v>
                </c:pt>
                <c:pt idx="3607">
                  <c:v>7.74220371246337</c:v>
                </c:pt>
                <c:pt idx="3608">
                  <c:v>7.7441110610961896</c:v>
                </c:pt>
                <c:pt idx="3609">
                  <c:v>7.7446746826171804</c:v>
                </c:pt>
                <c:pt idx="3610">
                  <c:v>7.7467398643493599</c:v>
                </c:pt>
                <c:pt idx="3611">
                  <c:v>7.7492971420287997</c:v>
                </c:pt>
                <c:pt idx="3612">
                  <c:v>7.75133848190307</c:v>
                </c:pt>
                <c:pt idx="3613">
                  <c:v>7.7538995742797798</c:v>
                </c:pt>
                <c:pt idx="3614">
                  <c:v>7.7547516822814897</c:v>
                </c:pt>
                <c:pt idx="3615">
                  <c:v>7.7559170722961399</c:v>
                </c:pt>
                <c:pt idx="3616">
                  <c:v>7.7574944496154696</c:v>
                </c:pt>
                <c:pt idx="3617">
                  <c:v>7.7583460807800204</c:v>
                </c:pt>
                <c:pt idx="3618">
                  <c:v>7.7596073150634703</c:v>
                </c:pt>
                <c:pt idx="3619">
                  <c:v>7.7621569633483798</c:v>
                </c:pt>
                <c:pt idx="3620">
                  <c:v>7.7627468109130797</c:v>
                </c:pt>
                <c:pt idx="3621">
                  <c:v>7.7630896568298304</c:v>
                </c:pt>
                <c:pt idx="3622">
                  <c:v>7.76310062408447</c:v>
                </c:pt>
                <c:pt idx="3623">
                  <c:v>7.7640380859375</c:v>
                </c:pt>
                <c:pt idx="3624">
                  <c:v>7.7664542198181099</c:v>
                </c:pt>
                <c:pt idx="3625">
                  <c:v>7.7668962478637598</c:v>
                </c:pt>
                <c:pt idx="3626">
                  <c:v>7.7680501937866202</c:v>
                </c:pt>
                <c:pt idx="3627">
                  <c:v>7.77001857757568</c:v>
                </c:pt>
                <c:pt idx="3628">
                  <c:v>7.77030229568481</c:v>
                </c:pt>
                <c:pt idx="3629">
                  <c:v>7.7699327468871999</c:v>
                </c:pt>
                <c:pt idx="3630">
                  <c:v>7.7711615562438903</c:v>
                </c:pt>
                <c:pt idx="3631">
                  <c:v>7.7722668647766104</c:v>
                </c:pt>
                <c:pt idx="3632">
                  <c:v>7.7745447158813397</c:v>
                </c:pt>
                <c:pt idx="3633">
                  <c:v>7.7750172615051198</c:v>
                </c:pt>
                <c:pt idx="3634">
                  <c:v>7.7745428085327104</c:v>
                </c:pt>
                <c:pt idx="3635">
                  <c:v>7.7759218215942303</c:v>
                </c:pt>
                <c:pt idx="3636">
                  <c:v>7.7781729698181099</c:v>
                </c:pt>
                <c:pt idx="3637">
                  <c:v>7.7802920341491602</c:v>
                </c:pt>
                <c:pt idx="3638">
                  <c:v>7.7811503410339302</c:v>
                </c:pt>
                <c:pt idx="3639">
                  <c:v>7.7818803787231401</c:v>
                </c:pt>
                <c:pt idx="3640">
                  <c:v>7.7818751335143999</c:v>
                </c:pt>
                <c:pt idx="3641">
                  <c:v>7.7826557159423801</c:v>
                </c:pt>
                <c:pt idx="3642">
                  <c:v>7.7825179100036603</c:v>
                </c:pt>
                <c:pt idx="3643">
                  <c:v>7.7837939262390101</c:v>
                </c:pt>
                <c:pt idx="3644">
                  <c:v>7.7834615707397399</c:v>
                </c:pt>
                <c:pt idx="3645">
                  <c:v>7.7841982841491602</c:v>
                </c:pt>
                <c:pt idx="3646">
                  <c:v>7.7850556373596103</c:v>
                </c:pt>
                <c:pt idx="3647">
                  <c:v>7.7844371795654199</c:v>
                </c:pt>
                <c:pt idx="3648">
                  <c:v>7.7846050262451101</c:v>
                </c:pt>
                <c:pt idx="3649">
                  <c:v>7.7868771553039497</c:v>
                </c:pt>
                <c:pt idx="3650">
                  <c:v>7.7892932891845703</c:v>
                </c:pt>
                <c:pt idx="3651">
                  <c:v>7.7903566360473597</c:v>
                </c:pt>
                <c:pt idx="3652">
                  <c:v>7.7898249626159597</c:v>
                </c:pt>
                <c:pt idx="3653">
                  <c:v>7.7890605926513601</c:v>
                </c:pt>
                <c:pt idx="3654">
                  <c:v>7.7907872200012198</c:v>
                </c:pt>
                <c:pt idx="3655">
                  <c:v>7.79164218902587</c:v>
                </c:pt>
                <c:pt idx="3656">
                  <c:v>7.7913093566894496</c:v>
                </c:pt>
                <c:pt idx="3657">
                  <c:v>7.7917051315307599</c:v>
                </c:pt>
                <c:pt idx="3658">
                  <c:v>7.79311180114746</c:v>
                </c:pt>
                <c:pt idx="3659">
                  <c:v>7.7940726280212402</c:v>
                </c:pt>
                <c:pt idx="3660">
                  <c:v>7.795343875885</c:v>
                </c:pt>
                <c:pt idx="3661">
                  <c:v>7.7959694862365696</c:v>
                </c:pt>
                <c:pt idx="3662">
                  <c:v>7.7965936660766602</c:v>
                </c:pt>
                <c:pt idx="3663">
                  <c:v>7.7983341217040998</c:v>
                </c:pt>
                <c:pt idx="3664">
                  <c:v>7.79957723617553</c:v>
                </c:pt>
                <c:pt idx="3665">
                  <c:v>7.7997698783874503</c:v>
                </c:pt>
                <c:pt idx="3666">
                  <c:v>7.8008766174316397</c:v>
                </c:pt>
                <c:pt idx="3667">
                  <c:v>7.8012776374816797</c:v>
                </c:pt>
                <c:pt idx="3668">
                  <c:v>7.8022994995117099</c:v>
                </c:pt>
                <c:pt idx="3669">
                  <c:v>7.80238437652587</c:v>
                </c:pt>
                <c:pt idx="3670">
                  <c:v>7.8016328811645499</c:v>
                </c:pt>
                <c:pt idx="3671">
                  <c:v>7.8018417358398402</c:v>
                </c:pt>
                <c:pt idx="3672">
                  <c:v>7.8049178123474103</c:v>
                </c:pt>
                <c:pt idx="3673">
                  <c:v>7.8063435554504297</c:v>
                </c:pt>
                <c:pt idx="3674">
                  <c:v>7.8074817657470703</c:v>
                </c:pt>
                <c:pt idx="3675">
                  <c:v>7.8083529472351003</c:v>
                </c:pt>
                <c:pt idx="3676">
                  <c:v>7.80781698226928</c:v>
                </c:pt>
                <c:pt idx="3677">
                  <c:v>7.8095221519470197</c:v>
                </c:pt>
                <c:pt idx="3678">
                  <c:v>7.8086433410644496</c:v>
                </c:pt>
                <c:pt idx="3679">
                  <c:v>7.8082237243652299</c:v>
                </c:pt>
                <c:pt idx="3680">
                  <c:v>7.8088054656982404</c:v>
                </c:pt>
                <c:pt idx="3681">
                  <c:v>7.8104753494262598</c:v>
                </c:pt>
                <c:pt idx="3682">
                  <c:v>7.8103404045104901</c:v>
                </c:pt>
                <c:pt idx="3683">
                  <c:v>7.8111405372619602</c:v>
                </c:pt>
                <c:pt idx="3684">
                  <c:v>7.8124375343322701</c:v>
                </c:pt>
                <c:pt idx="3685">
                  <c:v>7.8141765594482404</c:v>
                </c:pt>
                <c:pt idx="3686">
                  <c:v>7.8159270286559996</c:v>
                </c:pt>
                <c:pt idx="3687">
                  <c:v>7.8168387413024902</c:v>
                </c:pt>
                <c:pt idx="3688">
                  <c:v>7.8199295997619602</c:v>
                </c:pt>
                <c:pt idx="3689">
                  <c:v>7.8235702514648402</c:v>
                </c:pt>
                <c:pt idx="3690">
                  <c:v>7.8255128860473597</c:v>
                </c:pt>
                <c:pt idx="3691">
                  <c:v>7.8261976242065403</c:v>
                </c:pt>
                <c:pt idx="3692">
                  <c:v>7.8280105590820304</c:v>
                </c:pt>
                <c:pt idx="3693">
                  <c:v>7.8292922973632804</c:v>
                </c:pt>
                <c:pt idx="3694">
                  <c:v>7.8301658630370996</c:v>
                </c:pt>
                <c:pt idx="3695">
                  <c:v>7.8312268257141104</c:v>
                </c:pt>
                <c:pt idx="3696">
                  <c:v>7.8312821388244602</c:v>
                </c:pt>
                <c:pt idx="3697">
                  <c:v>7.8322968482971103</c:v>
                </c:pt>
                <c:pt idx="3698">
                  <c:v>7.8332633972167898</c:v>
                </c:pt>
                <c:pt idx="3699">
                  <c:v>7.8337640762329102</c:v>
                </c:pt>
                <c:pt idx="3700">
                  <c:v>7.8351178169250399</c:v>
                </c:pt>
                <c:pt idx="3701">
                  <c:v>7.8356986045837402</c:v>
                </c:pt>
                <c:pt idx="3702">
                  <c:v>7.8363094329833896</c:v>
                </c:pt>
                <c:pt idx="3703">
                  <c:v>7.8375449180603001</c:v>
                </c:pt>
                <c:pt idx="3704">
                  <c:v>7.8379893302917401</c:v>
                </c:pt>
                <c:pt idx="3705">
                  <c:v>7.8375158309936497</c:v>
                </c:pt>
                <c:pt idx="3706">
                  <c:v>7.8393197059631303</c:v>
                </c:pt>
                <c:pt idx="3707">
                  <c:v>7.8402318954467702</c:v>
                </c:pt>
                <c:pt idx="3708">
                  <c:v>7.8406472206115696</c:v>
                </c:pt>
                <c:pt idx="3709">
                  <c:v>7.8407745361328098</c:v>
                </c:pt>
                <c:pt idx="3710">
                  <c:v>7.8405904769897399</c:v>
                </c:pt>
                <c:pt idx="3711">
                  <c:v>7.8421711921691797</c:v>
                </c:pt>
                <c:pt idx="3712">
                  <c:v>7.8445310592651296</c:v>
                </c:pt>
                <c:pt idx="3713">
                  <c:v>7.8459892272949201</c:v>
                </c:pt>
                <c:pt idx="3714">
                  <c:v>7.8472752571105904</c:v>
                </c:pt>
                <c:pt idx="3715">
                  <c:v>7.8498220443725497</c:v>
                </c:pt>
                <c:pt idx="3716">
                  <c:v>7.8523788452148402</c:v>
                </c:pt>
                <c:pt idx="3717">
                  <c:v>7.8549852371215803</c:v>
                </c:pt>
                <c:pt idx="3718">
                  <c:v>7.8568339347839302</c:v>
                </c:pt>
                <c:pt idx="3719">
                  <c:v>7.8586850166320801</c:v>
                </c:pt>
                <c:pt idx="3720">
                  <c:v>7.8616962432861301</c:v>
                </c:pt>
                <c:pt idx="3721">
                  <c:v>7.8639159202575604</c:v>
                </c:pt>
                <c:pt idx="3722">
                  <c:v>7.8639540672302202</c:v>
                </c:pt>
                <c:pt idx="3723">
                  <c:v>7.8652162551879803</c:v>
                </c:pt>
                <c:pt idx="3724">
                  <c:v>7.8674616813659597</c:v>
                </c:pt>
                <c:pt idx="3725">
                  <c:v>7.8678474426269496</c:v>
                </c:pt>
                <c:pt idx="3726">
                  <c:v>7.8680000305175701</c:v>
                </c:pt>
                <c:pt idx="3727">
                  <c:v>7.8687138557434002</c:v>
                </c:pt>
                <c:pt idx="3728">
                  <c:v>7.8699388504028303</c:v>
                </c:pt>
                <c:pt idx="3729">
                  <c:v>7.8708004951476997</c:v>
                </c:pt>
                <c:pt idx="3730">
                  <c:v>7.87084865570068</c:v>
                </c:pt>
                <c:pt idx="3731">
                  <c:v>7.8720240592956499</c:v>
                </c:pt>
                <c:pt idx="3732">
                  <c:v>7.87284183502197</c:v>
                </c:pt>
                <c:pt idx="3733">
                  <c:v>7.8727321624755797</c:v>
                </c:pt>
                <c:pt idx="3734">
                  <c:v>7.8729648590087802</c:v>
                </c:pt>
                <c:pt idx="3735">
                  <c:v>7.8742589950561497</c:v>
                </c:pt>
                <c:pt idx="3736">
                  <c:v>7.8750538825988698</c:v>
                </c:pt>
                <c:pt idx="3737">
                  <c:v>7.8749070167541504</c:v>
                </c:pt>
                <c:pt idx="3738">
                  <c:v>7.8743109703063903</c:v>
                </c:pt>
                <c:pt idx="3739">
                  <c:v>7.8739299774169904</c:v>
                </c:pt>
                <c:pt idx="3740">
                  <c:v>7.8748488426208398</c:v>
                </c:pt>
                <c:pt idx="3741">
                  <c:v>7.8743810653686497</c:v>
                </c:pt>
                <c:pt idx="3742">
                  <c:v>7.8745541572570801</c:v>
                </c:pt>
                <c:pt idx="3743">
                  <c:v>7.8752555847167898</c:v>
                </c:pt>
                <c:pt idx="3744">
                  <c:v>7.87477350234985</c:v>
                </c:pt>
                <c:pt idx="3745">
                  <c:v>7.8752694129943803</c:v>
                </c:pt>
                <c:pt idx="3746">
                  <c:v>7.8763632774353001</c:v>
                </c:pt>
                <c:pt idx="3747">
                  <c:v>7.8769769668579102</c:v>
                </c:pt>
                <c:pt idx="3748">
                  <c:v>7.8779311180114702</c:v>
                </c:pt>
                <c:pt idx="3749">
                  <c:v>7.8791155815124503</c:v>
                </c:pt>
                <c:pt idx="3750">
                  <c:v>7.8788356781005797</c:v>
                </c:pt>
                <c:pt idx="3751">
                  <c:v>7.8799533843994096</c:v>
                </c:pt>
                <c:pt idx="3752">
                  <c:v>7.88097620010375</c:v>
                </c:pt>
                <c:pt idx="3753">
                  <c:v>7.8815445899963299</c:v>
                </c:pt>
                <c:pt idx="3754">
                  <c:v>7.8839168548583896</c:v>
                </c:pt>
                <c:pt idx="3755">
                  <c:v>7.8848853111267001</c:v>
                </c:pt>
                <c:pt idx="3756">
                  <c:v>7.88490867614746</c:v>
                </c:pt>
                <c:pt idx="3757">
                  <c:v>7.8857035636901802</c:v>
                </c:pt>
                <c:pt idx="3758">
                  <c:v>7.8863825798034597</c:v>
                </c:pt>
                <c:pt idx="3759">
                  <c:v>7.8875751495361301</c:v>
                </c:pt>
                <c:pt idx="3760">
                  <c:v>7.8894958496093697</c:v>
                </c:pt>
                <c:pt idx="3761">
                  <c:v>7.88993120193481</c:v>
                </c:pt>
                <c:pt idx="3762">
                  <c:v>7.89137840270996</c:v>
                </c:pt>
                <c:pt idx="3763">
                  <c:v>7.8915600776672301</c:v>
                </c:pt>
                <c:pt idx="3764">
                  <c:v>7.89153623580932</c:v>
                </c:pt>
                <c:pt idx="3765">
                  <c:v>7.8916749954223597</c:v>
                </c:pt>
                <c:pt idx="3766">
                  <c:v>7.89314413070678</c:v>
                </c:pt>
                <c:pt idx="3767">
                  <c:v>7.8944578170776296</c:v>
                </c:pt>
                <c:pt idx="3768">
                  <c:v>7.8964920043945304</c:v>
                </c:pt>
                <c:pt idx="3769">
                  <c:v>7.89727687835693</c:v>
                </c:pt>
                <c:pt idx="3770">
                  <c:v>7.8968372344970703</c:v>
                </c:pt>
                <c:pt idx="3771">
                  <c:v>7.8981356620788503</c:v>
                </c:pt>
                <c:pt idx="3772">
                  <c:v>7.8979458808898899</c:v>
                </c:pt>
                <c:pt idx="3773">
                  <c:v>7.9003558158874503</c:v>
                </c:pt>
                <c:pt idx="3774">
                  <c:v>7.9013895988464302</c:v>
                </c:pt>
                <c:pt idx="3775">
                  <c:v>7.9023356437683097</c:v>
                </c:pt>
                <c:pt idx="3776">
                  <c:v>7.9029188156127903</c:v>
                </c:pt>
                <c:pt idx="3777">
                  <c:v>7.9039726257324201</c:v>
                </c:pt>
                <c:pt idx="3778">
                  <c:v>7.9043865203857404</c:v>
                </c:pt>
                <c:pt idx="3779">
                  <c:v>7.9043869972229004</c:v>
                </c:pt>
                <c:pt idx="3780">
                  <c:v>7.9056248664855904</c:v>
                </c:pt>
                <c:pt idx="3781">
                  <c:v>7.9062705039978001</c:v>
                </c:pt>
                <c:pt idx="3782">
                  <c:v>7.9077076911926198</c:v>
                </c:pt>
                <c:pt idx="3783">
                  <c:v>7.9076595306396396</c:v>
                </c:pt>
                <c:pt idx="3784">
                  <c:v>7.9071879386901802</c:v>
                </c:pt>
                <c:pt idx="3785">
                  <c:v>7.9083504676818803</c:v>
                </c:pt>
                <c:pt idx="3786">
                  <c:v>7.9096117019653303</c:v>
                </c:pt>
                <c:pt idx="3787">
                  <c:v>7.9097118377685502</c:v>
                </c:pt>
                <c:pt idx="3788">
                  <c:v>7.9105205535888601</c:v>
                </c:pt>
                <c:pt idx="3789">
                  <c:v>7.9119143486022896</c:v>
                </c:pt>
                <c:pt idx="3790">
                  <c:v>7.9122848510742099</c:v>
                </c:pt>
                <c:pt idx="3791">
                  <c:v>7.9130563735961896</c:v>
                </c:pt>
                <c:pt idx="3792">
                  <c:v>7.9140872955322203</c:v>
                </c:pt>
                <c:pt idx="3793">
                  <c:v>7.9145989418029696</c:v>
                </c:pt>
                <c:pt idx="3794">
                  <c:v>7.9160299301147399</c:v>
                </c:pt>
                <c:pt idx="3795">
                  <c:v>7.9172878265380797</c:v>
                </c:pt>
                <c:pt idx="3796">
                  <c:v>7.9185895919799796</c:v>
                </c:pt>
                <c:pt idx="3797">
                  <c:v>7.9203529357910103</c:v>
                </c:pt>
                <c:pt idx="3798">
                  <c:v>7.9232988357543901</c:v>
                </c:pt>
                <c:pt idx="3799">
                  <c:v>7.9258127212524396</c:v>
                </c:pt>
                <c:pt idx="3800">
                  <c:v>7.9278450012206996</c:v>
                </c:pt>
                <c:pt idx="3801">
                  <c:v>7.9286403656005797</c:v>
                </c:pt>
                <c:pt idx="3802">
                  <c:v>7.9297947883605904</c:v>
                </c:pt>
                <c:pt idx="3803">
                  <c:v>7.9321303367614702</c:v>
                </c:pt>
                <c:pt idx="3804">
                  <c:v>7.93473052978515</c:v>
                </c:pt>
                <c:pt idx="3805">
                  <c:v>7.9366641044616602</c:v>
                </c:pt>
                <c:pt idx="3806">
                  <c:v>7.9382977485656703</c:v>
                </c:pt>
                <c:pt idx="3807">
                  <c:v>7.94005918502807</c:v>
                </c:pt>
                <c:pt idx="3808">
                  <c:v>7.9405722618103001</c:v>
                </c:pt>
                <c:pt idx="3809">
                  <c:v>7.9416952133178702</c:v>
                </c:pt>
                <c:pt idx="3810">
                  <c:v>7.9445462226867596</c:v>
                </c:pt>
                <c:pt idx="3811">
                  <c:v>7.9478578567504803</c:v>
                </c:pt>
                <c:pt idx="3812">
                  <c:v>7.9502215385437003</c:v>
                </c:pt>
                <c:pt idx="3813">
                  <c:v>7.9521150588989196</c:v>
                </c:pt>
                <c:pt idx="3814">
                  <c:v>7.9543023109436</c:v>
                </c:pt>
                <c:pt idx="3815">
                  <c:v>7.9556450843811</c:v>
                </c:pt>
                <c:pt idx="3816">
                  <c:v>7.9561786651611301</c:v>
                </c:pt>
                <c:pt idx="3817">
                  <c:v>7.9576048851013104</c:v>
                </c:pt>
                <c:pt idx="3818">
                  <c:v>7.9584097862243599</c:v>
                </c:pt>
                <c:pt idx="3819">
                  <c:v>7.9590044021606401</c:v>
                </c:pt>
                <c:pt idx="3820">
                  <c:v>7.9594693183898899</c:v>
                </c:pt>
                <c:pt idx="3821">
                  <c:v>7.9596529006957999</c:v>
                </c:pt>
                <c:pt idx="3822">
                  <c:v>7.9603605270385698</c:v>
                </c:pt>
                <c:pt idx="3823">
                  <c:v>7.9608860015869096</c:v>
                </c:pt>
                <c:pt idx="3824">
                  <c:v>7.9605317115783603</c:v>
                </c:pt>
                <c:pt idx="3825">
                  <c:v>7.9615721702575604</c:v>
                </c:pt>
                <c:pt idx="3826">
                  <c:v>7.9630155563354403</c:v>
                </c:pt>
                <c:pt idx="3827">
                  <c:v>7.96368360519409</c:v>
                </c:pt>
                <c:pt idx="3828">
                  <c:v>7.9638953208923304</c:v>
                </c:pt>
                <c:pt idx="3829">
                  <c:v>7.96486139297485</c:v>
                </c:pt>
                <c:pt idx="3830">
                  <c:v>7.9643101692199698</c:v>
                </c:pt>
                <c:pt idx="3831">
                  <c:v>7.9645133018493599</c:v>
                </c:pt>
                <c:pt idx="3832">
                  <c:v>7.96475982666015</c:v>
                </c:pt>
                <c:pt idx="3833">
                  <c:v>7.9649143218994096</c:v>
                </c:pt>
                <c:pt idx="3834">
                  <c:v>7.9664759635925204</c:v>
                </c:pt>
                <c:pt idx="3835">
                  <c:v>7.9676589965820304</c:v>
                </c:pt>
                <c:pt idx="3836">
                  <c:v>7.96903371810913</c:v>
                </c:pt>
                <c:pt idx="3837">
                  <c:v>7.9701800346374503</c:v>
                </c:pt>
                <c:pt idx="3838">
                  <c:v>7.9720005989074698</c:v>
                </c:pt>
                <c:pt idx="3839">
                  <c:v>7.9718704223632804</c:v>
                </c:pt>
                <c:pt idx="3840">
                  <c:v>7.9737071990966699</c:v>
                </c:pt>
                <c:pt idx="3841">
                  <c:v>7.9749684333801198</c:v>
                </c:pt>
                <c:pt idx="3842">
                  <c:v>7.9758791923522896</c:v>
                </c:pt>
                <c:pt idx="3843">
                  <c:v>7.9766201972961399</c:v>
                </c:pt>
                <c:pt idx="3844">
                  <c:v>7.9763765335082999</c:v>
                </c:pt>
                <c:pt idx="3845">
                  <c:v>7.9765491485595703</c:v>
                </c:pt>
                <c:pt idx="3846">
                  <c:v>7.9767837524414</c:v>
                </c:pt>
                <c:pt idx="3847">
                  <c:v>7.97725105285644</c:v>
                </c:pt>
                <c:pt idx="3848">
                  <c:v>7.9766564369201598</c:v>
                </c:pt>
                <c:pt idx="3849">
                  <c:v>7.9784865379333398</c:v>
                </c:pt>
                <c:pt idx="3850">
                  <c:v>7.9787182807922301</c:v>
                </c:pt>
                <c:pt idx="3851">
                  <c:v>7.9791555404662997</c:v>
                </c:pt>
                <c:pt idx="3852">
                  <c:v>7.9798698425292898</c:v>
                </c:pt>
                <c:pt idx="3853">
                  <c:v>7.9806799888610804</c:v>
                </c:pt>
                <c:pt idx="3854">
                  <c:v>7.9813642501831001</c:v>
                </c:pt>
                <c:pt idx="3855">
                  <c:v>7.9832673072814897</c:v>
                </c:pt>
                <c:pt idx="3856">
                  <c:v>7.9836287498474103</c:v>
                </c:pt>
                <c:pt idx="3857">
                  <c:v>7.9840583801269496</c:v>
                </c:pt>
                <c:pt idx="3858">
                  <c:v>7.9852738380432102</c:v>
                </c:pt>
                <c:pt idx="3859">
                  <c:v>7.9856934547424299</c:v>
                </c:pt>
                <c:pt idx="3860">
                  <c:v>7.9865622520446697</c:v>
                </c:pt>
                <c:pt idx="3861">
                  <c:v>7.9865417480468697</c:v>
                </c:pt>
                <c:pt idx="3862">
                  <c:v>7.9869127273559499</c:v>
                </c:pt>
                <c:pt idx="3863">
                  <c:v>7.9876790046691797</c:v>
                </c:pt>
                <c:pt idx="3864">
                  <c:v>7.9886522293090803</c:v>
                </c:pt>
                <c:pt idx="3865">
                  <c:v>7.9876503944396902</c:v>
                </c:pt>
                <c:pt idx="3866">
                  <c:v>7.9884486198425204</c:v>
                </c:pt>
                <c:pt idx="3867">
                  <c:v>7.98974132537841</c:v>
                </c:pt>
                <c:pt idx="3868">
                  <c:v>7.99070024490356</c:v>
                </c:pt>
                <c:pt idx="3869">
                  <c:v>7.9915986061096103</c:v>
                </c:pt>
                <c:pt idx="3870">
                  <c:v>7.9931106567382804</c:v>
                </c:pt>
                <c:pt idx="3871">
                  <c:v>7.9948601722717196</c:v>
                </c:pt>
                <c:pt idx="3872">
                  <c:v>7.99564361572265</c:v>
                </c:pt>
                <c:pt idx="3873">
                  <c:v>7.9978933334350497</c:v>
                </c:pt>
                <c:pt idx="3874">
                  <c:v>7.9992399215698198</c:v>
                </c:pt>
                <c:pt idx="3875">
                  <c:v>8.0016202926635707</c:v>
                </c:pt>
                <c:pt idx="3876">
                  <c:v>8.0022716522216708</c:v>
                </c:pt>
                <c:pt idx="3877">
                  <c:v>8.0030002593994105</c:v>
                </c:pt>
                <c:pt idx="3878">
                  <c:v>8.0035543441772408</c:v>
                </c:pt>
                <c:pt idx="3879">
                  <c:v>8.0049114227294904</c:v>
                </c:pt>
                <c:pt idx="3880">
                  <c:v>8.00579833984375</c:v>
                </c:pt>
                <c:pt idx="3881">
                  <c:v>8.0072498321533203</c:v>
                </c:pt>
                <c:pt idx="3882">
                  <c:v>8.0093336105346609</c:v>
                </c:pt>
                <c:pt idx="3883">
                  <c:v>8.0090065002441406</c:v>
                </c:pt>
                <c:pt idx="3884">
                  <c:v>8.0093412399291903</c:v>
                </c:pt>
                <c:pt idx="3885">
                  <c:v>8.01019287109375</c:v>
                </c:pt>
                <c:pt idx="3886">
                  <c:v>8.0116920471191406</c:v>
                </c:pt>
                <c:pt idx="3887">
                  <c:v>8.0131072998046804</c:v>
                </c:pt>
                <c:pt idx="3888">
                  <c:v>8.0144405364990199</c:v>
                </c:pt>
                <c:pt idx="3889">
                  <c:v>8.0145311355590803</c:v>
                </c:pt>
                <c:pt idx="3890">
                  <c:v>8.0149202346801705</c:v>
                </c:pt>
                <c:pt idx="3891">
                  <c:v>8.0160274505615199</c:v>
                </c:pt>
                <c:pt idx="3892">
                  <c:v>8.0161380767822195</c:v>
                </c:pt>
                <c:pt idx="3893">
                  <c:v>8.01690578460693</c:v>
                </c:pt>
                <c:pt idx="3894">
                  <c:v>8.0181560516357404</c:v>
                </c:pt>
                <c:pt idx="3895">
                  <c:v>8.0183525085449201</c:v>
                </c:pt>
                <c:pt idx="3896">
                  <c:v>8.0198326110839808</c:v>
                </c:pt>
                <c:pt idx="3897">
                  <c:v>8.0202913284301705</c:v>
                </c:pt>
                <c:pt idx="3898">
                  <c:v>8.0215873718261701</c:v>
                </c:pt>
                <c:pt idx="3899">
                  <c:v>8.0229625701904208</c:v>
                </c:pt>
                <c:pt idx="3900">
                  <c:v>8.0246038436889595</c:v>
                </c:pt>
                <c:pt idx="3901">
                  <c:v>8.0250463485717702</c:v>
                </c:pt>
                <c:pt idx="3902">
                  <c:v>8.0264301300048793</c:v>
                </c:pt>
                <c:pt idx="3903">
                  <c:v>8.0285491943359304</c:v>
                </c:pt>
                <c:pt idx="3904">
                  <c:v>8.0305547714233292</c:v>
                </c:pt>
                <c:pt idx="3905">
                  <c:v>8.0326881408691406</c:v>
                </c:pt>
                <c:pt idx="3906">
                  <c:v>8.0341463088989205</c:v>
                </c:pt>
                <c:pt idx="3907">
                  <c:v>8.0357465744018501</c:v>
                </c:pt>
                <c:pt idx="3908">
                  <c:v>8.0371971130371005</c:v>
                </c:pt>
                <c:pt idx="3909">
                  <c:v>8.0386037826537997</c:v>
                </c:pt>
                <c:pt idx="3910">
                  <c:v>8.0398054122924805</c:v>
                </c:pt>
                <c:pt idx="3911">
                  <c:v>8.0420265197753906</c:v>
                </c:pt>
                <c:pt idx="3912">
                  <c:v>8.0443077087402308</c:v>
                </c:pt>
                <c:pt idx="3913">
                  <c:v>8.0461292266845703</c:v>
                </c:pt>
                <c:pt idx="3914">
                  <c:v>8.0469322204589808</c:v>
                </c:pt>
                <c:pt idx="3915">
                  <c:v>8.0479221343994105</c:v>
                </c:pt>
                <c:pt idx="3916">
                  <c:v>8.0497102737426705</c:v>
                </c:pt>
                <c:pt idx="3917">
                  <c:v>8.0516567230224592</c:v>
                </c:pt>
                <c:pt idx="3918">
                  <c:v>8.0531511306762606</c:v>
                </c:pt>
                <c:pt idx="3919">
                  <c:v>8.0553131103515607</c:v>
                </c:pt>
                <c:pt idx="3920">
                  <c:v>8.0566282272338796</c:v>
                </c:pt>
                <c:pt idx="3921">
                  <c:v>8.0575828552246005</c:v>
                </c:pt>
                <c:pt idx="3922">
                  <c:v>8.0582141876220703</c:v>
                </c:pt>
                <c:pt idx="3923">
                  <c:v>8.05885410308837</c:v>
                </c:pt>
                <c:pt idx="3924">
                  <c:v>8.0599775314331001</c:v>
                </c:pt>
                <c:pt idx="3925">
                  <c:v>8.0611152648925692</c:v>
                </c:pt>
                <c:pt idx="3926">
                  <c:v>8.0617246627807599</c:v>
                </c:pt>
                <c:pt idx="3927">
                  <c:v>8.0620527267456001</c:v>
                </c:pt>
                <c:pt idx="3928">
                  <c:v>8.0622243881225497</c:v>
                </c:pt>
                <c:pt idx="3929">
                  <c:v>8.0613422393798793</c:v>
                </c:pt>
                <c:pt idx="3930">
                  <c:v>8.0611257553100497</c:v>
                </c:pt>
                <c:pt idx="3931">
                  <c:v>8.0612277984619105</c:v>
                </c:pt>
                <c:pt idx="3932">
                  <c:v>8.0611200332641602</c:v>
                </c:pt>
                <c:pt idx="3933">
                  <c:v>8.0608367919921804</c:v>
                </c:pt>
                <c:pt idx="3934">
                  <c:v>8.0621156692504794</c:v>
                </c:pt>
                <c:pt idx="3935">
                  <c:v>8.0621843338012606</c:v>
                </c:pt>
                <c:pt idx="3936">
                  <c:v>8.0613431930541903</c:v>
                </c:pt>
                <c:pt idx="3937">
                  <c:v>8.0609083175659109</c:v>
                </c:pt>
                <c:pt idx="3938">
                  <c:v>8.0610933303833008</c:v>
                </c:pt>
                <c:pt idx="3939">
                  <c:v>8.0627994537353498</c:v>
                </c:pt>
                <c:pt idx="3940">
                  <c:v>8.0643320083618093</c:v>
                </c:pt>
                <c:pt idx="3941">
                  <c:v>8.0653934478759695</c:v>
                </c:pt>
                <c:pt idx="3942">
                  <c:v>8.0655288696288991</c:v>
                </c:pt>
                <c:pt idx="3943">
                  <c:v>8.0675048828125</c:v>
                </c:pt>
                <c:pt idx="3944">
                  <c:v>8.0676946640014595</c:v>
                </c:pt>
                <c:pt idx="3945">
                  <c:v>8.0678730010986293</c:v>
                </c:pt>
                <c:pt idx="3946">
                  <c:v>8.0676794052124006</c:v>
                </c:pt>
                <c:pt idx="3947">
                  <c:v>8.0666837692260707</c:v>
                </c:pt>
                <c:pt idx="3948">
                  <c:v>8.0670042037963796</c:v>
                </c:pt>
                <c:pt idx="3949">
                  <c:v>8.0669221878051705</c:v>
                </c:pt>
                <c:pt idx="3950">
                  <c:v>8.0676584243774396</c:v>
                </c:pt>
                <c:pt idx="3951">
                  <c:v>8.06898593902587</c:v>
                </c:pt>
                <c:pt idx="3952">
                  <c:v>8.0712070465087802</c:v>
                </c:pt>
                <c:pt idx="3953">
                  <c:v>8.0707168579101491</c:v>
                </c:pt>
                <c:pt idx="3954">
                  <c:v>8.0706577301025302</c:v>
                </c:pt>
                <c:pt idx="3955">
                  <c:v>8.0722322463989205</c:v>
                </c:pt>
                <c:pt idx="3956">
                  <c:v>8.0743322372436506</c:v>
                </c:pt>
                <c:pt idx="3957">
                  <c:v>8.0772027969360298</c:v>
                </c:pt>
                <c:pt idx="3958">
                  <c:v>8.0786142349243093</c:v>
                </c:pt>
                <c:pt idx="3959">
                  <c:v>8.0794935226440394</c:v>
                </c:pt>
                <c:pt idx="3960">
                  <c:v>8.0799427032470703</c:v>
                </c:pt>
                <c:pt idx="3961">
                  <c:v>8.0790233612060494</c:v>
                </c:pt>
                <c:pt idx="3962">
                  <c:v>8.0793924331665004</c:v>
                </c:pt>
                <c:pt idx="3963">
                  <c:v>8.0808258056640607</c:v>
                </c:pt>
                <c:pt idx="3964">
                  <c:v>8.0822792053222603</c:v>
                </c:pt>
                <c:pt idx="3965">
                  <c:v>8.0819711685180593</c:v>
                </c:pt>
                <c:pt idx="3966">
                  <c:v>8.0835752487182599</c:v>
                </c:pt>
                <c:pt idx="3967">
                  <c:v>8.0843524932861293</c:v>
                </c:pt>
                <c:pt idx="3968">
                  <c:v>8.08605861663818</c:v>
                </c:pt>
                <c:pt idx="3969">
                  <c:v>8.0875453948974592</c:v>
                </c:pt>
                <c:pt idx="3970">
                  <c:v>8.0880222320556605</c:v>
                </c:pt>
                <c:pt idx="3971">
                  <c:v>8.0892925262451101</c:v>
                </c:pt>
                <c:pt idx="3972">
                  <c:v>8.0898036956787092</c:v>
                </c:pt>
                <c:pt idx="3973">
                  <c:v>8.0911607742309499</c:v>
                </c:pt>
                <c:pt idx="3974">
                  <c:v>8.0918321609496999</c:v>
                </c:pt>
                <c:pt idx="3975">
                  <c:v>8.0931262969970703</c:v>
                </c:pt>
                <c:pt idx="3976">
                  <c:v>8.0929994583129794</c:v>
                </c:pt>
                <c:pt idx="3977">
                  <c:v>8.0944671630859304</c:v>
                </c:pt>
                <c:pt idx="3978">
                  <c:v>8.0952577590942294</c:v>
                </c:pt>
                <c:pt idx="3979">
                  <c:v>8.0963363647460902</c:v>
                </c:pt>
                <c:pt idx="3980">
                  <c:v>8.0967845916747994</c:v>
                </c:pt>
                <c:pt idx="3981">
                  <c:v>8.09753322601318</c:v>
                </c:pt>
                <c:pt idx="3982">
                  <c:v>8.0989122390746999</c:v>
                </c:pt>
                <c:pt idx="3983">
                  <c:v>8.0989131927490199</c:v>
                </c:pt>
                <c:pt idx="3984">
                  <c:v>8.0999355316162092</c:v>
                </c:pt>
                <c:pt idx="3985">
                  <c:v>8.1002597808837802</c:v>
                </c:pt>
                <c:pt idx="3986">
                  <c:v>8.1008863449096609</c:v>
                </c:pt>
                <c:pt idx="3987">
                  <c:v>8.1009149551391602</c:v>
                </c:pt>
                <c:pt idx="3988">
                  <c:v>8.1009788513183505</c:v>
                </c:pt>
                <c:pt idx="3989">
                  <c:v>8.1014976501464808</c:v>
                </c:pt>
                <c:pt idx="3990">
                  <c:v>8.1038532257080007</c:v>
                </c:pt>
                <c:pt idx="3991">
                  <c:v>8.1059932708740199</c:v>
                </c:pt>
                <c:pt idx="3992">
                  <c:v>8.10632228851318</c:v>
                </c:pt>
                <c:pt idx="3993">
                  <c:v>8.1083297729492099</c:v>
                </c:pt>
                <c:pt idx="3994">
                  <c:v>8.1084976196288991</c:v>
                </c:pt>
                <c:pt idx="3995">
                  <c:v>8.1095418930053693</c:v>
                </c:pt>
                <c:pt idx="3996">
                  <c:v>8.1111688613891602</c:v>
                </c:pt>
                <c:pt idx="3997">
                  <c:v>8.1129531860351491</c:v>
                </c:pt>
                <c:pt idx="3998">
                  <c:v>8.1137332916259695</c:v>
                </c:pt>
                <c:pt idx="3999">
                  <c:v>8.1148967742919904</c:v>
                </c:pt>
                <c:pt idx="4000">
                  <c:v>8.1150493621826101</c:v>
                </c:pt>
                <c:pt idx="4001">
                  <c:v>8.1147108078002894</c:v>
                </c:pt>
                <c:pt idx="4002">
                  <c:v>8.11647129058837</c:v>
                </c:pt>
                <c:pt idx="4003">
                  <c:v>8.1165981292724592</c:v>
                </c:pt>
                <c:pt idx="4004">
                  <c:v>8.1186571121215803</c:v>
                </c:pt>
                <c:pt idx="4005">
                  <c:v>8.1208600997924805</c:v>
                </c:pt>
                <c:pt idx="4006">
                  <c:v>8.1216287612915004</c:v>
                </c:pt>
                <c:pt idx="4007">
                  <c:v>8.1228990554809499</c:v>
                </c:pt>
                <c:pt idx="4008">
                  <c:v>8.1252498626708896</c:v>
                </c:pt>
                <c:pt idx="4009">
                  <c:v>8.12646389007568</c:v>
                </c:pt>
                <c:pt idx="4010">
                  <c:v>8.1287937164306605</c:v>
                </c:pt>
                <c:pt idx="4011">
                  <c:v>8.1303224563598597</c:v>
                </c:pt>
                <c:pt idx="4012">
                  <c:v>8.1307229995727504</c:v>
                </c:pt>
                <c:pt idx="4013">
                  <c:v>8.13275051116943</c:v>
                </c:pt>
                <c:pt idx="4014">
                  <c:v>8.1332082748412997</c:v>
                </c:pt>
                <c:pt idx="4015">
                  <c:v>8.1337938308715803</c:v>
                </c:pt>
                <c:pt idx="4016">
                  <c:v>8.1340761184692294</c:v>
                </c:pt>
                <c:pt idx="4017">
                  <c:v>8.1341314315795792</c:v>
                </c:pt>
                <c:pt idx="4018">
                  <c:v>8.1340341567993093</c:v>
                </c:pt>
                <c:pt idx="4019">
                  <c:v>8.1335878372192294</c:v>
                </c:pt>
                <c:pt idx="4020">
                  <c:v>8.1341676712036097</c:v>
                </c:pt>
                <c:pt idx="4021">
                  <c:v>8.1353425979614205</c:v>
                </c:pt>
                <c:pt idx="4022">
                  <c:v>8.1367807388305593</c:v>
                </c:pt>
                <c:pt idx="4023">
                  <c:v>8.1378383636474592</c:v>
                </c:pt>
                <c:pt idx="4024">
                  <c:v>8.1389188766479403</c:v>
                </c:pt>
                <c:pt idx="4025">
                  <c:v>8.1405830383300692</c:v>
                </c:pt>
                <c:pt idx="4026">
                  <c:v>8.1424417495727504</c:v>
                </c:pt>
                <c:pt idx="4027">
                  <c:v>8.1440916061401296</c:v>
                </c:pt>
                <c:pt idx="4028">
                  <c:v>8.1450252532958896</c:v>
                </c:pt>
                <c:pt idx="4029">
                  <c:v>8.1462841033935494</c:v>
                </c:pt>
                <c:pt idx="4030">
                  <c:v>8.1463441848754794</c:v>
                </c:pt>
                <c:pt idx="4031">
                  <c:v>8.1474628448486293</c:v>
                </c:pt>
                <c:pt idx="4032">
                  <c:v>8.1487064361572195</c:v>
                </c:pt>
                <c:pt idx="4033">
                  <c:v>8.1477117538452095</c:v>
                </c:pt>
                <c:pt idx="4034">
                  <c:v>8.1483192443847603</c:v>
                </c:pt>
                <c:pt idx="4035">
                  <c:v>8.1478118896484304</c:v>
                </c:pt>
                <c:pt idx="4036">
                  <c:v>8.1475858688354403</c:v>
                </c:pt>
                <c:pt idx="4037">
                  <c:v>8.1472625732421804</c:v>
                </c:pt>
                <c:pt idx="4038">
                  <c:v>8.1483612060546804</c:v>
                </c:pt>
                <c:pt idx="4039">
                  <c:v>8.1494894027709908</c:v>
                </c:pt>
                <c:pt idx="4040">
                  <c:v>8.1494531631469709</c:v>
                </c:pt>
                <c:pt idx="4041">
                  <c:v>8.1487712860107404</c:v>
                </c:pt>
                <c:pt idx="4042">
                  <c:v>8.1484518051147408</c:v>
                </c:pt>
                <c:pt idx="4043">
                  <c:v>8.1494054794311506</c:v>
                </c:pt>
                <c:pt idx="4044">
                  <c:v>8.1501932144165004</c:v>
                </c:pt>
                <c:pt idx="4045">
                  <c:v>8.1513681411743093</c:v>
                </c:pt>
                <c:pt idx="4046">
                  <c:v>8.1526823043823207</c:v>
                </c:pt>
                <c:pt idx="4047">
                  <c:v>8.1530494689941406</c:v>
                </c:pt>
                <c:pt idx="4048">
                  <c:v>8.1539878845214808</c:v>
                </c:pt>
                <c:pt idx="4049">
                  <c:v>8.1541776657104403</c:v>
                </c:pt>
                <c:pt idx="4050">
                  <c:v>8.1558065414428693</c:v>
                </c:pt>
                <c:pt idx="4051">
                  <c:v>8.1577348709106392</c:v>
                </c:pt>
                <c:pt idx="4052">
                  <c:v>8.1584119796752894</c:v>
                </c:pt>
                <c:pt idx="4053">
                  <c:v>8.1583814620971609</c:v>
                </c:pt>
                <c:pt idx="4054">
                  <c:v>8.1580619812011701</c:v>
                </c:pt>
                <c:pt idx="4055">
                  <c:v>8.1578264236450106</c:v>
                </c:pt>
                <c:pt idx="4056">
                  <c:v>8.1575956344604403</c:v>
                </c:pt>
                <c:pt idx="4057">
                  <c:v>8.1587028503417898</c:v>
                </c:pt>
                <c:pt idx="4058">
                  <c:v>8.1582660675048793</c:v>
                </c:pt>
                <c:pt idx="4059">
                  <c:v>8.1582832336425692</c:v>
                </c:pt>
                <c:pt idx="4060">
                  <c:v>8.1566886901855398</c:v>
                </c:pt>
                <c:pt idx="4061">
                  <c:v>8.1555833816528303</c:v>
                </c:pt>
                <c:pt idx="4062">
                  <c:v>8.15643310546875</c:v>
                </c:pt>
                <c:pt idx="4063">
                  <c:v>8.1571912765502894</c:v>
                </c:pt>
                <c:pt idx="4064">
                  <c:v>8.1582822799682599</c:v>
                </c:pt>
                <c:pt idx="4065">
                  <c:v>8.1586265563964808</c:v>
                </c:pt>
                <c:pt idx="4066">
                  <c:v>8.1591310501098597</c:v>
                </c:pt>
                <c:pt idx="4067">
                  <c:v>8.15992832183837</c:v>
                </c:pt>
                <c:pt idx="4068">
                  <c:v>8.1603050231933505</c:v>
                </c:pt>
                <c:pt idx="4069">
                  <c:v>8.1614856719970703</c:v>
                </c:pt>
                <c:pt idx="4070">
                  <c:v>8.1643381118774396</c:v>
                </c:pt>
                <c:pt idx="4071">
                  <c:v>8.1665229797363192</c:v>
                </c:pt>
                <c:pt idx="4072">
                  <c:v>8.1676769256591708</c:v>
                </c:pt>
                <c:pt idx="4073">
                  <c:v>8.1691789627075106</c:v>
                </c:pt>
                <c:pt idx="4074">
                  <c:v>8.1694307327270508</c:v>
                </c:pt>
                <c:pt idx="4075">
                  <c:v>8.1708021163940394</c:v>
                </c:pt>
                <c:pt idx="4076">
                  <c:v>8.1721878051757795</c:v>
                </c:pt>
                <c:pt idx="4077">
                  <c:v>8.1736383438110298</c:v>
                </c:pt>
                <c:pt idx="4078">
                  <c:v>8.1749305725097603</c:v>
                </c:pt>
                <c:pt idx="4079">
                  <c:v>8.1760110855102504</c:v>
                </c:pt>
                <c:pt idx="4080">
                  <c:v>8.1775159835815394</c:v>
                </c:pt>
                <c:pt idx="4081">
                  <c:v>8.1792573928833008</c:v>
                </c:pt>
                <c:pt idx="4082">
                  <c:v>8.1799955368041903</c:v>
                </c:pt>
                <c:pt idx="4083">
                  <c:v>8.18109130859375</c:v>
                </c:pt>
                <c:pt idx="4084">
                  <c:v>8.1827592849731392</c:v>
                </c:pt>
                <c:pt idx="4085">
                  <c:v>8.1841106414794904</c:v>
                </c:pt>
                <c:pt idx="4086">
                  <c:v>8.1860218048095703</c:v>
                </c:pt>
                <c:pt idx="4087">
                  <c:v>8.1853351593017507</c:v>
                </c:pt>
                <c:pt idx="4088">
                  <c:v>8.1854496002197195</c:v>
                </c:pt>
                <c:pt idx="4089">
                  <c:v>8.1860551834106392</c:v>
                </c:pt>
                <c:pt idx="4090">
                  <c:v>8.1851348876953107</c:v>
                </c:pt>
                <c:pt idx="4091">
                  <c:v>8.1841783523559499</c:v>
                </c:pt>
                <c:pt idx="4092">
                  <c:v>8.1839942932128906</c:v>
                </c:pt>
                <c:pt idx="4093">
                  <c:v>8.1842250823974592</c:v>
                </c:pt>
                <c:pt idx="4094">
                  <c:v>8.1853094100952095</c:v>
                </c:pt>
                <c:pt idx="4095">
                  <c:v>8.1860055923461896</c:v>
                </c:pt>
                <c:pt idx="4096">
                  <c:v>8.1865205764770508</c:v>
                </c:pt>
                <c:pt idx="4097">
                  <c:v>8.1887006759643501</c:v>
                </c:pt>
                <c:pt idx="4098">
                  <c:v>8.1905002593994105</c:v>
                </c:pt>
                <c:pt idx="4099">
                  <c:v>8.19244289398193</c:v>
                </c:pt>
                <c:pt idx="4100">
                  <c:v>8.1943855285644496</c:v>
                </c:pt>
                <c:pt idx="4101">
                  <c:v>8.1956157684326101</c:v>
                </c:pt>
                <c:pt idx="4102">
                  <c:v>8.19726467132568</c:v>
                </c:pt>
                <c:pt idx="4103">
                  <c:v>8.1981945037841708</c:v>
                </c:pt>
                <c:pt idx="4104">
                  <c:v>8.1996822357177699</c:v>
                </c:pt>
                <c:pt idx="4105">
                  <c:v>8.2017269134521396</c:v>
                </c:pt>
                <c:pt idx="4106">
                  <c:v>8.2032718658447195</c:v>
                </c:pt>
                <c:pt idx="4107">
                  <c:v>8.20381355285644</c:v>
                </c:pt>
                <c:pt idx="4108">
                  <c:v>8.2045507431030202</c:v>
                </c:pt>
                <c:pt idx="4109">
                  <c:v>8.2050905227661097</c:v>
                </c:pt>
                <c:pt idx="4110">
                  <c:v>8.2065868377685494</c:v>
                </c:pt>
                <c:pt idx="4111">
                  <c:v>8.2083797454833896</c:v>
                </c:pt>
                <c:pt idx="4112">
                  <c:v>8.2092561721801705</c:v>
                </c:pt>
                <c:pt idx="4113">
                  <c:v>8.2100677490234304</c:v>
                </c:pt>
                <c:pt idx="4114">
                  <c:v>8.2106246948242099</c:v>
                </c:pt>
                <c:pt idx="4115">
                  <c:v>8.2114725112915004</c:v>
                </c:pt>
                <c:pt idx="4116">
                  <c:v>8.2120475769042898</c:v>
                </c:pt>
                <c:pt idx="4117">
                  <c:v>8.2132568359375</c:v>
                </c:pt>
                <c:pt idx="4118">
                  <c:v>8.2160453796386701</c:v>
                </c:pt>
                <c:pt idx="4119">
                  <c:v>8.2179384231567294</c:v>
                </c:pt>
                <c:pt idx="4120">
                  <c:v>8.2199745178222603</c:v>
                </c:pt>
                <c:pt idx="4121">
                  <c:v>8.2213048934936506</c:v>
                </c:pt>
                <c:pt idx="4122">
                  <c:v>8.22253322601318</c:v>
                </c:pt>
                <c:pt idx="4123">
                  <c:v>8.2245635986328107</c:v>
                </c:pt>
                <c:pt idx="4124">
                  <c:v>8.2257757186889595</c:v>
                </c:pt>
                <c:pt idx="4125">
                  <c:v>8.2263374328613192</c:v>
                </c:pt>
                <c:pt idx="4126">
                  <c:v>8.2276010513305593</c:v>
                </c:pt>
                <c:pt idx="4127">
                  <c:v>8.2276105880737305</c:v>
                </c:pt>
                <c:pt idx="4128">
                  <c:v>8.22753810882568</c:v>
                </c:pt>
                <c:pt idx="4129">
                  <c:v>8.2287216186523402</c:v>
                </c:pt>
                <c:pt idx="4130">
                  <c:v>8.2278499603271396</c:v>
                </c:pt>
                <c:pt idx="4131">
                  <c:v>8.2278013229370099</c:v>
                </c:pt>
                <c:pt idx="4132">
                  <c:v>8.2280769348144496</c:v>
                </c:pt>
                <c:pt idx="4133">
                  <c:v>8.2288846969604403</c:v>
                </c:pt>
                <c:pt idx="4134">
                  <c:v>8.22918701171875</c:v>
                </c:pt>
                <c:pt idx="4135">
                  <c:v>8.2288103103637606</c:v>
                </c:pt>
                <c:pt idx="4136">
                  <c:v>8.2277793884277308</c:v>
                </c:pt>
                <c:pt idx="4137">
                  <c:v>8.2284479141235298</c:v>
                </c:pt>
                <c:pt idx="4138">
                  <c:v>8.2279539108276296</c:v>
                </c:pt>
                <c:pt idx="4139">
                  <c:v>8.2270870208740199</c:v>
                </c:pt>
                <c:pt idx="4140">
                  <c:v>8.2284803390502894</c:v>
                </c:pt>
                <c:pt idx="4141">
                  <c:v>8.2291765213012606</c:v>
                </c:pt>
                <c:pt idx="4142">
                  <c:v>8.2298631668090803</c:v>
                </c:pt>
                <c:pt idx="4143">
                  <c:v>8.2301940917968697</c:v>
                </c:pt>
                <c:pt idx="4144">
                  <c:v>8.2301216125488192</c:v>
                </c:pt>
                <c:pt idx="4145">
                  <c:v>8.2313613891601491</c:v>
                </c:pt>
                <c:pt idx="4146">
                  <c:v>8.2327394485473597</c:v>
                </c:pt>
                <c:pt idx="4147">
                  <c:v>8.2346982955932599</c:v>
                </c:pt>
                <c:pt idx="4148">
                  <c:v>8.2357969284057599</c:v>
                </c:pt>
                <c:pt idx="4149">
                  <c:v>8.2366428375244105</c:v>
                </c:pt>
                <c:pt idx="4150">
                  <c:v>8.2364807128906197</c:v>
                </c:pt>
                <c:pt idx="4151">
                  <c:v>8.2373418807983292</c:v>
                </c:pt>
                <c:pt idx="4152">
                  <c:v>8.2390289306640607</c:v>
                </c:pt>
                <c:pt idx="4153">
                  <c:v>8.2394151687621999</c:v>
                </c:pt>
                <c:pt idx="4154">
                  <c:v>8.2393245697021396</c:v>
                </c:pt>
                <c:pt idx="4155">
                  <c:v>8.2401762008666903</c:v>
                </c:pt>
                <c:pt idx="4156">
                  <c:v>8.2397937774658203</c:v>
                </c:pt>
                <c:pt idx="4157">
                  <c:v>8.2399682998657209</c:v>
                </c:pt>
                <c:pt idx="4158">
                  <c:v>8.2412252426147408</c:v>
                </c:pt>
                <c:pt idx="4159">
                  <c:v>8.2415914535522408</c:v>
                </c:pt>
                <c:pt idx="4160">
                  <c:v>8.2427787780761701</c:v>
                </c:pt>
                <c:pt idx="4161">
                  <c:v>8.2435836791992099</c:v>
                </c:pt>
                <c:pt idx="4162">
                  <c:v>8.2444334030151296</c:v>
                </c:pt>
                <c:pt idx="4163">
                  <c:v>8.2457075119018501</c:v>
                </c:pt>
                <c:pt idx="4164">
                  <c:v>8.2476768493652308</c:v>
                </c:pt>
                <c:pt idx="4165">
                  <c:v>8.2478513717651296</c:v>
                </c:pt>
                <c:pt idx="4166">
                  <c:v>8.2497310638427699</c:v>
                </c:pt>
                <c:pt idx="4167">
                  <c:v>8.2495136260986293</c:v>
                </c:pt>
                <c:pt idx="4168">
                  <c:v>8.2498283386230398</c:v>
                </c:pt>
                <c:pt idx="4169">
                  <c:v>8.2510509490966708</c:v>
                </c:pt>
                <c:pt idx="4170">
                  <c:v>8.2503499984741193</c:v>
                </c:pt>
                <c:pt idx="4171">
                  <c:v>8.25111484527587</c:v>
                </c:pt>
                <c:pt idx="4172">
                  <c:v>8.2499113082885707</c:v>
                </c:pt>
                <c:pt idx="4173">
                  <c:v>8.2499198913574201</c:v>
                </c:pt>
                <c:pt idx="4174">
                  <c:v>8.2503604888915998</c:v>
                </c:pt>
                <c:pt idx="4175">
                  <c:v>8.2519321441650302</c:v>
                </c:pt>
                <c:pt idx="4176">
                  <c:v>8.2528982162475497</c:v>
                </c:pt>
                <c:pt idx="4177">
                  <c:v>8.2538070678710902</c:v>
                </c:pt>
                <c:pt idx="4178">
                  <c:v>8.2545318603515607</c:v>
                </c:pt>
                <c:pt idx="4179">
                  <c:v>8.2561063766479403</c:v>
                </c:pt>
                <c:pt idx="4180">
                  <c:v>8.2574167251586896</c:v>
                </c:pt>
                <c:pt idx="4181">
                  <c:v>8.2573499679565394</c:v>
                </c:pt>
                <c:pt idx="4182">
                  <c:v>8.2583589553833008</c:v>
                </c:pt>
                <c:pt idx="4183">
                  <c:v>8.2585382461547798</c:v>
                </c:pt>
                <c:pt idx="4184">
                  <c:v>8.2589540481567294</c:v>
                </c:pt>
                <c:pt idx="4185">
                  <c:v>8.2591285705566406</c:v>
                </c:pt>
                <c:pt idx="4186">
                  <c:v>8.2588548660278303</c:v>
                </c:pt>
                <c:pt idx="4187">
                  <c:v>8.2603006362915004</c:v>
                </c:pt>
                <c:pt idx="4188">
                  <c:v>8.2622985839843697</c:v>
                </c:pt>
                <c:pt idx="4189">
                  <c:v>8.2621335983276296</c:v>
                </c:pt>
                <c:pt idx="4190">
                  <c:v>8.2634849548339808</c:v>
                </c:pt>
                <c:pt idx="4191">
                  <c:v>8.26513576507568</c:v>
                </c:pt>
                <c:pt idx="4192">
                  <c:v>8.2660856246948207</c:v>
                </c:pt>
                <c:pt idx="4193">
                  <c:v>8.2679090499877894</c:v>
                </c:pt>
                <c:pt idx="4194">
                  <c:v>8.2692279815673793</c:v>
                </c:pt>
                <c:pt idx="4195">
                  <c:v>8.26942634582519</c:v>
                </c:pt>
                <c:pt idx="4196">
                  <c:v>8.27174472808837</c:v>
                </c:pt>
                <c:pt idx="4197">
                  <c:v>8.2727251052856392</c:v>
                </c:pt>
                <c:pt idx="4198">
                  <c:v>8.2726554870605398</c:v>
                </c:pt>
                <c:pt idx="4199">
                  <c:v>8.2735567092895508</c:v>
                </c:pt>
                <c:pt idx="4200">
                  <c:v>8.2739095687866193</c:v>
                </c:pt>
                <c:pt idx="4201">
                  <c:v>8.2743558883666903</c:v>
                </c:pt>
                <c:pt idx="4202">
                  <c:v>8.2769289016723597</c:v>
                </c:pt>
                <c:pt idx="4203">
                  <c:v>8.2788314819335902</c:v>
                </c:pt>
                <c:pt idx="4204">
                  <c:v>8.2796154022216708</c:v>
                </c:pt>
                <c:pt idx="4205">
                  <c:v>8.2809982299804599</c:v>
                </c:pt>
                <c:pt idx="4206">
                  <c:v>8.2822713851928693</c:v>
                </c:pt>
                <c:pt idx="4207">
                  <c:v>8.2832546234130806</c:v>
                </c:pt>
                <c:pt idx="4208">
                  <c:v>8.2841081619262606</c:v>
                </c:pt>
                <c:pt idx="4209">
                  <c:v>8.2857179641723597</c:v>
                </c:pt>
                <c:pt idx="4210">
                  <c:v>8.28802394866943</c:v>
                </c:pt>
                <c:pt idx="4211">
                  <c:v>8.2895917892456001</c:v>
                </c:pt>
                <c:pt idx="4212">
                  <c:v>8.2890653610229403</c:v>
                </c:pt>
                <c:pt idx="4213">
                  <c:v>8.2898473739624006</c:v>
                </c:pt>
                <c:pt idx="4214">
                  <c:v>8.29213047027587</c:v>
                </c:pt>
                <c:pt idx="4215">
                  <c:v>8.2940368652343697</c:v>
                </c:pt>
                <c:pt idx="4216">
                  <c:v>8.2942047119140607</c:v>
                </c:pt>
                <c:pt idx="4217">
                  <c:v>8.2952642440795792</c:v>
                </c:pt>
                <c:pt idx="4218">
                  <c:v>8.2962350845336896</c:v>
                </c:pt>
                <c:pt idx="4219">
                  <c:v>8.2959852218627894</c:v>
                </c:pt>
                <c:pt idx="4220">
                  <c:v>8.2957849502563406</c:v>
                </c:pt>
                <c:pt idx="4221">
                  <c:v>8.2965316772460902</c:v>
                </c:pt>
                <c:pt idx="4222">
                  <c:v>8.2980823516845703</c:v>
                </c:pt>
                <c:pt idx="4223">
                  <c:v>8.2981529235839808</c:v>
                </c:pt>
                <c:pt idx="4224">
                  <c:v>8.2985038757324201</c:v>
                </c:pt>
                <c:pt idx="4225">
                  <c:v>8.2988691329956001</c:v>
                </c:pt>
                <c:pt idx="4226">
                  <c:v>8.3006591796875</c:v>
                </c:pt>
                <c:pt idx="4227">
                  <c:v>8.3032665252685494</c:v>
                </c:pt>
                <c:pt idx="4228">
                  <c:v>8.3048515319824201</c:v>
                </c:pt>
                <c:pt idx="4229">
                  <c:v>8.3059444427490199</c:v>
                </c:pt>
                <c:pt idx="4230">
                  <c:v>8.3057756423950106</c:v>
                </c:pt>
                <c:pt idx="4231">
                  <c:v>8.3068943023681605</c:v>
                </c:pt>
                <c:pt idx="4232">
                  <c:v>8.3078393936157209</c:v>
                </c:pt>
                <c:pt idx="4233">
                  <c:v>8.3096761703491193</c:v>
                </c:pt>
                <c:pt idx="4234">
                  <c:v>8.3107662200927699</c:v>
                </c:pt>
                <c:pt idx="4235">
                  <c:v>8.3117980957031197</c:v>
                </c:pt>
                <c:pt idx="4236">
                  <c:v>8.3118543624877894</c:v>
                </c:pt>
                <c:pt idx="4237">
                  <c:v>8.3110170364379794</c:v>
                </c:pt>
                <c:pt idx="4238">
                  <c:v>8.3114719390869105</c:v>
                </c:pt>
                <c:pt idx="4239">
                  <c:v>8.3128137588500906</c:v>
                </c:pt>
                <c:pt idx="4240">
                  <c:v>8.3145189285278303</c:v>
                </c:pt>
                <c:pt idx="4241">
                  <c:v>8.3145799636840803</c:v>
                </c:pt>
                <c:pt idx="4242">
                  <c:v>8.3150758743286097</c:v>
                </c:pt>
                <c:pt idx="4243">
                  <c:v>8.3144073486328107</c:v>
                </c:pt>
                <c:pt idx="4244">
                  <c:v>8.3150720596313406</c:v>
                </c:pt>
                <c:pt idx="4245">
                  <c:v>8.3147373199462802</c:v>
                </c:pt>
                <c:pt idx="4246">
                  <c:v>8.31549072265625</c:v>
                </c:pt>
                <c:pt idx="4247">
                  <c:v>8.31536865234375</c:v>
                </c:pt>
                <c:pt idx="4248">
                  <c:v>8.3149862289428693</c:v>
                </c:pt>
                <c:pt idx="4249">
                  <c:v>8.3151464462280202</c:v>
                </c:pt>
                <c:pt idx="4250">
                  <c:v>8.3155374526977504</c:v>
                </c:pt>
                <c:pt idx="4251">
                  <c:v>8.3150339126586896</c:v>
                </c:pt>
                <c:pt idx="4252">
                  <c:v>8.3150854110717702</c:v>
                </c:pt>
                <c:pt idx="4253">
                  <c:v>8.3145275115966708</c:v>
                </c:pt>
                <c:pt idx="4254">
                  <c:v>8.3137998580932599</c:v>
                </c:pt>
                <c:pt idx="4255">
                  <c:v>8.3151798248290998</c:v>
                </c:pt>
                <c:pt idx="4256">
                  <c:v>8.3157587051391602</c:v>
                </c:pt>
                <c:pt idx="4257">
                  <c:v>8.3169984817504794</c:v>
                </c:pt>
                <c:pt idx="4258">
                  <c:v>8.3173799514770508</c:v>
                </c:pt>
                <c:pt idx="4259">
                  <c:v>8.3181104660034109</c:v>
                </c:pt>
                <c:pt idx="4260">
                  <c:v>8.3185014724731392</c:v>
                </c:pt>
                <c:pt idx="4261">
                  <c:v>8.3197345733642507</c:v>
                </c:pt>
                <c:pt idx="4262">
                  <c:v>8.3213710784912092</c:v>
                </c:pt>
                <c:pt idx="4263">
                  <c:v>8.3236770629882795</c:v>
                </c:pt>
                <c:pt idx="4264">
                  <c:v>8.3253927230834908</c:v>
                </c:pt>
                <c:pt idx="4265">
                  <c:v>8.3260984420776296</c:v>
                </c:pt>
                <c:pt idx="4266">
                  <c:v>8.3257055282592702</c:v>
                </c:pt>
                <c:pt idx="4267">
                  <c:v>8.3252744674682599</c:v>
                </c:pt>
                <c:pt idx="4268">
                  <c:v>8.3259801864624006</c:v>
                </c:pt>
                <c:pt idx="4269">
                  <c:v>8.3265485763549805</c:v>
                </c:pt>
                <c:pt idx="4270">
                  <c:v>8.3276929855346609</c:v>
                </c:pt>
                <c:pt idx="4271">
                  <c:v>8.3282613754272408</c:v>
                </c:pt>
                <c:pt idx="4272">
                  <c:v>8.3287191390991193</c:v>
                </c:pt>
                <c:pt idx="4273">
                  <c:v>8.3295497894287092</c:v>
                </c:pt>
                <c:pt idx="4274">
                  <c:v>8.3297634124755806</c:v>
                </c:pt>
                <c:pt idx="4275">
                  <c:v>8.3299093246459908</c:v>
                </c:pt>
                <c:pt idx="4276">
                  <c:v>8.3309431076049805</c:v>
                </c:pt>
                <c:pt idx="4277">
                  <c:v>8.3329162597656197</c:v>
                </c:pt>
                <c:pt idx="4278">
                  <c:v>8.3343868255615199</c:v>
                </c:pt>
                <c:pt idx="4279">
                  <c:v>8.3360176086425692</c:v>
                </c:pt>
                <c:pt idx="4280">
                  <c:v>8.3371849060058505</c:v>
                </c:pt>
                <c:pt idx="4281">
                  <c:v>8.3386354446411097</c:v>
                </c:pt>
                <c:pt idx="4282">
                  <c:v>8.3388500213622994</c:v>
                </c:pt>
                <c:pt idx="4283">
                  <c:v>8.3389825820922798</c:v>
                </c:pt>
                <c:pt idx="4284">
                  <c:v>8.3396673202514595</c:v>
                </c:pt>
                <c:pt idx="4285">
                  <c:v>8.3402128219604403</c:v>
                </c:pt>
                <c:pt idx="4286">
                  <c:v>8.3407649993896396</c:v>
                </c:pt>
                <c:pt idx="4287">
                  <c:v>8.3412828445434499</c:v>
                </c:pt>
                <c:pt idx="4288">
                  <c:v>8.3421335220336896</c:v>
                </c:pt>
                <c:pt idx="4289">
                  <c:v>8.3429346084594709</c:v>
                </c:pt>
                <c:pt idx="4290">
                  <c:v>8.3434114456176705</c:v>
                </c:pt>
                <c:pt idx="4291">
                  <c:v>8.3440160751342702</c:v>
                </c:pt>
                <c:pt idx="4292">
                  <c:v>8.3460311889648402</c:v>
                </c:pt>
                <c:pt idx="4293">
                  <c:v>8.3474826812744105</c:v>
                </c:pt>
                <c:pt idx="4294">
                  <c:v>8.3485145568847603</c:v>
                </c:pt>
                <c:pt idx="4295">
                  <c:v>8.3492670059204102</c:v>
                </c:pt>
                <c:pt idx="4296">
                  <c:v>8.3503856658935494</c:v>
                </c:pt>
                <c:pt idx="4297">
                  <c:v>8.3513774871826101</c:v>
                </c:pt>
                <c:pt idx="4298">
                  <c:v>8.3514251708984304</c:v>
                </c:pt>
                <c:pt idx="4299">
                  <c:v>8.3510665893554599</c:v>
                </c:pt>
                <c:pt idx="4300">
                  <c:v>8.3514270782470703</c:v>
                </c:pt>
                <c:pt idx="4301">
                  <c:v>8.35200691223144</c:v>
                </c:pt>
                <c:pt idx="4302">
                  <c:v>8.3524732589721609</c:v>
                </c:pt>
                <c:pt idx="4303">
                  <c:v>8.3537654876708896</c:v>
                </c:pt>
                <c:pt idx="4304">
                  <c:v>8.3552341461181605</c:v>
                </c:pt>
                <c:pt idx="4305">
                  <c:v>8.3571891784667898</c:v>
                </c:pt>
                <c:pt idx="4306">
                  <c:v>8.3585529327392507</c:v>
                </c:pt>
                <c:pt idx="4307">
                  <c:v>8.3588848114013601</c:v>
                </c:pt>
                <c:pt idx="4308">
                  <c:v>8.3600444793701101</c:v>
                </c:pt>
                <c:pt idx="4309">
                  <c:v>8.36073398590087</c:v>
                </c:pt>
                <c:pt idx="4310">
                  <c:v>8.3627347946166903</c:v>
                </c:pt>
                <c:pt idx="4311">
                  <c:v>8.3648529052734304</c:v>
                </c:pt>
                <c:pt idx="4312">
                  <c:v>8.3656330108642507</c:v>
                </c:pt>
                <c:pt idx="4313">
                  <c:v>8.3659601211547798</c:v>
                </c:pt>
                <c:pt idx="4314">
                  <c:v>8.3658056259155202</c:v>
                </c:pt>
                <c:pt idx="4315">
                  <c:v>8.3667831420898402</c:v>
                </c:pt>
                <c:pt idx="4316">
                  <c:v>8.3681106567382795</c:v>
                </c:pt>
                <c:pt idx="4317">
                  <c:v>8.3692159652709908</c:v>
                </c:pt>
                <c:pt idx="4318">
                  <c:v>8.3704175949096609</c:v>
                </c:pt>
                <c:pt idx="4319">
                  <c:v>8.3741226196288991</c:v>
                </c:pt>
                <c:pt idx="4320">
                  <c:v>8.3750085830688406</c:v>
                </c:pt>
                <c:pt idx="4321">
                  <c:v>8.3751964569091708</c:v>
                </c:pt>
                <c:pt idx="4322">
                  <c:v>8.3758392333984304</c:v>
                </c:pt>
                <c:pt idx="4323">
                  <c:v>8.3775472640991193</c:v>
                </c:pt>
                <c:pt idx="4324">
                  <c:v>8.3791313171386701</c:v>
                </c:pt>
                <c:pt idx="4325">
                  <c:v>8.3789901733398402</c:v>
                </c:pt>
                <c:pt idx="4326">
                  <c:v>8.3788795471191406</c:v>
                </c:pt>
                <c:pt idx="4327">
                  <c:v>8.3806419372558505</c:v>
                </c:pt>
                <c:pt idx="4328">
                  <c:v>8.3813524246215803</c:v>
                </c:pt>
                <c:pt idx="4329">
                  <c:v>8.3799028396606392</c:v>
                </c:pt>
                <c:pt idx="4330">
                  <c:v>8.3801527023315394</c:v>
                </c:pt>
                <c:pt idx="4331">
                  <c:v>8.3803758621215803</c:v>
                </c:pt>
                <c:pt idx="4332">
                  <c:v>8.37989902496337</c:v>
                </c:pt>
                <c:pt idx="4333">
                  <c:v>8.3796434402465803</c:v>
                </c:pt>
                <c:pt idx="4334">
                  <c:v>8.3805837631225497</c:v>
                </c:pt>
                <c:pt idx="4335">
                  <c:v>8.3814563751220703</c:v>
                </c:pt>
                <c:pt idx="4336">
                  <c:v>8.3821830749511701</c:v>
                </c:pt>
                <c:pt idx="4337">
                  <c:v>8.3815107345581001</c:v>
                </c:pt>
                <c:pt idx="4338">
                  <c:v>8.3831462860107404</c:v>
                </c:pt>
                <c:pt idx="4339">
                  <c:v>8.3835191726684499</c:v>
                </c:pt>
                <c:pt idx="4340">
                  <c:v>8.3840656280517507</c:v>
                </c:pt>
                <c:pt idx="4341">
                  <c:v>8.3863153457641602</c:v>
                </c:pt>
                <c:pt idx="4342">
                  <c:v>8.3884286880493093</c:v>
                </c:pt>
                <c:pt idx="4343">
                  <c:v>8.3897714614868093</c:v>
                </c:pt>
                <c:pt idx="4344">
                  <c:v>8.3899765014648402</c:v>
                </c:pt>
                <c:pt idx="4345">
                  <c:v>8.3907070159912092</c:v>
                </c:pt>
                <c:pt idx="4346">
                  <c:v>8.3921976089477504</c:v>
                </c:pt>
                <c:pt idx="4347">
                  <c:v>8.3930444717407209</c:v>
                </c:pt>
                <c:pt idx="4348">
                  <c:v>8.3924217224121005</c:v>
                </c:pt>
                <c:pt idx="4349">
                  <c:v>8.3929405212402308</c:v>
                </c:pt>
                <c:pt idx="4350">
                  <c:v>8.3932456970214808</c:v>
                </c:pt>
                <c:pt idx="4351">
                  <c:v>8.3919658660888601</c:v>
                </c:pt>
                <c:pt idx="4352">
                  <c:v>8.3918876647949201</c:v>
                </c:pt>
                <c:pt idx="4353">
                  <c:v>8.3929653167724592</c:v>
                </c:pt>
                <c:pt idx="4354">
                  <c:v>8.3938789367675692</c:v>
                </c:pt>
                <c:pt idx="4355">
                  <c:v>8.3942489624023402</c:v>
                </c:pt>
                <c:pt idx="4356">
                  <c:v>8.39436435699462</c:v>
                </c:pt>
                <c:pt idx="4357">
                  <c:v>8.3953599929809499</c:v>
                </c:pt>
                <c:pt idx="4358">
                  <c:v>8.3953809738159109</c:v>
                </c:pt>
                <c:pt idx="4359">
                  <c:v>8.3953256607055593</c:v>
                </c:pt>
                <c:pt idx="4360">
                  <c:v>8.3962097167968697</c:v>
                </c:pt>
                <c:pt idx="4361">
                  <c:v>8.3968324661254794</c:v>
                </c:pt>
                <c:pt idx="4362">
                  <c:v>8.3970184326171804</c:v>
                </c:pt>
                <c:pt idx="4363">
                  <c:v>8.3964452743530202</c:v>
                </c:pt>
                <c:pt idx="4364">
                  <c:v>8.3967142105102504</c:v>
                </c:pt>
                <c:pt idx="4365">
                  <c:v>8.3978176116943306</c:v>
                </c:pt>
                <c:pt idx="4366">
                  <c:v>8.3983516693115199</c:v>
                </c:pt>
                <c:pt idx="4367">
                  <c:v>8.3989019393920792</c:v>
                </c:pt>
                <c:pt idx="4368">
                  <c:v>8.4005022048950106</c:v>
                </c:pt>
                <c:pt idx="4369">
                  <c:v>8.4015531539916903</c:v>
                </c:pt>
                <c:pt idx="4370">
                  <c:v>8.4011373519897408</c:v>
                </c:pt>
                <c:pt idx="4371">
                  <c:v>8.40181064605712</c:v>
                </c:pt>
                <c:pt idx="4372">
                  <c:v>8.4037580490112305</c:v>
                </c:pt>
                <c:pt idx="4373">
                  <c:v>8.4051265716552699</c:v>
                </c:pt>
                <c:pt idx="4374">
                  <c:v>8.4057025909423793</c:v>
                </c:pt>
                <c:pt idx="4375">
                  <c:v>8.4065437316894496</c:v>
                </c:pt>
                <c:pt idx="4376">
                  <c:v>8.4072647094726491</c:v>
                </c:pt>
                <c:pt idx="4377">
                  <c:v>8.4091377258300692</c:v>
                </c:pt>
                <c:pt idx="4378">
                  <c:v>8.4102134704589808</c:v>
                </c:pt>
                <c:pt idx="4379">
                  <c:v>8.4127740859985298</c:v>
                </c:pt>
                <c:pt idx="4380">
                  <c:v>8.4153938293456996</c:v>
                </c:pt>
                <c:pt idx="4381">
                  <c:v>8.4158973693847603</c:v>
                </c:pt>
                <c:pt idx="4382">
                  <c:v>8.4161014556884695</c:v>
                </c:pt>
                <c:pt idx="4383">
                  <c:v>8.4172954559326101</c:v>
                </c:pt>
                <c:pt idx="4384">
                  <c:v>8.4187488555908203</c:v>
                </c:pt>
                <c:pt idx="4385">
                  <c:v>8.41986083984375</c:v>
                </c:pt>
                <c:pt idx="4386">
                  <c:v>8.4199495315551705</c:v>
                </c:pt>
                <c:pt idx="4387">
                  <c:v>8.41986083984375</c:v>
                </c:pt>
                <c:pt idx="4388">
                  <c:v>8.4214181900024396</c:v>
                </c:pt>
                <c:pt idx="4389">
                  <c:v>8.4217882156371999</c:v>
                </c:pt>
                <c:pt idx="4390">
                  <c:v>8.4232015609741193</c:v>
                </c:pt>
                <c:pt idx="4391">
                  <c:v>8.4256696701049805</c:v>
                </c:pt>
                <c:pt idx="4392">
                  <c:v>8.4275236129760707</c:v>
                </c:pt>
                <c:pt idx="4393">
                  <c:v>8.4269599914550692</c:v>
                </c:pt>
                <c:pt idx="4394">
                  <c:v>8.4270038604736293</c:v>
                </c:pt>
                <c:pt idx="4395">
                  <c:v>8.4286165237426705</c:v>
                </c:pt>
                <c:pt idx="4396">
                  <c:v>8.4304962158203107</c:v>
                </c:pt>
                <c:pt idx="4397">
                  <c:v>8.4319801330566406</c:v>
                </c:pt>
                <c:pt idx="4398">
                  <c:v>8.4323015213012606</c:v>
                </c:pt>
                <c:pt idx="4399">
                  <c:v>8.4333467483520508</c:v>
                </c:pt>
                <c:pt idx="4400">
                  <c:v>8.4336862564086896</c:v>
                </c:pt>
                <c:pt idx="4401">
                  <c:v>8.4344968795776296</c:v>
                </c:pt>
                <c:pt idx="4402">
                  <c:v>8.4350032806396396</c:v>
                </c:pt>
                <c:pt idx="4403">
                  <c:v>8.4364585876464808</c:v>
                </c:pt>
                <c:pt idx="4404">
                  <c:v>8.4373388290405202</c:v>
                </c:pt>
                <c:pt idx="4405">
                  <c:v>8.43701076507568</c:v>
                </c:pt>
                <c:pt idx="4406">
                  <c:v>8.4388942718505806</c:v>
                </c:pt>
                <c:pt idx="4407">
                  <c:v>8.4403924942016602</c:v>
                </c:pt>
                <c:pt idx="4408">
                  <c:v>8.4413213729858292</c:v>
                </c:pt>
                <c:pt idx="4409">
                  <c:v>8.4418745040893501</c:v>
                </c:pt>
                <c:pt idx="4410">
                  <c:v>8.4429969787597603</c:v>
                </c:pt>
                <c:pt idx="4411">
                  <c:v>8.4439573287963796</c:v>
                </c:pt>
                <c:pt idx="4412">
                  <c:v>8.4450654983520508</c:v>
                </c:pt>
                <c:pt idx="4413">
                  <c:v>8.4467420578002894</c:v>
                </c:pt>
                <c:pt idx="4414">
                  <c:v>8.4494504928588796</c:v>
                </c:pt>
                <c:pt idx="4415">
                  <c:v>8.4516324996948207</c:v>
                </c:pt>
                <c:pt idx="4416">
                  <c:v>8.4504280090331996</c:v>
                </c:pt>
                <c:pt idx="4417">
                  <c:v>8.4507827758788991</c:v>
                </c:pt>
                <c:pt idx="4418">
                  <c:v>8.4524183273315394</c:v>
                </c:pt>
                <c:pt idx="4419">
                  <c:v>8.4537124633788991</c:v>
                </c:pt>
                <c:pt idx="4420">
                  <c:v>8.4542951583862305</c:v>
                </c:pt>
                <c:pt idx="4421">
                  <c:v>8.4543657302856392</c:v>
                </c:pt>
                <c:pt idx="4422">
                  <c:v>8.4543590545654208</c:v>
                </c:pt>
                <c:pt idx="4423">
                  <c:v>8.4546823501586896</c:v>
                </c:pt>
                <c:pt idx="4424">
                  <c:v>8.4553155899047798</c:v>
                </c:pt>
                <c:pt idx="4425">
                  <c:v>8.4559278488159109</c:v>
                </c:pt>
                <c:pt idx="4426">
                  <c:v>8.4577941894531197</c:v>
                </c:pt>
                <c:pt idx="4427">
                  <c:v>8.4584207534790004</c:v>
                </c:pt>
                <c:pt idx="4428">
                  <c:v>8.4578742980956996</c:v>
                </c:pt>
                <c:pt idx="4429">
                  <c:v>8.4590740203857404</c:v>
                </c:pt>
                <c:pt idx="4430">
                  <c:v>8.4598579406738192</c:v>
                </c:pt>
                <c:pt idx="4431">
                  <c:v>8.4616022109985298</c:v>
                </c:pt>
                <c:pt idx="4432">
                  <c:v>8.4635295867919904</c:v>
                </c:pt>
                <c:pt idx="4433">
                  <c:v>8.46486091613769</c:v>
                </c:pt>
                <c:pt idx="4434">
                  <c:v>8.4648723602294904</c:v>
                </c:pt>
                <c:pt idx="4435">
                  <c:v>8.4657297134399396</c:v>
                </c:pt>
                <c:pt idx="4436">
                  <c:v>8.4672174453735298</c:v>
                </c:pt>
                <c:pt idx="4437">
                  <c:v>8.4680490493774396</c:v>
                </c:pt>
                <c:pt idx="4438">
                  <c:v>8.4684257507324201</c:v>
                </c:pt>
                <c:pt idx="4439">
                  <c:v>8.4685745239257795</c:v>
                </c:pt>
                <c:pt idx="4440">
                  <c:v>8.4682798385620099</c:v>
                </c:pt>
                <c:pt idx="4441">
                  <c:v>8.4675550460815394</c:v>
                </c:pt>
                <c:pt idx="4442">
                  <c:v>8.4674797058105398</c:v>
                </c:pt>
                <c:pt idx="4443">
                  <c:v>8.4673347473144496</c:v>
                </c:pt>
                <c:pt idx="4444">
                  <c:v>8.46803379058837</c:v>
                </c:pt>
                <c:pt idx="4445">
                  <c:v>8.4677696228027308</c:v>
                </c:pt>
                <c:pt idx="4446">
                  <c:v>8.4680490493774396</c:v>
                </c:pt>
                <c:pt idx="4447">
                  <c:v>8.4675760269165004</c:v>
                </c:pt>
                <c:pt idx="4448">
                  <c:v>8.4691438674926705</c:v>
                </c:pt>
                <c:pt idx="4449">
                  <c:v>8.4698619842529208</c:v>
                </c:pt>
                <c:pt idx="4450">
                  <c:v>8.4720087051391602</c:v>
                </c:pt>
                <c:pt idx="4451">
                  <c:v>8.4737014770507795</c:v>
                </c:pt>
                <c:pt idx="4452">
                  <c:v>8.4738578796386701</c:v>
                </c:pt>
                <c:pt idx="4453">
                  <c:v>8.4738731384277308</c:v>
                </c:pt>
                <c:pt idx="4454">
                  <c:v>8.4736413955688406</c:v>
                </c:pt>
                <c:pt idx="4455">
                  <c:v>8.4748668670654208</c:v>
                </c:pt>
                <c:pt idx="4456">
                  <c:v>8.4748964309692294</c:v>
                </c:pt>
                <c:pt idx="4457">
                  <c:v>8.4759120941162092</c:v>
                </c:pt>
                <c:pt idx="4458">
                  <c:v>8.4764757156371999</c:v>
                </c:pt>
                <c:pt idx="4459">
                  <c:v>8.4767551422119105</c:v>
                </c:pt>
                <c:pt idx="4460">
                  <c:v>8.4757909774780202</c:v>
                </c:pt>
                <c:pt idx="4461">
                  <c:v>8.4753837585449201</c:v>
                </c:pt>
                <c:pt idx="4462">
                  <c:v>8.4750137329101491</c:v>
                </c:pt>
                <c:pt idx="4463">
                  <c:v>8.4762916564941406</c:v>
                </c:pt>
                <c:pt idx="4464">
                  <c:v>8.4773283004760707</c:v>
                </c:pt>
                <c:pt idx="4465">
                  <c:v>8.4779233932495099</c:v>
                </c:pt>
                <c:pt idx="4466">
                  <c:v>8.4788541793823207</c:v>
                </c:pt>
                <c:pt idx="4467">
                  <c:v>8.4797897338867099</c:v>
                </c:pt>
                <c:pt idx="4468">
                  <c:v>8.48028564453125</c:v>
                </c:pt>
                <c:pt idx="4469">
                  <c:v>8.4805421829223597</c:v>
                </c:pt>
                <c:pt idx="4470">
                  <c:v>8.4822235107421804</c:v>
                </c:pt>
                <c:pt idx="4471">
                  <c:v>8.4841413497924805</c:v>
                </c:pt>
                <c:pt idx="4472">
                  <c:v>8.4866027832031197</c:v>
                </c:pt>
                <c:pt idx="4473">
                  <c:v>8.4865798950195295</c:v>
                </c:pt>
                <c:pt idx="4474">
                  <c:v>8.4871463775634695</c:v>
                </c:pt>
                <c:pt idx="4475">
                  <c:v>8.4863643646240199</c:v>
                </c:pt>
                <c:pt idx="4476">
                  <c:v>8.4863233566284109</c:v>
                </c:pt>
                <c:pt idx="4477">
                  <c:v>8.4861164093017507</c:v>
                </c:pt>
                <c:pt idx="4478">
                  <c:v>8.4866628646850497</c:v>
                </c:pt>
                <c:pt idx="4479">
                  <c:v>8.4874858856201101</c:v>
                </c:pt>
                <c:pt idx="4480">
                  <c:v>8.4874420166015607</c:v>
                </c:pt>
                <c:pt idx="4481">
                  <c:v>8.4873981475830007</c:v>
                </c:pt>
                <c:pt idx="4482">
                  <c:v>8.4868144989013601</c:v>
                </c:pt>
                <c:pt idx="4483">
                  <c:v>8.4884471893310494</c:v>
                </c:pt>
                <c:pt idx="4484">
                  <c:v>8.4898185729980398</c:v>
                </c:pt>
                <c:pt idx="4485">
                  <c:v>8.4911165237426705</c:v>
                </c:pt>
                <c:pt idx="4486">
                  <c:v>8.4914236068725497</c:v>
                </c:pt>
                <c:pt idx="4487">
                  <c:v>8.4927091598510707</c:v>
                </c:pt>
                <c:pt idx="4488">
                  <c:v>8.49446296691894</c:v>
                </c:pt>
                <c:pt idx="4489">
                  <c:v>8.4956855773925692</c:v>
                </c:pt>
                <c:pt idx="4490">
                  <c:v>8.4975862503051705</c:v>
                </c:pt>
                <c:pt idx="4491">
                  <c:v>8.4986419677734304</c:v>
                </c:pt>
                <c:pt idx="4492">
                  <c:v>8.5007572174072195</c:v>
                </c:pt>
                <c:pt idx="4493">
                  <c:v>8.50172519683837</c:v>
                </c:pt>
                <c:pt idx="4494">
                  <c:v>8.5026006698608292</c:v>
                </c:pt>
                <c:pt idx="4495">
                  <c:v>8.5045862197875906</c:v>
                </c:pt>
                <c:pt idx="4496">
                  <c:v>8.5065851211547798</c:v>
                </c:pt>
                <c:pt idx="4497">
                  <c:v>8.5081768035888601</c:v>
                </c:pt>
                <c:pt idx="4498">
                  <c:v>8.50892829895019</c:v>
                </c:pt>
                <c:pt idx="4499">
                  <c:v>8.5098371505737305</c:v>
                </c:pt>
                <c:pt idx="4500">
                  <c:v>8.5106315612792898</c:v>
                </c:pt>
                <c:pt idx="4501">
                  <c:v>8.5115318298339808</c:v>
                </c:pt>
                <c:pt idx="4502">
                  <c:v>8.5120992660522408</c:v>
                </c:pt>
                <c:pt idx="4503">
                  <c:v>8.5133523941040004</c:v>
                </c:pt>
                <c:pt idx="4504">
                  <c:v>8.51448249816894</c:v>
                </c:pt>
                <c:pt idx="4505">
                  <c:v>8.5148048400878906</c:v>
                </c:pt>
                <c:pt idx="4506">
                  <c:v>8.5159320831298793</c:v>
                </c:pt>
                <c:pt idx="4507">
                  <c:v>8.5161056518554599</c:v>
                </c:pt>
                <c:pt idx="4508">
                  <c:v>8.5158205032348597</c:v>
                </c:pt>
                <c:pt idx="4509">
                  <c:v>8.5170974731445295</c:v>
                </c:pt>
                <c:pt idx="4510">
                  <c:v>8.5178232192993093</c:v>
                </c:pt>
                <c:pt idx="4511">
                  <c:v>8.5186996459960902</c:v>
                </c:pt>
                <c:pt idx="4512">
                  <c:v>8.5195007324218697</c:v>
                </c:pt>
                <c:pt idx="4513">
                  <c:v>8.5195112228393501</c:v>
                </c:pt>
                <c:pt idx="4514">
                  <c:v>8.5212192535400302</c:v>
                </c:pt>
                <c:pt idx="4515">
                  <c:v>8.5234909057617099</c:v>
                </c:pt>
                <c:pt idx="4516">
                  <c:v>8.5256662368774396</c:v>
                </c:pt>
                <c:pt idx="4517">
                  <c:v>8.5285434722900302</c:v>
                </c:pt>
                <c:pt idx="4518">
                  <c:v>8.5299453735351491</c:v>
                </c:pt>
                <c:pt idx="4519">
                  <c:v>8.5315980911254794</c:v>
                </c:pt>
                <c:pt idx="4520">
                  <c:v>8.5332326889037997</c:v>
                </c:pt>
                <c:pt idx="4521">
                  <c:v>8.5349245071411097</c:v>
                </c:pt>
                <c:pt idx="4522">
                  <c:v>8.5370616912841708</c:v>
                </c:pt>
                <c:pt idx="4523">
                  <c:v>8.5396804809570295</c:v>
                </c:pt>
                <c:pt idx="4524">
                  <c:v>8.5393333435058505</c:v>
                </c:pt>
                <c:pt idx="4525">
                  <c:v>8.5382938385009695</c:v>
                </c:pt>
                <c:pt idx="4526">
                  <c:v>8.5378303527831996</c:v>
                </c:pt>
                <c:pt idx="4527">
                  <c:v>8.5380277633666903</c:v>
                </c:pt>
                <c:pt idx="4528">
                  <c:v>8.5398349761962802</c:v>
                </c:pt>
                <c:pt idx="4529">
                  <c:v>8.5391960144042898</c:v>
                </c:pt>
                <c:pt idx="4530">
                  <c:v>8.5393743515014595</c:v>
                </c:pt>
                <c:pt idx="4531">
                  <c:v>8.5400314331054599</c:v>
                </c:pt>
                <c:pt idx="4532">
                  <c:v>8.5403757095336896</c:v>
                </c:pt>
                <c:pt idx="4533">
                  <c:v>8.5397415161132795</c:v>
                </c:pt>
                <c:pt idx="4534">
                  <c:v>8.5402727127075106</c:v>
                </c:pt>
                <c:pt idx="4535">
                  <c:v>8.5424060821533203</c:v>
                </c:pt>
                <c:pt idx="4536">
                  <c:v>8.5436887741088796</c:v>
                </c:pt>
                <c:pt idx="4537">
                  <c:v>8.5436601638793892</c:v>
                </c:pt>
                <c:pt idx="4538">
                  <c:v>8.5440635681152308</c:v>
                </c:pt>
                <c:pt idx="4539">
                  <c:v>8.5444202423095703</c:v>
                </c:pt>
                <c:pt idx="4540">
                  <c:v>8.5445165634155202</c:v>
                </c:pt>
                <c:pt idx="4541">
                  <c:v>8.5448417663574201</c:v>
                </c:pt>
                <c:pt idx="4542">
                  <c:v>8.5445528030395508</c:v>
                </c:pt>
                <c:pt idx="4543">
                  <c:v>8.5451087951660103</c:v>
                </c:pt>
                <c:pt idx="4544">
                  <c:v>8.5453014373779208</c:v>
                </c:pt>
                <c:pt idx="4545">
                  <c:v>8.544677734375</c:v>
                </c:pt>
                <c:pt idx="4546">
                  <c:v>8.5444726943969709</c:v>
                </c:pt>
                <c:pt idx="4547">
                  <c:v>8.5445814132690394</c:v>
                </c:pt>
                <c:pt idx="4548">
                  <c:v>8.5451097488403303</c:v>
                </c:pt>
                <c:pt idx="4549">
                  <c:v>8.54571437835693</c:v>
                </c:pt>
                <c:pt idx="4550">
                  <c:v>8.5468540191650302</c:v>
                </c:pt>
                <c:pt idx="4551">
                  <c:v>8.5477876663208008</c:v>
                </c:pt>
                <c:pt idx="4552">
                  <c:v>8.5487346649169904</c:v>
                </c:pt>
                <c:pt idx="4553">
                  <c:v>8.5490560531616193</c:v>
                </c:pt>
                <c:pt idx="4554">
                  <c:v>8.5491428375244105</c:v>
                </c:pt>
                <c:pt idx="4555">
                  <c:v>8.54974365234375</c:v>
                </c:pt>
                <c:pt idx="4556">
                  <c:v>8.5504388809204102</c:v>
                </c:pt>
                <c:pt idx="4557">
                  <c:v>8.5509557723999006</c:v>
                </c:pt>
                <c:pt idx="4558">
                  <c:v>8.5500831604003906</c:v>
                </c:pt>
                <c:pt idx="4559">
                  <c:v>8.5507717132568306</c:v>
                </c:pt>
                <c:pt idx="4560">
                  <c:v>8.5503959655761701</c:v>
                </c:pt>
                <c:pt idx="4561">
                  <c:v>8.5504007339477504</c:v>
                </c:pt>
                <c:pt idx="4562">
                  <c:v>8.5511665344238192</c:v>
                </c:pt>
                <c:pt idx="4563">
                  <c:v>8.5514678955078107</c:v>
                </c:pt>
                <c:pt idx="4564">
                  <c:v>8.5530757904052699</c:v>
                </c:pt>
                <c:pt idx="4565">
                  <c:v>8.5531740188598597</c:v>
                </c:pt>
                <c:pt idx="4566">
                  <c:v>8.5538644790649396</c:v>
                </c:pt>
                <c:pt idx="4567">
                  <c:v>8.5542287826537997</c:v>
                </c:pt>
                <c:pt idx="4568">
                  <c:v>8.5544977188110298</c:v>
                </c:pt>
                <c:pt idx="4569">
                  <c:v>8.5545139312744105</c:v>
                </c:pt>
                <c:pt idx="4570">
                  <c:v>8.55568027496337</c:v>
                </c:pt>
                <c:pt idx="4571">
                  <c:v>8.5558309555053693</c:v>
                </c:pt>
                <c:pt idx="4572">
                  <c:v>8.5546894073486293</c:v>
                </c:pt>
                <c:pt idx="4573">
                  <c:v>8.5564603805541903</c:v>
                </c:pt>
                <c:pt idx="4574">
                  <c:v>8.5569953918456996</c:v>
                </c:pt>
                <c:pt idx="4575">
                  <c:v>8.5568552017211896</c:v>
                </c:pt>
                <c:pt idx="4576">
                  <c:v>8.5569286346435494</c:v>
                </c:pt>
                <c:pt idx="4577">
                  <c:v>8.5569534301757795</c:v>
                </c:pt>
                <c:pt idx="4578">
                  <c:v>8.5584287643432599</c:v>
                </c:pt>
                <c:pt idx="4579">
                  <c:v>8.5594520568847603</c:v>
                </c:pt>
                <c:pt idx="4580">
                  <c:v>8.5603466033935494</c:v>
                </c:pt>
                <c:pt idx="4581">
                  <c:v>8.5608463287353498</c:v>
                </c:pt>
                <c:pt idx="4582">
                  <c:v>8.56402587890625</c:v>
                </c:pt>
                <c:pt idx="4583">
                  <c:v>8.5641984939575106</c:v>
                </c:pt>
                <c:pt idx="4584">
                  <c:v>8.5652608871459908</c:v>
                </c:pt>
                <c:pt idx="4585">
                  <c:v>8.5671672821044904</c:v>
                </c:pt>
                <c:pt idx="4586">
                  <c:v>8.5691251754760707</c:v>
                </c:pt>
                <c:pt idx="4587">
                  <c:v>8.5712327957153303</c:v>
                </c:pt>
                <c:pt idx="4588">
                  <c:v>8.5725030899047798</c:v>
                </c:pt>
                <c:pt idx="4589">
                  <c:v>8.5737991333007795</c:v>
                </c:pt>
                <c:pt idx="4590">
                  <c:v>8.5753908157348597</c:v>
                </c:pt>
                <c:pt idx="4591">
                  <c:v>8.5766372680663991</c:v>
                </c:pt>
                <c:pt idx="4592">
                  <c:v>8.5758247375488192</c:v>
                </c:pt>
                <c:pt idx="4593">
                  <c:v>8.5759353637695295</c:v>
                </c:pt>
                <c:pt idx="4594">
                  <c:v>8.5764417648315394</c:v>
                </c:pt>
                <c:pt idx="4595">
                  <c:v>8.5778303146362305</c:v>
                </c:pt>
                <c:pt idx="4596">
                  <c:v>8.5784845352172798</c:v>
                </c:pt>
                <c:pt idx="4597">
                  <c:v>8.5797023773193306</c:v>
                </c:pt>
                <c:pt idx="4598">
                  <c:v>8.5813169479370099</c:v>
                </c:pt>
                <c:pt idx="4599">
                  <c:v>8.5827693939208896</c:v>
                </c:pt>
                <c:pt idx="4600">
                  <c:v>8.5832881927490199</c:v>
                </c:pt>
                <c:pt idx="4601">
                  <c:v>8.5842132568359304</c:v>
                </c:pt>
                <c:pt idx="4602">
                  <c:v>8.5859956741333008</c:v>
                </c:pt>
                <c:pt idx="4603">
                  <c:v>8.5876245498657209</c:v>
                </c:pt>
                <c:pt idx="4604">
                  <c:v>8.5887718200683505</c:v>
                </c:pt>
                <c:pt idx="4605">
                  <c:v>8.5898323059081996</c:v>
                </c:pt>
                <c:pt idx="4606">
                  <c:v>8.5908298492431605</c:v>
                </c:pt>
                <c:pt idx="4607">
                  <c:v>8.5924482345581001</c:v>
                </c:pt>
                <c:pt idx="4608">
                  <c:v>8.5929079055786097</c:v>
                </c:pt>
                <c:pt idx="4609">
                  <c:v>8.5942678451537997</c:v>
                </c:pt>
                <c:pt idx="4610">
                  <c:v>8.5952262878417898</c:v>
                </c:pt>
                <c:pt idx="4611">
                  <c:v>8.5966873168945295</c:v>
                </c:pt>
                <c:pt idx="4612">
                  <c:v>8.5985155105590803</c:v>
                </c:pt>
                <c:pt idx="4613">
                  <c:v>8.6000900268554599</c:v>
                </c:pt>
                <c:pt idx="4614">
                  <c:v>8.60113525390625</c:v>
                </c:pt>
                <c:pt idx="4615">
                  <c:v>8.6022272109985298</c:v>
                </c:pt>
                <c:pt idx="4616">
                  <c:v>8.6030502319335902</c:v>
                </c:pt>
                <c:pt idx="4617">
                  <c:v>8.6040306091308505</c:v>
                </c:pt>
                <c:pt idx="4618">
                  <c:v>8.6052350997924805</c:v>
                </c:pt>
                <c:pt idx="4619">
                  <c:v>8.6059360504150302</c:v>
                </c:pt>
                <c:pt idx="4620">
                  <c:v>8.6065950393676705</c:v>
                </c:pt>
                <c:pt idx="4621">
                  <c:v>8.6079635620117099</c:v>
                </c:pt>
                <c:pt idx="4622">
                  <c:v>8.6087503433227504</c:v>
                </c:pt>
                <c:pt idx="4623">
                  <c:v>8.6097459793090803</c:v>
                </c:pt>
                <c:pt idx="4624">
                  <c:v>8.61018562316894</c:v>
                </c:pt>
                <c:pt idx="4625">
                  <c:v>8.6102924346923793</c:v>
                </c:pt>
                <c:pt idx="4626">
                  <c:v>8.61030769348144</c:v>
                </c:pt>
                <c:pt idx="4627">
                  <c:v>8.6094598770141602</c:v>
                </c:pt>
                <c:pt idx="4628">
                  <c:v>8.6097354888915998</c:v>
                </c:pt>
                <c:pt idx="4629">
                  <c:v>8.6096677780151296</c:v>
                </c:pt>
                <c:pt idx="4630">
                  <c:v>8.61006259918212</c:v>
                </c:pt>
                <c:pt idx="4631">
                  <c:v>8.6104669570922798</c:v>
                </c:pt>
                <c:pt idx="4632">
                  <c:v>8.6107063293456996</c:v>
                </c:pt>
                <c:pt idx="4633">
                  <c:v>8.6113204956054599</c:v>
                </c:pt>
                <c:pt idx="4634">
                  <c:v>8.6126136779785103</c:v>
                </c:pt>
                <c:pt idx="4635">
                  <c:v>8.6147575378417898</c:v>
                </c:pt>
                <c:pt idx="4636">
                  <c:v>8.6155366897583008</c:v>
                </c:pt>
                <c:pt idx="4637">
                  <c:v>8.6167030334472603</c:v>
                </c:pt>
                <c:pt idx="4638">
                  <c:v>8.6170911788940394</c:v>
                </c:pt>
                <c:pt idx="4639">
                  <c:v>8.6168785095214808</c:v>
                </c:pt>
                <c:pt idx="4640">
                  <c:v>8.6176366806030202</c:v>
                </c:pt>
                <c:pt idx="4641">
                  <c:v>8.6176977157592702</c:v>
                </c:pt>
                <c:pt idx="4642">
                  <c:v>8.6175298690795792</c:v>
                </c:pt>
                <c:pt idx="4643">
                  <c:v>8.6169176101684499</c:v>
                </c:pt>
                <c:pt idx="4644">
                  <c:v>8.61580085754394</c:v>
                </c:pt>
                <c:pt idx="4645">
                  <c:v>8.6160573959350497</c:v>
                </c:pt>
                <c:pt idx="4646">
                  <c:v>8.6174058914184499</c:v>
                </c:pt>
                <c:pt idx="4647">
                  <c:v>8.616455078125</c:v>
                </c:pt>
                <c:pt idx="4648">
                  <c:v>8.6162567138671804</c:v>
                </c:pt>
                <c:pt idx="4649">
                  <c:v>8.6184158325195295</c:v>
                </c:pt>
                <c:pt idx="4650">
                  <c:v>8.6186017990112305</c:v>
                </c:pt>
                <c:pt idx="4651">
                  <c:v>8.6193933486938406</c:v>
                </c:pt>
                <c:pt idx="4652">
                  <c:v>8.6196765899658203</c:v>
                </c:pt>
                <c:pt idx="4653">
                  <c:v>8.6207513809204102</c:v>
                </c:pt>
                <c:pt idx="4654">
                  <c:v>8.6214981079101491</c:v>
                </c:pt>
                <c:pt idx="4655">
                  <c:v>8.6208581924438406</c:v>
                </c:pt>
                <c:pt idx="4656">
                  <c:v>8.6221771240234304</c:v>
                </c:pt>
                <c:pt idx="4657">
                  <c:v>8.6249094009399396</c:v>
                </c:pt>
                <c:pt idx="4658">
                  <c:v>8.6269140243530202</c:v>
                </c:pt>
                <c:pt idx="4659">
                  <c:v>8.6263189315795792</c:v>
                </c:pt>
                <c:pt idx="4660">
                  <c:v>8.6271419525146396</c:v>
                </c:pt>
                <c:pt idx="4661">
                  <c:v>8.6275129318237305</c:v>
                </c:pt>
                <c:pt idx="4662">
                  <c:v>8.6284284591674805</c:v>
                </c:pt>
                <c:pt idx="4663">
                  <c:v>8.6284856796264595</c:v>
                </c:pt>
                <c:pt idx="4664">
                  <c:v>8.6299190521240199</c:v>
                </c:pt>
                <c:pt idx="4665">
                  <c:v>8.6296958923339808</c:v>
                </c:pt>
                <c:pt idx="4666">
                  <c:v>8.6287240982055593</c:v>
                </c:pt>
                <c:pt idx="4667">
                  <c:v>8.6283292770385707</c:v>
                </c:pt>
                <c:pt idx="4668">
                  <c:v>8.6280498504638601</c:v>
                </c:pt>
                <c:pt idx="4669">
                  <c:v>8.6291599273681605</c:v>
                </c:pt>
                <c:pt idx="4670">
                  <c:v>8.6298465728759695</c:v>
                </c:pt>
                <c:pt idx="4671">
                  <c:v>8.6304244995117099</c:v>
                </c:pt>
                <c:pt idx="4672">
                  <c:v>8.6306686401367099</c:v>
                </c:pt>
                <c:pt idx="4673">
                  <c:v>8.6312742233276296</c:v>
                </c:pt>
                <c:pt idx="4674">
                  <c:v>8.6318855285644496</c:v>
                </c:pt>
                <c:pt idx="4675">
                  <c:v>8.6336908340454102</c:v>
                </c:pt>
                <c:pt idx="4676">
                  <c:v>8.6348953247070295</c:v>
                </c:pt>
                <c:pt idx="4677">
                  <c:v>8.6358299255371005</c:v>
                </c:pt>
                <c:pt idx="4678">
                  <c:v>8.6373052597045792</c:v>
                </c:pt>
                <c:pt idx="4679">
                  <c:v>8.6379432678222603</c:v>
                </c:pt>
                <c:pt idx="4680">
                  <c:v>8.6390447616577095</c:v>
                </c:pt>
                <c:pt idx="4681">
                  <c:v>8.6398086547851491</c:v>
                </c:pt>
                <c:pt idx="4682">
                  <c:v>8.6426725387573207</c:v>
                </c:pt>
                <c:pt idx="4683">
                  <c:v>8.6440401077270508</c:v>
                </c:pt>
                <c:pt idx="4684">
                  <c:v>8.6452426910400302</c:v>
                </c:pt>
                <c:pt idx="4685">
                  <c:v>8.6463327407836896</c:v>
                </c:pt>
                <c:pt idx="4686">
                  <c:v>8.6465692520141602</c:v>
                </c:pt>
                <c:pt idx="4687">
                  <c:v>8.6479406356811506</c:v>
                </c:pt>
                <c:pt idx="4688">
                  <c:v>8.6484642028808505</c:v>
                </c:pt>
                <c:pt idx="4689">
                  <c:v>8.6495542526245099</c:v>
                </c:pt>
                <c:pt idx="4690">
                  <c:v>8.6510534286499006</c:v>
                </c:pt>
                <c:pt idx="4691">
                  <c:v>8.6519069671630806</c:v>
                </c:pt>
                <c:pt idx="4692">
                  <c:v>8.65118312835693</c:v>
                </c:pt>
                <c:pt idx="4693">
                  <c:v>8.6531152725219709</c:v>
                </c:pt>
                <c:pt idx="4694">
                  <c:v>8.6540975570678693</c:v>
                </c:pt>
                <c:pt idx="4695">
                  <c:v>8.6550683975219709</c:v>
                </c:pt>
                <c:pt idx="4696">
                  <c:v>8.6573619842529208</c:v>
                </c:pt>
                <c:pt idx="4697">
                  <c:v>8.6572990417480398</c:v>
                </c:pt>
                <c:pt idx="4698">
                  <c:v>8.6587591171264595</c:v>
                </c:pt>
                <c:pt idx="4699">
                  <c:v>8.6603078842162997</c:v>
                </c:pt>
                <c:pt idx="4700">
                  <c:v>8.6598882675170792</c:v>
                </c:pt>
                <c:pt idx="4701">
                  <c:v>8.6617345809936506</c:v>
                </c:pt>
                <c:pt idx="4702">
                  <c:v>8.6634864807128906</c:v>
                </c:pt>
                <c:pt idx="4703">
                  <c:v>8.6642332077026296</c:v>
                </c:pt>
                <c:pt idx="4704">
                  <c:v>8.66424560546875</c:v>
                </c:pt>
                <c:pt idx="4705">
                  <c:v>8.6654148101806605</c:v>
                </c:pt>
                <c:pt idx="4706">
                  <c:v>8.6661481857299805</c:v>
                </c:pt>
                <c:pt idx="4707">
                  <c:v>8.6683073043823207</c:v>
                </c:pt>
                <c:pt idx="4708">
                  <c:v>8.6696081161499006</c:v>
                </c:pt>
                <c:pt idx="4709">
                  <c:v>8.6707525253295792</c:v>
                </c:pt>
                <c:pt idx="4710">
                  <c:v>8.6726293563842702</c:v>
                </c:pt>
                <c:pt idx="4711">
                  <c:v>8.67268562316894</c:v>
                </c:pt>
                <c:pt idx="4712">
                  <c:v>8.6727409362792898</c:v>
                </c:pt>
                <c:pt idx="4713">
                  <c:v>8.6731042861938406</c:v>
                </c:pt>
                <c:pt idx="4714">
                  <c:v>8.6744260787963796</c:v>
                </c:pt>
                <c:pt idx="4715">
                  <c:v>8.6752204895019496</c:v>
                </c:pt>
                <c:pt idx="4716">
                  <c:v>8.6754779815673793</c:v>
                </c:pt>
                <c:pt idx="4717">
                  <c:v>8.6750106811523402</c:v>
                </c:pt>
                <c:pt idx="4718">
                  <c:v>8.6749591827392507</c:v>
                </c:pt>
                <c:pt idx="4719">
                  <c:v>8.6760435104370099</c:v>
                </c:pt>
                <c:pt idx="4720">
                  <c:v>8.6765689849853498</c:v>
                </c:pt>
                <c:pt idx="4721">
                  <c:v>8.6775550842285103</c:v>
                </c:pt>
                <c:pt idx="4722">
                  <c:v>8.6781959533691406</c:v>
                </c:pt>
                <c:pt idx="4723">
                  <c:v>8.6788778305053693</c:v>
                </c:pt>
                <c:pt idx="4724">
                  <c:v>8.6792860031127894</c:v>
                </c:pt>
                <c:pt idx="4725">
                  <c:v>8.6791810989379794</c:v>
                </c:pt>
                <c:pt idx="4726">
                  <c:v>8.6799907684326101</c:v>
                </c:pt>
                <c:pt idx="4727">
                  <c:v>8.6804389953613192</c:v>
                </c:pt>
                <c:pt idx="4728">
                  <c:v>8.6810874938964808</c:v>
                </c:pt>
                <c:pt idx="4729">
                  <c:v>8.6813058853149396</c:v>
                </c:pt>
                <c:pt idx="4730">
                  <c:v>8.6819419860839808</c:v>
                </c:pt>
                <c:pt idx="4731">
                  <c:v>8.6823215484619105</c:v>
                </c:pt>
                <c:pt idx="4732">
                  <c:v>8.68316555023193</c:v>
                </c:pt>
                <c:pt idx="4733">
                  <c:v>8.6845846176147408</c:v>
                </c:pt>
                <c:pt idx="4734">
                  <c:v>8.6862640380859304</c:v>
                </c:pt>
                <c:pt idx="4735">
                  <c:v>8.6881456375121999</c:v>
                </c:pt>
                <c:pt idx="4736">
                  <c:v>8.6888399124145508</c:v>
                </c:pt>
                <c:pt idx="4737">
                  <c:v>8.6919937133788991</c:v>
                </c:pt>
                <c:pt idx="4738">
                  <c:v>8.6924419403076101</c:v>
                </c:pt>
                <c:pt idx="4739">
                  <c:v>8.6918916702270508</c:v>
                </c:pt>
                <c:pt idx="4740">
                  <c:v>8.6922931671142507</c:v>
                </c:pt>
                <c:pt idx="4741">
                  <c:v>8.6934957504272408</c:v>
                </c:pt>
                <c:pt idx="4742">
                  <c:v>8.6939773559570295</c:v>
                </c:pt>
                <c:pt idx="4743">
                  <c:v>8.6933727264404208</c:v>
                </c:pt>
                <c:pt idx="4744">
                  <c:v>8.6931190490722603</c:v>
                </c:pt>
                <c:pt idx="4745">
                  <c:v>8.6934547424316406</c:v>
                </c:pt>
                <c:pt idx="4746">
                  <c:v>8.6940212249755806</c:v>
                </c:pt>
                <c:pt idx="4747">
                  <c:v>8.6927175521850497</c:v>
                </c:pt>
                <c:pt idx="4748">
                  <c:v>8.6928834915161097</c:v>
                </c:pt>
                <c:pt idx="4749">
                  <c:v>8.6938934326171804</c:v>
                </c:pt>
                <c:pt idx="4750">
                  <c:v>8.6942281723022408</c:v>
                </c:pt>
                <c:pt idx="4751">
                  <c:v>8.6949071884155202</c:v>
                </c:pt>
                <c:pt idx="4752">
                  <c:v>8.6954736709594709</c:v>
                </c:pt>
                <c:pt idx="4753">
                  <c:v>8.69610595703125</c:v>
                </c:pt>
                <c:pt idx="4754">
                  <c:v>8.6975412368774396</c:v>
                </c:pt>
                <c:pt idx="4755">
                  <c:v>8.6971931457519496</c:v>
                </c:pt>
                <c:pt idx="4756">
                  <c:v>8.6975498199462802</c:v>
                </c:pt>
                <c:pt idx="4757">
                  <c:v>8.6987953186035103</c:v>
                </c:pt>
                <c:pt idx="4758">
                  <c:v>8.6999788284301705</c:v>
                </c:pt>
                <c:pt idx="4759">
                  <c:v>8.6996841430663991</c:v>
                </c:pt>
                <c:pt idx="4760">
                  <c:v>8.7011642456054599</c:v>
                </c:pt>
                <c:pt idx="4761">
                  <c:v>8.7012853622436506</c:v>
                </c:pt>
                <c:pt idx="4762">
                  <c:v>8.7029609680175692</c:v>
                </c:pt>
                <c:pt idx="4763">
                  <c:v>8.7033958435058505</c:v>
                </c:pt>
                <c:pt idx="4764">
                  <c:v>8.7033319473266602</c:v>
                </c:pt>
                <c:pt idx="4765">
                  <c:v>8.7043237686157209</c:v>
                </c:pt>
                <c:pt idx="4766">
                  <c:v>8.70458984375</c:v>
                </c:pt>
                <c:pt idx="4767">
                  <c:v>8.7051439285278303</c:v>
                </c:pt>
                <c:pt idx="4768">
                  <c:v>8.7074127197265607</c:v>
                </c:pt>
                <c:pt idx="4769">
                  <c:v>8.70867824554443</c:v>
                </c:pt>
                <c:pt idx="4770">
                  <c:v>8.7086620330810494</c:v>
                </c:pt>
                <c:pt idx="4771">
                  <c:v>8.7088546752929599</c:v>
                </c:pt>
                <c:pt idx="4772">
                  <c:v>8.7089824676513601</c:v>
                </c:pt>
                <c:pt idx="4773">
                  <c:v>8.7105283737182599</c:v>
                </c:pt>
                <c:pt idx="4774">
                  <c:v>8.7119398117065394</c:v>
                </c:pt>
                <c:pt idx="4775">
                  <c:v>8.7134332656860298</c:v>
                </c:pt>
                <c:pt idx="4776">
                  <c:v>8.7139320373535103</c:v>
                </c:pt>
                <c:pt idx="4777">
                  <c:v>8.7140960693359304</c:v>
                </c:pt>
                <c:pt idx="4778">
                  <c:v>8.7135267257690394</c:v>
                </c:pt>
                <c:pt idx="4779">
                  <c:v>8.7148408889770508</c:v>
                </c:pt>
                <c:pt idx="4780">
                  <c:v>8.7154312133788991</c:v>
                </c:pt>
                <c:pt idx="4781">
                  <c:v>8.7168273925781197</c:v>
                </c:pt>
                <c:pt idx="4782">
                  <c:v>8.7165069580078107</c:v>
                </c:pt>
                <c:pt idx="4783">
                  <c:v>8.7162017822265607</c:v>
                </c:pt>
                <c:pt idx="4784">
                  <c:v>8.7162141799926705</c:v>
                </c:pt>
                <c:pt idx="4785">
                  <c:v>8.7156295776367099</c:v>
                </c:pt>
                <c:pt idx="4786">
                  <c:v>8.7169246673583896</c:v>
                </c:pt>
                <c:pt idx="4787">
                  <c:v>8.7177152633666903</c:v>
                </c:pt>
                <c:pt idx="4788">
                  <c:v>8.7184085845947195</c:v>
                </c:pt>
                <c:pt idx="4789">
                  <c:v>8.7194948196411097</c:v>
                </c:pt>
                <c:pt idx="4790">
                  <c:v>8.7207231521606392</c:v>
                </c:pt>
                <c:pt idx="4791">
                  <c:v>8.7216053009033203</c:v>
                </c:pt>
                <c:pt idx="4792">
                  <c:v>8.7234449386596609</c:v>
                </c:pt>
                <c:pt idx="4793">
                  <c:v>8.7252893447875906</c:v>
                </c:pt>
                <c:pt idx="4794">
                  <c:v>8.7263593673706001</c:v>
                </c:pt>
                <c:pt idx="4795">
                  <c:v>8.7276735305786097</c:v>
                </c:pt>
                <c:pt idx="4796">
                  <c:v>8.7289447784423793</c:v>
                </c:pt>
                <c:pt idx="4797">
                  <c:v>8.7299585342407209</c:v>
                </c:pt>
                <c:pt idx="4798">
                  <c:v>8.7308664321899396</c:v>
                </c:pt>
                <c:pt idx="4799">
                  <c:v>8.7310304641723597</c:v>
                </c:pt>
                <c:pt idx="4800">
                  <c:v>8.7328386306762606</c:v>
                </c:pt>
                <c:pt idx="4801">
                  <c:v>8.7339868545532209</c:v>
                </c:pt>
                <c:pt idx="4802">
                  <c:v>8.73536777496337</c:v>
                </c:pt>
                <c:pt idx="4803">
                  <c:v>8.7360715866088796</c:v>
                </c:pt>
                <c:pt idx="4804">
                  <c:v>8.7375755310058505</c:v>
                </c:pt>
                <c:pt idx="4805">
                  <c:v>8.7394952774047798</c:v>
                </c:pt>
                <c:pt idx="4806">
                  <c:v>8.7401018142700106</c:v>
                </c:pt>
                <c:pt idx="4807">
                  <c:v>8.74090480804443</c:v>
                </c:pt>
                <c:pt idx="4808">
                  <c:v>8.7410039901733292</c:v>
                </c:pt>
                <c:pt idx="4809">
                  <c:v>8.7424745559692294</c:v>
                </c:pt>
                <c:pt idx="4810">
                  <c:v>8.7432556152343697</c:v>
                </c:pt>
                <c:pt idx="4811">
                  <c:v>8.7436733245849592</c:v>
                </c:pt>
                <c:pt idx="4812">
                  <c:v>8.7432508468627894</c:v>
                </c:pt>
                <c:pt idx="4813">
                  <c:v>8.7446222305297798</c:v>
                </c:pt>
                <c:pt idx="4814">
                  <c:v>8.7449111938476491</c:v>
                </c:pt>
                <c:pt idx="4815">
                  <c:v>8.7442522048950106</c:v>
                </c:pt>
                <c:pt idx="4816">
                  <c:v>8.7444820404052699</c:v>
                </c:pt>
                <c:pt idx="4817">
                  <c:v>8.7459564208984304</c:v>
                </c:pt>
                <c:pt idx="4818">
                  <c:v>8.7481641769409109</c:v>
                </c:pt>
                <c:pt idx="4819">
                  <c:v>8.7495384216308505</c:v>
                </c:pt>
                <c:pt idx="4820">
                  <c:v>8.7488889694213796</c:v>
                </c:pt>
                <c:pt idx="4821">
                  <c:v>8.7503566741943306</c:v>
                </c:pt>
                <c:pt idx="4822">
                  <c:v>8.7519969940185494</c:v>
                </c:pt>
                <c:pt idx="4823">
                  <c:v>8.7520666122436506</c:v>
                </c:pt>
                <c:pt idx="4824">
                  <c:v>8.7529935836791903</c:v>
                </c:pt>
                <c:pt idx="4825">
                  <c:v>8.7544450759887606</c:v>
                </c:pt>
                <c:pt idx="4826">
                  <c:v>8.7556362152099592</c:v>
                </c:pt>
                <c:pt idx="4827">
                  <c:v>8.7560710906982404</c:v>
                </c:pt>
                <c:pt idx="4828">
                  <c:v>8.7567996978759695</c:v>
                </c:pt>
                <c:pt idx="4829">
                  <c:v>8.7568464279174805</c:v>
                </c:pt>
                <c:pt idx="4830">
                  <c:v>8.7582759857177699</c:v>
                </c:pt>
                <c:pt idx="4831">
                  <c:v>8.7575349807739205</c:v>
                </c:pt>
                <c:pt idx="4832">
                  <c:v>8.75788974761962</c:v>
                </c:pt>
                <c:pt idx="4833">
                  <c:v>8.7585144042968697</c:v>
                </c:pt>
                <c:pt idx="4834">
                  <c:v>8.7585878372192294</c:v>
                </c:pt>
                <c:pt idx="4835">
                  <c:v>8.7586240768432599</c:v>
                </c:pt>
                <c:pt idx="4836">
                  <c:v>8.7592420578002894</c:v>
                </c:pt>
                <c:pt idx="4837">
                  <c:v>8.7594804763793892</c:v>
                </c:pt>
                <c:pt idx="4838">
                  <c:v>8.7592248916625906</c:v>
                </c:pt>
                <c:pt idx="4839">
                  <c:v>8.7588586807250906</c:v>
                </c:pt>
                <c:pt idx="4840">
                  <c:v>8.7580766677856392</c:v>
                </c:pt>
                <c:pt idx="4841">
                  <c:v>8.7591514587402308</c:v>
                </c:pt>
                <c:pt idx="4842">
                  <c:v>8.7590208053588796</c:v>
                </c:pt>
                <c:pt idx="4843">
                  <c:v>8.7582578659057599</c:v>
                </c:pt>
                <c:pt idx="4844">
                  <c:v>8.7582950592040998</c:v>
                </c:pt>
                <c:pt idx="4845">
                  <c:v>8.7591838836669904</c:v>
                </c:pt>
                <c:pt idx="4846">
                  <c:v>8.7603607177734304</c:v>
                </c:pt>
                <c:pt idx="4847">
                  <c:v>8.7616205215454102</c:v>
                </c:pt>
                <c:pt idx="4848">
                  <c:v>8.7623424530029208</c:v>
                </c:pt>
                <c:pt idx="4849">
                  <c:v>8.7637424468994105</c:v>
                </c:pt>
                <c:pt idx="4850">
                  <c:v>8.7648344039916903</c:v>
                </c:pt>
                <c:pt idx="4851">
                  <c:v>8.7659244537353498</c:v>
                </c:pt>
                <c:pt idx="4852">
                  <c:v>8.7664155960083008</c:v>
                </c:pt>
                <c:pt idx="4853">
                  <c:v>8.7683935165405202</c:v>
                </c:pt>
                <c:pt idx="4854">
                  <c:v>8.7697820663452095</c:v>
                </c:pt>
                <c:pt idx="4855">
                  <c:v>8.7699804306030202</c:v>
                </c:pt>
                <c:pt idx="4856">
                  <c:v>8.7693853378295792</c:v>
                </c:pt>
                <c:pt idx="4857">
                  <c:v>8.7684192657470703</c:v>
                </c:pt>
                <c:pt idx="4858">
                  <c:v>8.76808357238769</c:v>
                </c:pt>
                <c:pt idx="4859">
                  <c:v>8.7681293487548793</c:v>
                </c:pt>
                <c:pt idx="4860">
                  <c:v>8.7681598663330007</c:v>
                </c:pt>
                <c:pt idx="4861">
                  <c:v>8.7675228118896396</c:v>
                </c:pt>
                <c:pt idx="4862">
                  <c:v>8.7676792144775302</c:v>
                </c:pt>
                <c:pt idx="4863">
                  <c:v>8.7667474746704102</c:v>
                </c:pt>
                <c:pt idx="4864">
                  <c:v>8.7668199539184499</c:v>
                </c:pt>
                <c:pt idx="4865">
                  <c:v>8.7677240371704102</c:v>
                </c:pt>
                <c:pt idx="4866">
                  <c:v>8.7683687210083008</c:v>
                </c:pt>
                <c:pt idx="4867">
                  <c:v>8.7698640823364205</c:v>
                </c:pt>
                <c:pt idx="4868">
                  <c:v>8.7714424133300692</c:v>
                </c:pt>
                <c:pt idx="4869">
                  <c:v>8.7718400955200106</c:v>
                </c:pt>
                <c:pt idx="4870">
                  <c:v>8.7738122940063406</c:v>
                </c:pt>
                <c:pt idx="4871">
                  <c:v>8.7756834030151296</c:v>
                </c:pt>
                <c:pt idx="4872">
                  <c:v>8.7772159576415998</c:v>
                </c:pt>
                <c:pt idx="4873">
                  <c:v>8.7792406082153303</c:v>
                </c:pt>
                <c:pt idx="4874">
                  <c:v>8.7805547714233292</c:v>
                </c:pt>
                <c:pt idx="4875">
                  <c:v>8.7812366485595703</c:v>
                </c:pt>
                <c:pt idx="4876">
                  <c:v>8.7823791503906197</c:v>
                </c:pt>
                <c:pt idx="4877">
                  <c:v>8.7820615768432599</c:v>
                </c:pt>
                <c:pt idx="4878">
                  <c:v>8.7826614379882795</c:v>
                </c:pt>
                <c:pt idx="4879">
                  <c:v>8.7835350036621005</c:v>
                </c:pt>
                <c:pt idx="4880">
                  <c:v>8.7828006744384695</c:v>
                </c:pt>
                <c:pt idx="4881">
                  <c:v>8.7820854187011701</c:v>
                </c:pt>
                <c:pt idx="4882">
                  <c:v>8.7819252014160103</c:v>
                </c:pt>
                <c:pt idx="4883">
                  <c:v>8.7820787429809499</c:v>
                </c:pt>
                <c:pt idx="4884">
                  <c:v>8.7822408676147408</c:v>
                </c:pt>
                <c:pt idx="4885">
                  <c:v>8.7833080291747994</c:v>
                </c:pt>
                <c:pt idx="4886">
                  <c:v>8.7840547561645508</c:v>
                </c:pt>
                <c:pt idx="4887">
                  <c:v>8.7860174179077095</c:v>
                </c:pt>
                <c:pt idx="4888">
                  <c:v>8.7873573303222603</c:v>
                </c:pt>
                <c:pt idx="4889">
                  <c:v>8.7883682250976491</c:v>
                </c:pt>
                <c:pt idx="4890">
                  <c:v>8.7893514633178693</c:v>
                </c:pt>
                <c:pt idx="4891">
                  <c:v>8.7908372879028303</c:v>
                </c:pt>
                <c:pt idx="4892">
                  <c:v>8.7920579910278303</c:v>
                </c:pt>
                <c:pt idx="4893">
                  <c:v>8.7937965393066406</c:v>
                </c:pt>
                <c:pt idx="4894">
                  <c:v>8.7957086563110298</c:v>
                </c:pt>
                <c:pt idx="4895">
                  <c:v>8.7959547042846609</c:v>
                </c:pt>
                <c:pt idx="4896">
                  <c:v>8.7966499328613192</c:v>
                </c:pt>
                <c:pt idx="4897">
                  <c:v>8.7974977493286097</c:v>
                </c:pt>
                <c:pt idx="4898">
                  <c:v>8.7974662780761701</c:v>
                </c:pt>
                <c:pt idx="4899">
                  <c:v>8.7980737686157209</c:v>
                </c:pt>
                <c:pt idx="4900">
                  <c:v>8.7997531890869105</c:v>
                </c:pt>
                <c:pt idx="4901">
                  <c:v>8.8006858825683505</c:v>
                </c:pt>
                <c:pt idx="4902">
                  <c:v>8.8029985427856392</c:v>
                </c:pt>
                <c:pt idx="4903">
                  <c:v>8.8040666580200106</c:v>
                </c:pt>
                <c:pt idx="4904">
                  <c:v>8.8049936294555593</c:v>
                </c:pt>
                <c:pt idx="4905">
                  <c:v>8.8068866729736293</c:v>
                </c:pt>
                <c:pt idx="4906">
                  <c:v>8.8078432083129794</c:v>
                </c:pt>
                <c:pt idx="4907">
                  <c:v>8.8073635101318306</c:v>
                </c:pt>
                <c:pt idx="4908">
                  <c:v>8.8083114624023402</c:v>
                </c:pt>
                <c:pt idx="4909">
                  <c:v>8.80970859527587</c:v>
                </c:pt>
                <c:pt idx="4910">
                  <c:v>8.8097543716430593</c:v>
                </c:pt>
                <c:pt idx="4911">
                  <c:v>8.8113965988159109</c:v>
                </c:pt>
                <c:pt idx="4912">
                  <c:v>8.8120136260986293</c:v>
                </c:pt>
                <c:pt idx="4913">
                  <c:v>8.8132238388061506</c:v>
                </c:pt>
                <c:pt idx="4914">
                  <c:v>8.8144950866699201</c:v>
                </c:pt>
                <c:pt idx="4915">
                  <c:v>8.8155908584594709</c:v>
                </c:pt>
                <c:pt idx="4916">
                  <c:v>8.8173475265502894</c:v>
                </c:pt>
                <c:pt idx="4917">
                  <c:v>8.8198213577270508</c:v>
                </c:pt>
                <c:pt idx="4918">
                  <c:v>8.8209371566772408</c:v>
                </c:pt>
                <c:pt idx="4919">
                  <c:v>8.8222417831420792</c:v>
                </c:pt>
                <c:pt idx="4920">
                  <c:v>8.8240718841552699</c:v>
                </c:pt>
                <c:pt idx="4921">
                  <c:v>8.8243865966796804</c:v>
                </c:pt>
                <c:pt idx="4922">
                  <c:v>8.8250255584716708</c:v>
                </c:pt>
                <c:pt idx="4923">
                  <c:v>8.8256092071533203</c:v>
                </c:pt>
                <c:pt idx="4924">
                  <c:v>8.8260087966918892</c:v>
                </c:pt>
                <c:pt idx="4925">
                  <c:v>8.8269290924072195</c:v>
                </c:pt>
                <c:pt idx="4926">
                  <c:v>8.8275079727172798</c:v>
                </c:pt>
                <c:pt idx="4927">
                  <c:v>8.8287239074706996</c:v>
                </c:pt>
                <c:pt idx="4928">
                  <c:v>8.8309717178344709</c:v>
                </c:pt>
                <c:pt idx="4929">
                  <c:v>8.8320951461791903</c:v>
                </c:pt>
                <c:pt idx="4930">
                  <c:v>8.8333311080932599</c:v>
                </c:pt>
                <c:pt idx="4931">
                  <c:v>8.8344469070434499</c:v>
                </c:pt>
                <c:pt idx="4932">
                  <c:v>8.8346891403198207</c:v>
                </c:pt>
                <c:pt idx="4933">
                  <c:v>8.8346042633056605</c:v>
                </c:pt>
                <c:pt idx="4934">
                  <c:v>8.8345785140991193</c:v>
                </c:pt>
                <c:pt idx="4935">
                  <c:v>8.8347673416137606</c:v>
                </c:pt>
                <c:pt idx="4936">
                  <c:v>8.8353891372680593</c:v>
                </c:pt>
                <c:pt idx="4937">
                  <c:v>8.8355350494384695</c:v>
                </c:pt>
                <c:pt idx="4938">
                  <c:v>8.8353919982910103</c:v>
                </c:pt>
                <c:pt idx="4939">
                  <c:v>8.8350238800048793</c:v>
                </c:pt>
                <c:pt idx="4940">
                  <c:v>8.8351821899413991</c:v>
                </c:pt>
                <c:pt idx="4941">
                  <c:v>8.8351497650146396</c:v>
                </c:pt>
                <c:pt idx="4942">
                  <c:v>8.8359680175781197</c:v>
                </c:pt>
                <c:pt idx="4943">
                  <c:v>8.8362874984741193</c:v>
                </c:pt>
                <c:pt idx="4944">
                  <c:v>8.8366155624389595</c:v>
                </c:pt>
                <c:pt idx="4945">
                  <c:v>8.8368177413940394</c:v>
                </c:pt>
                <c:pt idx="4946">
                  <c:v>8.8372116088867099</c:v>
                </c:pt>
                <c:pt idx="4947">
                  <c:v>8.8376331329345703</c:v>
                </c:pt>
                <c:pt idx="4948">
                  <c:v>8.8365354537963796</c:v>
                </c:pt>
                <c:pt idx="4949">
                  <c:v>8.83587646484375</c:v>
                </c:pt>
                <c:pt idx="4950">
                  <c:v>8.8359098434448207</c:v>
                </c:pt>
                <c:pt idx="4951">
                  <c:v>8.8365430831909109</c:v>
                </c:pt>
                <c:pt idx="4952">
                  <c:v>8.8366422653198207</c:v>
                </c:pt>
                <c:pt idx="4953">
                  <c:v>8.8373498916625906</c:v>
                </c:pt>
                <c:pt idx="4954">
                  <c:v>8.8372135162353498</c:v>
                </c:pt>
                <c:pt idx="4955">
                  <c:v>8.8372735977172798</c:v>
                </c:pt>
                <c:pt idx="4956">
                  <c:v>8.8369178771972603</c:v>
                </c:pt>
                <c:pt idx="4957">
                  <c:v>8.8372669219970703</c:v>
                </c:pt>
                <c:pt idx="4958">
                  <c:v>8.8383398056030202</c:v>
                </c:pt>
                <c:pt idx="4959">
                  <c:v>8.8398180007934499</c:v>
                </c:pt>
                <c:pt idx="4960">
                  <c:v>8.8398208618163991</c:v>
                </c:pt>
                <c:pt idx="4961">
                  <c:v>8.8402004241943306</c:v>
                </c:pt>
                <c:pt idx="4962">
                  <c:v>8.8396530151367099</c:v>
                </c:pt>
                <c:pt idx="4963">
                  <c:v>8.8390445709228498</c:v>
                </c:pt>
                <c:pt idx="4964">
                  <c:v>8.8392276763915998</c:v>
                </c:pt>
                <c:pt idx="4965">
                  <c:v>8.8397550582885707</c:v>
                </c:pt>
                <c:pt idx="4966">
                  <c:v>8.8407545089721609</c:v>
                </c:pt>
                <c:pt idx="4967">
                  <c:v>8.8406419754028303</c:v>
                </c:pt>
                <c:pt idx="4968">
                  <c:v>8.8407325744628906</c:v>
                </c:pt>
                <c:pt idx="4969">
                  <c:v>8.8407640457153303</c:v>
                </c:pt>
                <c:pt idx="4970">
                  <c:v>8.8417539596557599</c:v>
                </c:pt>
                <c:pt idx="4971">
                  <c:v>8.8413972854614205</c:v>
                </c:pt>
                <c:pt idx="4972">
                  <c:v>8.8427019119262606</c:v>
                </c:pt>
                <c:pt idx="4973">
                  <c:v>8.8440961837768501</c:v>
                </c:pt>
                <c:pt idx="4974">
                  <c:v>8.8446111679077095</c:v>
                </c:pt>
                <c:pt idx="4975">
                  <c:v>8.8444309234619105</c:v>
                </c:pt>
                <c:pt idx="4976">
                  <c:v>8.8436088562011701</c:v>
                </c:pt>
                <c:pt idx="4977">
                  <c:v>8.8441677093505806</c:v>
                </c:pt>
                <c:pt idx="4978">
                  <c:v>8.8448734283447195</c:v>
                </c:pt>
                <c:pt idx="4979">
                  <c:v>8.8458032608032209</c:v>
                </c:pt>
                <c:pt idx="4980">
                  <c:v>8.8450012207031197</c:v>
                </c:pt>
                <c:pt idx="4981">
                  <c:v>8.8453025817871005</c:v>
                </c:pt>
                <c:pt idx="4982">
                  <c:v>8.8465633392333896</c:v>
                </c:pt>
                <c:pt idx="4983">
                  <c:v>8.8464889526367099</c:v>
                </c:pt>
                <c:pt idx="4984">
                  <c:v>8.8488788604736293</c:v>
                </c:pt>
                <c:pt idx="4985">
                  <c:v>8.8507843017578107</c:v>
                </c:pt>
                <c:pt idx="4986">
                  <c:v>8.8517560958862305</c:v>
                </c:pt>
                <c:pt idx="4987">
                  <c:v>8.8529024124145508</c:v>
                </c:pt>
                <c:pt idx="4988">
                  <c:v>8.8534269332885707</c:v>
                </c:pt>
                <c:pt idx="4989">
                  <c:v>8.8541088104247994</c:v>
                </c:pt>
                <c:pt idx="4990">
                  <c:v>8.8564805984496999</c:v>
                </c:pt>
                <c:pt idx="4991">
                  <c:v>8.8588705062866193</c:v>
                </c:pt>
                <c:pt idx="4992">
                  <c:v>8.8603544235229403</c:v>
                </c:pt>
                <c:pt idx="4993">
                  <c:v>8.8626346588134695</c:v>
                </c:pt>
                <c:pt idx="4994">
                  <c:v>8.8630285263061506</c:v>
                </c:pt>
                <c:pt idx="4995">
                  <c:v>8.8627710342407209</c:v>
                </c:pt>
                <c:pt idx="4996">
                  <c:v>8.8645725250244105</c:v>
                </c:pt>
                <c:pt idx="4997">
                  <c:v>8.8656320571899396</c:v>
                </c:pt>
                <c:pt idx="4998">
                  <c:v>8.8672609329223597</c:v>
                </c:pt>
                <c:pt idx="4999">
                  <c:v>8.86920070648193</c:v>
                </c:pt>
                <c:pt idx="5000">
                  <c:v>8.87043952941894</c:v>
                </c:pt>
                <c:pt idx="5001">
                  <c:v>8.8711462020874006</c:v>
                </c:pt>
                <c:pt idx="5002">
                  <c:v>8.8714075088500906</c:v>
                </c:pt>
                <c:pt idx="5003">
                  <c:v>8.8711414337158203</c:v>
                </c:pt>
                <c:pt idx="5004">
                  <c:v>8.8715305328369105</c:v>
                </c:pt>
                <c:pt idx="5005">
                  <c:v>8.8728332519531197</c:v>
                </c:pt>
                <c:pt idx="5006">
                  <c:v>8.8742933273315394</c:v>
                </c:pt>
                <c:pt idx="5007">
                  <c:v>8.8749799728393501</c:v>
                </c:pt>
                <c:pt idx="5008">
                  <c:v>8.8765296936035103</c:v>
                </c:pt>
                <c:pt idx="5009">
                  <c:v>8.8783178329467702</c:v>
                </c:pt>
                <c:pt idx="5010">
                  <c:v>8.8800449371337802</c:v>
                </c:pt>
                <c:pt idx="5011">
                  <c:v>8.8822488784790004</c:v>
                </c:pt>
                <c:pt idx="5012">
                  <c:v>8.8840036392211896</c:v>
                </c:pt>
                <c:pt idx="5013">
                  <c:v>8.8863067626953107</c:v>
                </c:pt>
                <c:pt idx="5014">
                  <c:v>8.88922023773193</c:v>
                </c:pt>
                <c:pt idx="5015">
                  <c:v>8.8911857604980398</c:v>
                </c:pt>
                <c:pt idx="5016">
                  <c:v>8.8923645019531197</c:v>
                </c:pt>
                <c:pt idx="5017">
                  <c:v>8.8934040069580007</c:v>
                </c:pt>
                <c:pt idx="5018">
                  <c:v>8.8941726684570295</c:v>
                </c:pt>
                <c:pt idx="5019">
                  <c:v>8.8932266235351491</c:v>
                </c:pt>
                <c:pt idx="5020">
                  <c:v>8.8939361572265607</c:v>
                </c:pt>
                <c:pt idx="5021">
                  <c:v>8.89424228668212</c:v>
                </c:pt>
                <c:pt idx="5022">
                  <c:v>8.8938350677490199</c:v>
                </c:pt>
                <c:pt idx="5023">
                  <c:v>8.8943595886230398</c:v>
                </c:pt>
                <c:pt idx="5024">
                  <c:v>8.8934459686279208</c:v>
                </c:pt>
                <c:pt idx="5025">
                  <c:v>8.89302158355712</c:v>
                </c:pt>
                <c:pt idx="5026">
                  <c:v>8.8931598663330007</c:v>
                </c:pt>
                <c:pt idx="5027">
                  <c:v>8.8944606781005806</c:v>
                </c:pt>
                <c:pt idx="5028">
                  <c:v>8.8947572708129794</c:v>
                </c:pt>
                <c:pt idx="5029">
                  <c:v>8.8959856033325106</c:v>
                </c:pt>
                <c:pt idx="5030">
                  <c:v>8.8957853317260707</c:v>
                </c:pt>
                <c:pt idx="5031">
                  <c:v>8.8952522277831996</c:v>
                </c:pt>
                <c:pt idx="5032">
                  <c:v>8.8955831527709908</c:v>
                </c:pt>
                <c:pt idx="5033">
                  <c:v>8.8965587615966708</c:v>
                </c:pt>
                <c:pt idx="5034">
                  <c:v>8.8967428207397408</c:v>
                </c:pt>
                <c:pt idx="5035">
                  <c:v>8.8982954025268501</c:v>
                </c:pt>
                <c:pt idx="5036">
                  <c:v>8.8981075286865199</c:v>
                </c:pt>
                <c:pt idx="5037">
                  <c:v>8.8982362747192294</c:v>
                </c:pt>
                <c:pt idx="5038">
                  <c:v>8.8987016677856392</c:v>
                </c:pt>
                <c:pt idx="5039">
                  <c:v>8.8986434936523402</c:v>
                </c:pt>
                <c:pt idx="5040">
                  <c:v>8.8975687026977504</c:v>
                </c:pt>
                <c:pt idx="5041">
                  <c:v>8.89784336090087</c:v>
                </c:pt>
                <c:pt idx="5042">
                  <c:v>8.8982505798339808</c:v>
                </c:pt>
                <c:pt idx="5043">
                  <c:v>8.8979139328002894</c:v>
                </c:pt>
                <c:pt idx="5044">
                  <c:v>8.8980569839477504</c:v>
                </c:pt>
                <c:pt idx="5045">
                  <c:v>8.8978700637817294</c:v>
                </c:pt>
                <c:pt idx="5046">
                  <c:v>8.8982286453246999</c:v>
                </c:pt>
                <c:pt idx="5047">
                  <c:v>8.8983697891235298</c:v>
                </c:pt>
                <c:pt idx="5048">
                  <c:v>8.8986282348632795</c:v>
                </c:pt>
                <c:pt idx="5049">
                  <c:v>8.8998374938964808</c:v>
                </c:pt>
                <c:pt idx="5050">
                  <c:v>8.9011602401733292</c:v>
                </c:pt>
                <c:pt idx="5051">
                  <c:v>8.9022006988525302</c:v>
                </c:pt>
                <c:pt idx="5052">
                  <c:v>8.9017705917358292</c:v>
                </c:pt>
                <c:pt idx="5053">
                  <c:v>8.9018077850341708</c:v>
                </c:pt>
                <c:pt idx="5054">
                  <c:v>8.9026136398315394</c:v>
                </c:pt>
                <c:pt idx="5055">
                  <c:v>8.9032135009765607</c:v>
                </c:pt>
                <c:pt idx="5056">
                  <c:v>8.9043531417846609</c:v>
                </c:pt>
                <c:pt idx="5057">
                  <c:v>8.9033861160278303</c:v>
                </c:pt>
                <c:pt idx="5058">
                  <c:v>8.9038829803466708</c:v>
                </c:pt>
                <c:pt idx="5059">
                  <c:v>8.9036226272583008</c:v>
                </c:pt>
                <c:pt idx="5060">
                  <c:v>8.90368556976318</c:v>
                </c:pt>
                <c:pt idx="5061">
                  <c:v>8.90295314788818</c:v>
                </c:pt>
                <c:pt idx="5062">
                  <c:v>8.9051580429077095</c:v>
                </c:pt>
                <c:pt idx="5063">
                  <c:v>8.9067325592040998</c:v>
                </c:pt>
                <c:pt idx="5064">
                  <c:v>8.9069728851318306</c:v>
                </c:pt>
                <c:pt idx="5065">
                  <c:v>8.9069595336913991</c:v>
                </c:pt>
                <c:pt idx="5066">
                  <c:v>8.9072408676147408</c:v>
                </c:pt>
                <c:pt idx="5067">
                  <c:v>8.9089584350585902</c:v>
                </c:pt>
                <c:pt idx="5068">
                  <c:v>8.9093036651611293</c:v>
                </c:pt>
                <c:pt idx="5069">
                  <c:v>8.9101657867431605</c:v>
                </c:pt>
                <c:pt idx="5070">
                  <c:v>8.9103488922119105</c:v>
                </c:pt>
                <c:pt idx="5071">
                  <c:v>8.9119997024536097</c:v>
                </c:pt>
                <c:pt idx="5072">
                  <c:v>8.9121456146240199</c:v>
                </c:pt>
                <c:pt idx="5073">
                  <c:v>8.9117345809936506</c:v>
                </c:pt>
                <c:pt idx="5074">
                  <c:v>8.9129638671875</c:v>
                </c:pt>
                <c:pt idx="5075">
                  <c:v>8.9136209487915004</c:v>
                </c:pt>
                <c:pt idx="5076">
                  <c:v>8.9149322509765607</c:v>
                </c:pt>
                <c:pt idx="5077">
                  <c:v>8.9162044525146396</c:v>
                </c:pt>
                <c:pt idx="5078">
                  <c:v>8.9167747497558505</c:v>
                </c:pt>
                <c:pt idx="5079">
                  <c:v>8.9173603057861293</c:v>
                </c:pt>
                <c:pt idx="5080">
                  <c:v>8.9189815521240199</c:v>
                </c:pt>
                <c:pt idx="5081">
                  <c:v>8.9191217422485298</c:v>
                </c:pt>
                <c:pt idx="5082">
                  <c:v>8.9195699691772408</c:v>
                </c:pt>
                <c:pt idx="5083">
                  <c:v>8.9207162857055593</c:v>
                </c:pt>
                <c:pt idx="5084">
                  <c:v>8.9207000732421804</c:v>
                </c:pt>
                <c:pt idx="5085">
                  <c:v>8.9212522506713796</c:v>
                </c:pt>
                <c:pt idx="5086">
                  <c:v>8.9212951660156197</c:v>
                </c:pt>
                <c:pt idx="5087">
                  <c:v>8.9216089248657209</c:v>
                </c:pt>
                <c:pt idx="5088">
                  <c:v>8.9224338531494105</c:v>
                </c:pt>
                <c:pt idx="5089">
                  <c:v>8.9223260879516602</c:v>
                </c:pt>
                <c:pt idx="5090">
                  <c:v>8.9228229522705007</c:v>
                </c:pt>
                <c:pt idx="5091">
                  <c:v>8.9233779907226491</c:v>
                </c:pt>
                <c:pt idx="5092">
                  <c:v>8.92486476898193</c:v>
                </c:pt>
                <c:pt idx="5093">
                  <c:v>8.9260015487670792</c:v>
                </c:pt>
                <c:pt idx="5094">
                  <c:v>8.9267807006835902</c:v>
                </c:pt>
                <c:pt idx="5095">
                  <c:v>8.9276771545410103</c:v>
                </c:pt>
                <c:pt idx="5096">
                  <c:v>8.9288425445556605</c:v>
                </c:pt>
                <c:pt idx="5097">
                  <c:v>8.9292745590209908</c:v>
                </c:pt>
                <c:pt idx="5098">
                  <c:v>8.9304866790771396</c:v>
                </c:pt>
                <c:pt idx="5099">
                  <c:v>8.9315423965454102</c:v>
                </c:pt>
                <c:pt idx="5100">
                  <c:v>8.9328050613403303</c:v>
                </c:pt>
                <c:pt idx="5101">
                  <c:v>8.9349908828735298</c:v>
                </c:pt>
                <c:pt idx="5102">
                  <c:v>8.9359073638915998</c:v>
                </c:pt>
                <c:pt idx="5103">
                  <c:v>8.9365615844726491</c:v>
                </c:pt>
                <c:pt idx="5104">
                  <c:v>8.9385814666747994</c:v>
                </c:pt>
                <c:pt idx="5105">
                  <c:v>8.9402608871459908</c:v>
                </c:pt>
                <c:pt idx="5106">
                  <c:v>8.9414157867431605</c:v>
                </c:pt>
                <c:pt idx="5107">
                  <c:v>8.9440088272094709</c:v>
                </c:pt>
                <c:pt idx="5108">
                  <c:v>8.9452362060546804</c:v>
                </c:pt>
                <c:pt idx="5109">
                  <c:v>8.9462747573852504</c:v>
                </c:pt>
                <c:pt idx="5110">
                  <c:v>8.9473495483398402</c:v>
                </c:pt>
                <c:pt idx="5111">
                  <c:v>8.9474964141845703</c:v>
                </c:pt>
                <c:pt idx="5112">
                  <c:v>8.9496173858642507</c:v>
                </c:pt>
                <c:pt idx="5113">
                  <c:v>8.950927734375</c:v>
                </c:pt>
                <c:pt idx="5114">
                  <c:v>8.9503316879272408</c:v>
                </c:pt>
                <c:pt idx="5115">
                  <c:v>8.9516782760620099</c:v>
                </c:pt>
                <c:pt idx="5116">
                  <c:v>8.9528741836547798</c:v>
                </c:pt>
                <c:pt idx="5117">
                  <c:v>8.9530544281005806</c:v>
                </c:pt>
                <c:pt idx="5118">
                  <c:v>8.9537172317504794</c:v>
                </c:pt>
                <c:pt idx="5119">
                  <c:v>8.9551858901977504</c:v>
                </c:pt>
                <c:pt idx="5120">
                  <c:v>8.9555692672729403</c:v>
                </c:pt>
                <c:pt idx="5121">
                  <c:v>8.9567337036132795</c:v>
                </c:pt>
                <c:pt idx="5122">
                  <c:v>8.9576025009155202</c:v>
                </c:pt>
                <c:pt idx="5123">
                  <c:v>8.9580392837524396</c:v>
                </c:pt>
                <c:pt idx="5124">
                  <c:v>8.9605970382690394</c:v>
                </c:pt>
                <c:pt idx="5125">
                  <c:v>8.9604787826537997</c:v>
                </c:pt>
                <c:pt idx="5126">
                  <c:v>8.9602231979370099</c:v>
                </c:pt>
                <c:pt idx="5127">
                  <c:v>8.9606571197509695</c:v>
                </c:pt>
                <c:pt idx="5128">
                  <c:v>8.9615621566772408</c:v>
                </c:pt>
                <c:pt idx="5129">
                  <c:v>8.9614458084106392</c:v>
                </c:pt>
                <c:pt idx="5130">
                  <c:v>8.9619503021240199</c:v>
                </c:pt>
                <c:pt idx="5131">
                  <c:v>8.9617824554443306</c:v>
                </c:pt>
                <c:pt idx="5132">
                  <c:v>8.9602785110473597</c:v>
                </c:pt>
                <c:pt idx="5133">
                  <c:v>8.9605646133422798</c:v>
                </c:pt>
                <c:pt idx="5134">
                  <c:v>8.9605255126953107</c:v>
                </c:pt>
                <c:pt idx="5135">
                  <c:v>8.9605321884155202</c:v>
                </c:pt>
                <c:pt idx="5136">
                  <c:v>8.9611778259277308</c:v>
                </c:pt>
                <c:pt idx="5137">
                  <c:v>8.961181640625</c:v>
                </c:pt>
                <c:pt idx="5138">
                  <c:v>8.9607486724853498</c:v>
                </c:pt>
                <c:pt idx="5139">
                  <c:v>8.9620094299316406</c:v>
                </c:pt>
                <c:pt idx="5140">
                  <c:v>8.9618339538574201</c:v>
                </c:pt>
                <c:pt idx="5141">
                  <c:v>8.9630270004272408</c:v>
                </c:pt>
                <c:pt idx="5142">
                  <c:v>8.9632349014282209</c:v>
                </c:pt>
                <c:pt idx="5143">
                  <c:v>8.9627923965454102</c:v>
                </c:pt>
                <c:pt idx="5144">
                  <c:v>8.9625940322875906</c:v>
                </c:pt>
                <c:pt idx="5145">
                  <c:v>8.9638385772705007</c:v>
                </c:pt>
                <c:pt idx="5146">
                  <c:v>8.9630784988403303</c:v>
                </c:pt>
                <c:pt idx="5147">
                  <c:v>8.96327400207519</c:v>
                </c:pt>
                <c:pt idx="5148">
                  <c:v>8.9649496078491193</c:v>
                </c:pt>
                <c:pt idx="5149">
                  <c:v>8.9645624160766602</c:v>
                </c:pt>
                <c:pt idx="5150">
                  <c:v>8.9662694931030202</c:v>
                </c:pt>
                <c:pt idx="5151">
                  <c:v>8.9665260314941406</c:v>
                </c:pt>
                <c:pt idx="5152">
                  <c:v>8.9666690826415998</c:v>
                </c:pt>
                <c:pt idx="5153">
                  <c:v>8.9672670364379794</c:v>
                </c:pt>
                <c:pt idx="5154">
                  <c:v>8.9673566818237305</c:v>
                </c:pt>
                <c:pt idx="5155">
                  <c:v>8.9689188003540004</c:v>
                </c:pt>
                <c:pt idx="5156">
                  <c:v>8.9717760086059499</c:v>
                </c:pt>
                <c:pt idx="5157">
                  <c:v>8.9724378585815394</c:v>
                </c:pt>
                <c:pt idx="5158">
                  <c:v>8.9713888168334908</c:v>
                </c:pt>
                <c:pt idx="5159">
                  <c:v>8.97187900543212</c:v>
                </c:pt>
                <c:pt idx="5160">
                  <c:v>8.9727621078491193</c:v>
                </c:pt>
                <c:pt idx="5161">
                  <c:v>8.9727687835693306</c:v>
                </c:pt>
                <c:pt idx="5162">
                  <c:v>8.9736862182617099</c:v>
                </c:pt>
                <c:pt idx="5163">
                  <c:v>8.9744930267333896</c:v>
                </c:pt>
                <c:pt idx="5164">
                  <c:v>8.9759035110473597</c:v>
                </c:pt>
                <c:pt idx="5165">
                  <c:v>8.9744472503662092</c:v>
                </c:pt>
                <c:pt idx="5166">
                  <c:v>8.9739398956298793</c:v>
                </c:pt>
                <c:pt idx="5167">
                  <c:v>8.9737739562988192</c:v>
                </c:pt>
                <c:pt idx="5168">
                  <c:v>8.9747838973999006</c:v>
                </c:pt>
                <c:pt idx="5169">
                  <c:v>8.9748954772949201</c:v>
                </c:pt>
                <c:pt idx="5170">
                  <c:v>8.9758882522583008</c:v>
                </c:pt>
                <c:pt idx="5171">
                  <c:v>8.9765558242797798</c:v>
                </c:pt>
                <c:pt idx="5172">
                  <c:v>8.9765996932983292</c:v>
                </c:pt>
                <c:pt idx="5173">
                  <c:v>8.9770183563232404</c:v>
                </c:pt>
                <c:pt idx="5174">
                  <c:v>8.9768323898315394</c:v>
                </c:pt>
                <c:pt idx="5175">
                  <c:v>8.9776201248168892</c:v>
                </c:pt>
                <c:pt idx="5176">
                  <c:v>8.9776802062988192</c:v>
                </c:pt>
                <c:pt idx="5177">
                  <c:v>8.9785881042480398</c:v>
                </c:pt>
                <c:pt idx="5178">
                  <c:v>8.9794397354125906</c:v>
                </c:pt>
                <c:pt idx="5179">
                  <c:v>8.9812126159667898</c:v>
                </c:pt>
                <c:pt idx="5180">
                  <c:v>8.9821376800537092</c:v>
                </c:pt>
                <c:pt idx="5181">
                  <c:v>8.9826698303222603</c:v>
                </c:pt>
                <c:pt idx="5182">
                  <c:v>8.9841403961181605</c:v>
                </c:pt>
                <c:pt idx="5183">
                  <c:v>8.9862632751464808</c:v>
                </c:pt>
                <c:pt idx="5184">
                  <c:v>8.9885320663452095</c:v>
                </c:pt>
                <c:pt idx="5185">
                  <c:v>8.9895887374877894</c:v>
                </c:pt>
                <c:pt idx="5186">
                  <c:v>8.9909820556640607</c:v>
                </c:pt>
                <c:pt idx="5187">
                  <c:v>8.9916820526122994</c:v>
                </c:pt>
                <c:pt idx="5188">
                  <c:v>8.9919996261596609</c:v>
                </c:pt>
                <c:pt idx="5189">
                  <c:v>8.9930429458618093</c:v>
                </c:pt>
                <c:pt idx="5190">
                  <c:v>8.9928770065307599</c:v>
                </c:pt>
                <c:pt idx="5191">
                  <c:v>8.9947948455810494</c:v>
                </c:pt>
                <c:pt idx="5192">
                  <c:v>8.9961175918579102</c:v>
                </c:pt>
                <c:pt idx="5193">
                  <c:v>8.9950523376464808</c:v>
                </c:pt>
                <c:pt idx="5194">
                  <c:v>8.99488925933837</c:v>
                </c:pt>
                <c:pt idx="5195">
                  <c:v>8.9953927993774396</c:v>
                </c:pt>
                <c:pt idx="5196">
                  <c:v>8.9962615966796804</c:v>
                </c:pt>
                <c:pt idx="5197">
                  <c:v>8.9981756210327095</c:v>
                </c:pt>
                <c:pt idx="5198">
                  <c:v>8.9988336563110298</c:v>
                </c:pt>
                <c:pt idx="5199">
                  <c:v>8.9986667633056605</c:v>
                </c:pt>
                <c:pt idx="5200">
                  <c:v>8.9995355606079102</c:v>
                </c:pt>
                <c:pt idx="5201">
                  <c:v>8.9996318817138601</c:v>
                </c:pt>
                <c:pt idx="5202">
                  <c:v>9.0003509521484304</c:v>
                </c:pt>
                <c:pt idx="5203">
                  <c:v>9.0041017532348597</c:v>
                </c:pt>
                <c:pt idx="5204">
                  <c:v>9.0054092407226491</c:v>
                </c:pt>
                <c:pt idx="5205">
                  <c:v>9.0063161849975497</c:v>
                </c:pt>
                <c:pt idx="5206">
                  <c:v>9.0071372985839808</c:v>
                </c:pt>
                <c:pt idx="5207">
                  <c:v>9.0078964233398402</c:v>
                </c:pt>
                <c:pt idx="5208">
                  <c:v>9.0100393295287997</c:v>
                </c:pt>
                <c:pt idx="5209">
                  <c:v>9.0118494033813406</c:v>
                </c:pt>
                <c:pt idx="5210">
                  <c:v>9.0127363204956001</c:v>
                </c:pt>
                <c:pt idx="5211">
                  <c:v>9.0137548446655202</c:v>
                </c:pt>
                <c:pt idx="5212">
                  <c:v>9.0148420333862305</c:v>
                </c:pt>
                <c:pt idx="5213">
                  <c:v>9.0145263671875</c:v>
                </c:pt>
                <c:pt idx="5214">
                  <c:v>9.0151472091674805</c:v>
                </c:pt>
                <c:pt idx="5215">
                  <c:v>9.0169334411621005</c:v>
                </c:pt>
                <c:pt idx="5216">
                  <c:v>9.0179128646850497</c:v>
                </c:pt>
                <c:pt idx="5217">
                  <c:v>9.0196924209594709</c:v>
                </c:pt>
                <c:pt idx="5218">
                  <c:v>9.0218658447265607</c:v>
                </c:pt>
                <c:pt idx="5219">
                  <c:v>9.0231904983520508</c:v>
                </c:pt>
                <c:pt idx="5220">
                  <c:v>9.0237703323364205</c:v>
                </c:pt>
                <c:pt idx="5221">
                  <c:v>9.0242700576782209</c:v>
                </c:pt>
                <c:pt idx="5222">
                  <c:v>9.0242795944213796</c:v>
                </c:pt>
                <c:pt idx="5223">
                  <c:v>9.0244255065917898</c:v>
                </c:pt>
                <c:pt idx="5224">
                  <c:v>9.0258769989013601</c:v>
                </c:pt>
                <c:pt idx="5225">
                  <c:v>9.0262985229492099</c:v>
                </c:pt>
                <c:pt idx="5226">
                  <c:v>9.0277442932128906</c:v>
                </c:pt>
                <c:pt idx="5227">
                  <c:v>9.0283031463622994</c:v>
                </c:pt>
                <c:pt idx="5228">
                  <c:v>9.0275850296020508</c:v>
                </c:pt>
                <c:pt idx="5229">
                  <c:v>9.0263795852661097</c:v>
                </c:pt>
                <c:pt idx="5230">
                  <c:v>9.0267572402954102</c:v>
                </c:pt>
                <c:pt idx="5231">
                  <c:v>9.0276956558227504</c:v>
                </c:pt>
                <c:pt idx="5232">
                  <c:v>9.0290584564208896</c:v>
                </c:pt>
                <c:pt idx="5233">
                  <c:v>9.0300436019897408</c:v>
                </c:pt>
                <c:pt idx="5234">
                  <c:v>9.0311117172241193</c:v>
                </c:pt>
                <c:pt idx="5235">
                  <c:v>9.0321016311645508</c:v>
                </c:pt>
                <c:pt idx="5236">
                  <c:v>9.0317945480346609</c:v>
                </c:pt>
                <c:pt idx="5237">
                  <c:v>9.0313243865966708</c:v>
                </c:pt>
                <c:pt idx="5238">
                  <c:v>9.0317335128784109</c:v>
                </c:pt>
                <c:pt idx="5239">
                  <c:v>9.0326271057128906</c:v>
                </c:pt>
                <c:pt idx="5240">
                  <c:v>9.0323429107665998</c:v>
                </c:pt>
                <c:pt idx="5241">
                  <c:v>9.0324211120605398</c:v>
                </c:pt>
                <c:pt idx="5242">
                  <c:v>9.0324392318725497</c:v>
                </c:pt>
                <c:pt idx="5243">
                  <c:v>9.0322074890136701</c:v>
                </c:pt>
                <c:pt idx="5244">
                  <c:v>9.0313787460327095</c:v>
                </c:pt>
                <c:pt idx="5245">
                  <c:v>9.0304393768310494</c:v>
                </c:pt>
                <c:pt idx="5246">
                  <c:v>9.0304145812988192</c:v>
                </c:pt>
                <c:pt idx="5247">
                  <c:v>9.0294723510742099</c:v>
                </c:pt>
                <c:pt idx="5248">
                  <c:v>9.0272636413574201</c:v>
                </c:pt>
                <c:pt idx="5249">
                  <c:v>9.0297384262084908</c:v>
                </c:pt>
                <c:pt idx="5250">
                  <c:v>9.0325145721435494</c:v>
                </c:pt>
                <c:pt idx="5251">
                  <c:v>9.0329179763793892</c:v>
                </c:pt>
                <c:pt idx="5252">
                  <c:v>9.0327405929565394</c:v>
                </c:pt>
                <c:pt idx="5253">
                  <c:v>9.0344858169555593</c:v>
                </c:pt>
                <c:pt idx="5254">
                  <c:v>9.0363464355468697</c:v>
                </c:pt>
                <c:pt idx="5255">
                  <c:v>9.0386495590209908</c:v>
                </c:pt>
                <c:pt idx="5256">
                  <c:v>9.0401067733764595</c:v>
                </c:pt>
                <c:pt idx="5257">
                  <c:v>9.0414581298828107</c:v>
                </c:pt>
                <c:pt idx="5258">
                  <c:v>9.0419073104858292</c:v>
                </c:pt>
                <c:pt idx="5259">
                  <c:v>9.0422420501708896</c:v>
                </c:pt>
                <c:pt idx="5260">
                  <c:v>9.04315185546875</c:v>
                </c:pt>
                <c:pt idx="5261">
                  <c:v>9.0443925857543892</c:v>
                </c:pt>
                <c:pt idx="5262">
                  <c:v>9.0431537628173793</c:v>
                </c:pt>
                <c:pt idx="5263">
                  <c:v>9.0425539016723597</c:v>
                </c:pt>
                <c:pt idx="5264">
                  <c:v>9.0450286865234304</c:v>
                </c:pt>
                <c:pt idx="5265">
                  <c:v>9.0458822250366193</c:v>
                </c:pt>
                <c:pt idx="5266">
                  <c:v>9.0445671081542898</c:v>
                </c:pt>
                <c:pt idx="5267">
                  <c:v>9.0444145202636701</c:v>
                </c:pt>
                <c:pt idx="5268">
                  <c:v>9.0476789474487305</c:v>
                </c:pt>
                <c:pt idx="5269">
                  <c:v>9.0481414794921804</c:v>
                </c:pt>
                <c:pt idx="5270">
                  <c:v>9.0493440628051705</c:v>
                </c:pt>
                <c:pt idx="5271">
                  <c:v>9.0500116348266602</c:v>
                </c:pt>
                <c:pt idx="5272">
                  <c:v>9.0511665344238192</c:v>
                </c:pt>
                <c:pt idx="5273">
                  <c:v>9.0521154403686506</c:v>
                </c:pt>
                <c:pt idx="5274">
                  <c:v>9.0517644882202095</c:v>
                </c:pt>
                <c:pt idx="5275">
                  <c:v>9.0516300201415998</c:v>
                </c:pt>
                <c:pt idx="5276">
                  <c:v>9.0522947311401296</c:v>
                </c:pt>
                <c:pt idx="5277">
                  <c:v>9.0519886016845703</c:v>
                </c:pt>
                <c:pt idx="5278">
                  <c:v>9.0510597229003906</c:v>
                </c:pt>
                <c:pt idx="5279">
                  <c:v>9.0517988204956001</c:v>
                </c:pt>
                <c:pt idx="5280">
                  <c:v>9.0525779724121005</c:v>
                </c:pt>
                <c:pt idx="5281">
                  <c:v>9.0532369613647408</c:v>
                </c:pt>
                <c:pt idx="5282">
                  <c:v>9.0525741577148402</c:v>
                </c:pt>
                <c:pt idx="5283">
                  <c:v>9.0532360076904208</c:v>
                </c:pt>
                <c:pt idx="5284">
                  <c:v>9.0538568496704102</c:v>
                </c:pt>
                <c:pt idx="5285">
                  <c:v>9.0542507171630806</c:v>
                </c:pt>
                <c:pt idx="5286">
                  <c:v>9.0554656982421804</c:v>
                </c:pt>
                <c:pt idx="5287">
                  <c:v>9.0564661026000906</c:v>
                </c:pt>
                <c:pt idx="5288">
                  <c:v>9.0579185485839808</c:v>
                </c:pt>
                <c:pt idx="5289">
                  <c:v>9.0560369491577095</c:v>
                </c:pt>
                <c:pt idx="5290">
                  <c:v>9.0550727844238192</c:v>
                </c:pt>
                <c:pt idx="5291">
                  <c:v>9.0557336807250906</c:v>
                </c:pt>
                <c:pt idx="5292">
                  <c:v>9.0588111877441406</c:v>
                </c:pt>
                <c:pt idx="5293">
                  <c:v>9.0600862503051705</c:v>
                </c:pt>
                <c:pt idx="5294">
                  <c:v>9.0609922409057599</c:v>
                </c:pt>
                <c:pt idx="5295">
                  <c:v>9.0628767013549805</c:v>
                </c:pt>
                <c:pt idx="5296">
                  <c:v>9.0627737045287997</c:v>
                </c:pt>
                <c:pt idx="5297">
                  <c:v>9.0632371902465803</c:v>
                </c:pt>
                <c:pt idx="5298">
                  <c:v>9.0650272369384695</c:v>
                </c:pt>
                <c:pt idx="5299">
                  <c:v>9.0701370239257795</c:v>
                </c:pt>
                <c:pt idx="5300">
                  <c:v>9.0700531005859304</c:v>
                </c:pt>
                <c:pt idx="5301">
                  <c:v>9.0685663223266602</c:v>
                </c:pt>
                <c:pt idx="5302">
                  <c:v>9.0705165863037092</c:v>
                </c:pt>
                <c:pt idx="5303">
                  <c:v>9.0716800689697195</c:v>
                </c:pt>
                <c:pt idx="5304">
                  <c:v>9.0698928833007795</c:v>
                </c:pt>
                <c:pt idx="5305">
                  <c:v>9.0693416595458896</c:v>
                </c:pt>
                <c:pt idx="5306">
                  <c:v>9.0717859268188406</c:v>
                </c:pt>
                <c:pt idx="5307">
                  <c:v>9.0742406845092702</c:v>
                </c:pt>
                <c:pt idx="5308">
                  <c:v>9.0756664276122994</c:v>
                </c:pt>
                <c:pt idx="5309">
                  <c:v>9.0748100280761701</c:v>
                </c:pt>
                <c:pt idx="5310">
                  <c:v>9.0758724212646396</c:v>
                </c:pt>
                <c:pt idx="5311">
                  <c:v>9.0790939331054599</c:v>
                </c:pt>
                <c:pt idx="5312">
                  <c:v>9.08046150207519</c:v>
                </c:pt>
                <c:pt idx="5313">
                  <c:v>9.0808162689208896</c:v>
                </c:pt>
                <c:pt idx="5314">
                  <c:v>9.0837192535400302</c:v>
                </c:pt>
                <c:pt idx="5315">
                  <c:v>9.0836105346679599</c:v>
                </c:pt>
                <c:pt idx="5316">
                  <c:v>9.0835762023925692</c:v>
                </c:pt>
                <c:pt idx="5317">
                  <c:v>9.0851106643676705</c:v>
                </c:pt>
                <c:pt idx="5318">
                  <c:v>9.0855989456176705</c:v>
                </c:pt>
                <c:pt idx="5319">
                  <c:v>9.0862913131713796</c:v>
                </c:pt>
                <c:pt idx="5320">
                  <c:v>9.0869426727294904</c:v>
                </c:pt>
                <c:pt idx="5321">
                  <c:v>9.0862245559692294</c:v>
                </c:pt>
                <c:pt idx="5322">
                  <c:v>9.0866832733154208</c:v>
                </c:pt>
                <c:pt idx="5323">
                  <c:v>9.0883607864379794</c:v>
                </c:pt>
                <c:pt idx="5324">
                  <c:v>9.0876655578613192</c:v>
                </c:pt>
                <c:pt idx="5325">
                  <c:v>9.09028816223144</c:v>
                </c:pt>
                <c:pt idx="5326">
                  <c:v>9.0920295715331996</c:v>
                </c:pt>
                <c:pt idx="5327">
                  <c:v>9.0931186676025302</c:v>
                </c:pt>
                <c:pt idx="5328">
                  <c:v>9.0932493209838796</c:v>
                </c:pt>
                <c:pt idx="5329">
                  <c:v>9.0931291580200106</c:v>
                </c:pt>
                <c:pt idx="5330">
                  <c:v>9.0937118530273402</c:v>
                </c:pt>
                <c:pt idx="5331">
                  <c:v>9.0944690704345703</c:v>
                </c:pt>
                <c:pt idx="5332">
                  <c:v>9.0947360992431605</c:v>
                </c:pt>
                <c:pt idx="5333">
                  <c:v>9.0953931808471609</c:v>
                </c:pt>
                <c:pt idx="5334">
                  <c:v>9.09718513488769</c:v>
                </c:pt>
                <c:pt idx="5335">
                  <c:v>9.0966062545776296</c:v>
                </c:pt>
                <c:pt idx="5336">
                  <c:v>9.0959119796752894</c:v>
                </c:pt>
                <c:pt idx="5337">
                  <c:v>9.0966081619262606</c:v>
                </c:pt>
                <c:pt idx="5338">
                  <c:v>9.0978345870971609</c:v>
                </c:pt>
                <c:pt idx="5339">
                  <c:v>9.0974740982055593</c:v>
                </c:pt>
                <c:pt idx="5340">
                  <c:v>9.0979595184326101</c:v>
                </c:pt>
                <c:pt idx="5341">
                  <c:v>9.0995006561279208</c:v>
                </c:pt>
                <c:pt idx="5342">
                  <c:v>9.0998449325561506</c:v>
                </c:pt>
                <c:pt idx="5343">
                  <c:v>9.0977907180786097</c:v>
                </c:pt>
                <c:pt idx="5344">
                  <c:v>9.0959959030151296</c:v>
                </c:pt>
                <c:pt idx="5345">
                  <c:v>9.0962305068969709</c:v>
                </c:pt>
                <c:pt idx="5346">
                  <c:v>9.0976953506469709</c:v>
                </c:pt>
                <c:pt idx="5347">
                  <c:v>9.0965662002563406</c:v>
                </c:pt>
                <c:pt idx="5348">
                  <c:v>9.0955276489257795</c:v>
                </c:pt>
                <c:pt idx="5349">
                  <c:v>9.0964488983154208</c:v>
                </c:pt>
                <c:pt idx="5350">
                  <c:v>9.0958356857299805</c:v>
                </c:pt>
                <c:pt idx="5351">
                  <c:v>9.0961589813232404</c:v>
                </c:pt>
                <c:pt idx="5352">
                  <c:v>9.0968580245971609</c:v>
                </c:pt>
                <c:pt idx="5353">
                  <c:v>9.09857177734375</c:v>
                </c:pt>
                <c:pt idx="5354">
                  <c:v>9.0998268127441406</c:v>
                </c:pt>
                <c:pt idx="5355">
                  <c:v>9.0990562438964808</c:v>
                </c:pt>
                <c:pt idx="5356">
                  <c:v>9.0988035202026296</c:v>
                </c:pt>
                <c:pt idx="5357">
                  <c:v>9.1000909805297798</c:v>
                </c:pt>
                <c:pt idx="5358">
                  <c:v>9.1017026901245099</c:v>
                </c:pt>
                <c:pt idx="5359">
                  <c:v>9.1022891998290998</c:v>
                </c:pt>
                <c:pt idx="5360">
                  <c:v>9.1037864685058505</c:v>
                </c:pt>
                <c:pt idx="5361">
                  <c:v>9.1042842864990199</c:v>
                </c:pt>
                <c:pt idx="5362">
                  <c:v>9.1043329238891602</c:v>
                </c:pt>
                <c:pt idx="5363">
                  <c:v>9.1045589447021396</c:v>
                </c:pt>
                <c:pt idx="5364">
                  <c:v>9.1050643920898402</c:v>
                </c:pt>
                <c:pt idx="5365">
                  <c:v>9.1066150665283203</c:v>
                </c:pt>
                <c:pt idx="5366">
                  <c:v>9.1074609756469709</c:v>
                </c:pt>
                <c:pt idx="5367">
                  <c:v>9.1075248718261701</c:v>
                </c:pt>
                <c:pt idx="5368">
                  <c:v>9.1078615188598597</c:v>
                </c:pt>
                <c:pt idx="5369">
                  <c:v>9.1080799102783203</c:v>
                </c:pt>
                <c:pt idx="5370">
                  <c:v>9.1074352264404208</c:v>
                </c:pt>
                <c:pt idx="5371">
                  <c:v>9.1084489822387606</c:v>
                </c:pt>
                <c:pt idx="5372">
                  <c:v>9.1095333099365199</c:v>
                </c:pt>
                <c:pt idx="5373">
                  <c:v>9.1093196868896396</c:v>
                </c:pt>
                <c:pt idx="5374">
                  <c:v>9.1090412139892507</c:v>
                </c:pt>
                <c:pt idx="5375">
                  <c:v>9.1100940704345703</c:v>
                </c:pt>
                <c:pt idx="5376">
                  <c:v>9.11189365386962</c:v>
                </c:pt>
                <c:pt idx="5377">
                  <c:v>9.1133918762206996</c:v>
                </c:pt>
                <c:pt idx="5378">
                  <c:v>9.1125631332397408</c:v>
                </c:pt>
                <c:pt idx="5379">
                  <c:v>9.1137809753417898</c:v>
                </c:pt>
                <c:pt idx="5380">
                  <c:v>9.1153230667114205</c:v>
                </c:pt>
                <c:pt idx="5381">
                  <c:v>9.1163892745971609</c:v>
                </c:pt>
                <c:pt idx="5382">
                  <c:v>9.1164684295654208</c:v>
                </c:pt>
                <c:pt idx="5383">
                  <c:v>9.1176156997680593</c:v>
                </c:pt>
                <c:pt idx="5384">
                  <c:v>9.1186122894287092</c:v>
                </c:pt>
                <c:pt idx="5385">
                  <c:v>9.1192922592162997</c:v>
                </c:pt>
                <c:pt idx="5386">
                  <c:v>9.1195182800292898</c:v>
                </c:pt>
                <c:pt idx="5387">
                  <c:v>9.1196746826171804</c:v>
                </c:pt>
                <c:pt idx="5388">
                  <c:v>9.12074470520019</c:v>
                </c:pt>
                <c:pt idx="5389">
                  <c:v>9.1206140518188406</c:v>
                </c:pt>
                <c:pt idx="5390">
                  <c:v>9.1205644607543892</c:v>
                </c:pt>
                <c:pt idx="5391">
                  <c:v>9.1205177307128906</c:v>
                </c:pt>
                <c:pt idx="5392">
                  <c:v>9.1215410232543892</c:v>
                </c:pt>
                <c:pt idx="5393">
                  <c:v>9.1226072311401296</c:v>
                </c:pt>
                <c:pt idx="5394">
                  <c:v>9.1233482360839808</c:v>
                </c:pt>
                <c:pt idx="5395">
                  <c:v>9.1246662139892507</c:v>
                </c:pt>
                <c:pt idx="5396">
                  <c:v>9.1255178451537997</c:v>
                </c:pt>
                <c:pt idx="5397">
                  <c:v>9.1259403228759695</c:v>
                </c:pt>
                <c:pt idx="5398">
                  <c:v>9.1289787292480398</c:v>
                </c:pt>
                <c:pt idx="5399">
                  <c:v>9.1307554244995099</c:v>
                </c:pt>
                <c:pt idx="5400">
                  <c:v>9.1313982009887606</c:v>
                </c:pt>
                <c:pt idx="5401">
                  <c:v>9.1322097778320295</c:v>
                </c:pt>
                <c:pt idx="5402">
                  <c:v>9.1335344314575106</c:v>
                </c:pt>
                <c:pt idx="5403">
                  <c:v>9.1353340148925692</c:v>
                </c:pt>
                <c:pt idx="5404">
                  <c:v>9.1364545822143501</c:v>
                </c:pt>
                <c:pt idx="5405">
                  <c:v>9.1355447769165004</c:v>
                </c:pt>
                <c:pt idx="5406">
                  <c:v>9.1365795135497994</c:v>
                </c:pt>
                <c:pt idx="5407">
                  <c:v>9.13958740234375</c:v>
                </c:pt>
                <c:pt idx="5408">
                  <c:v>9.1397943496704102</c:v>
                </c:pt>
                <c:pt idx="5409">
                  <c:v>9.1396722793579102</c:v>
                </c:pt>
                <c:pt idx="5410">
                  <c:v>9.1415967941284109</c:v>
                </c:pt>
                <c:pt idx="5411">
                  <c:v>9.1427850723266602</c:v>
                </c:pt>
                <c:pt idx="5412">
                  <c:v>9.1434917449951101</c:v>
                </c:pt>
                <c:pt idx="5413">
                  <c:v>9.14344882965087</c:v>
                </c:pt>
                <c:pt idx="5414">
                  <c:v>9.1440372467040998</c:v>
                </c:pt>
                <c:pt idx="5415">
                  <c:v>9.1454830169677699</c:v>
                </c:pt>
                <c:pt idx="5416">
                  <c:v>9.1449499130249006</c:v>
                </c:pt>
                <c:pt idx="5417">
                  <c:v>9.1452856063842702</c:v>
                </c:pt>
                <c:pt idx="5418">
                  <c:v>9.1461772918701101</c:v>
                </c:pt>
                <c:pt idx="5419">
                  <c:v>9.14819240570068</c:v>
                </c:pt>
                <c:pt idx="5420">
                  <c:v>9.1489543914794904</c:v>
                </c:pt>
                <c:pt idx="5421">
                  <c:v>9.1493463516235298</c:v>
                </c:pt>
                <c:pt idx="5422">
                  <c:v>9.1509418487548793</c:v>
                </c:pt>
                <c:pt idx="5423">
                  <c:v>9.1513729095458896</c:v>
                </c:pt>
                <c:pt idx="5424">
                  <c:v>9.15235996246337</c:v>
                </c:pt>
                <c:pt idx="5425">
                  <c:v>9.1538524627685494</c:v>
                </c:pt>
                <c:pt idx="5426">
                  <c:v>9.15547370910644</c:v>
                </c:pt>
                <c:pt idx="5427">
                  <c:v>9.1559486389160103</c:v>
                </c:pt>
                <c:pt idx="5428">
                  <c:v>9.1567478179931605</c:v>
                </c:pt>
                <c:pt idx="5429">
                  <c:v>9.1560621261596609</c:v>
                </c:pt>
                <c:pt idx="5430">
                  <c:v>9.1563739776611293</c:v>
                </c:pt>
                <c:pt idx="5431">
                  <c:v>9.1573457717895508</c:v>
                </c:pt>
                <c:pt idx="5432">
                  <c:v>9.1581382751464808</c:v>
                </c:pt>
                <c:pt idx="5433">
                  <c:v>9.1585922241210902</c:v>
                </c:pt>
                <c:pt idx="5434">
                  <c:v>9.1590709686279208</c:v>
                </c:pt>
                <c:pt idx="5435">
                  <c:v>9.1587219238281197</c:v>
                </c:pt>
                <c:pt idx="5436">
                  <c:v>9.1586160659790004</c:v>
                </c:pt>
                <c:pt idx="5437">
                  <c:v>9.1588926315307599</c:v>
                </c:pt>
                <c:pt idx="5438">
                  <c:v>9.1577615737915004</c:v>
                </c:pt>
                <c:pt idx="5439">
                  <c:v>9.1574430465698207</c:v>
                </c:pt>
                <c:pt idx="5440">
                  <c:v>9.1572542190551705</c:v>
                </c:pt>
                <c:pt idx="5441">
                  <c:v>9.1582899093627894</c:v>
                </c:pt>
                <c:pt idx="5442">
                  <c:v>9.1584072113037092</c:v>
                </c:pt>
                <c:pt idx="5443">
                  <c:v>9.1583499908447195</c:v>
                </c:pt>
                <c:pt idx="5444">
                  <c:v>9.1581821441650302</c:v>
                </c:pt>
                <c:pt idx="5445">
                  <c:v>9.1600027084350497</c:v>
                </c:pt>
                <c:pt idx="5446">
                  <c:v>9.1613388061523402</c:v>
                </c:pt>
                <c:pt idx="5447">
                  <c:v>9.1612462997436506</c:v>
                </c:pt>
                <c:pt idx="5448">
                  <c:v>9.1608200073242099</c:v>
                </c:pt>
                <c:pt idx="5449">
                  <c:v>9.1615648269653303</c:v>
                </c:pt>
                <c:pt idx="5450">
                  <c:v>9.1621065139770508</c:v>
                </c:pt>
                <c:pt idx="5451">
                  <c:v>9.1618938446044904</c:v>
                </c:pt>
                <c:pt idx="5452">
                  <c:v>9.1616106033325106</c:v>
                </c:pt>
                <c:pt idx="5453">
                  <c:v>9.1616077423095703</c:v>
                </c:pt>
                <c:pt idx="5454">
                  <c:v>9.1621608734130806</c:v>
                </c:pt>
                <c:pt idx="5455">
                  <c:v>9.1613674163818306</c:v>
                </c:pt>
                <c:pt idx="5456">
                  <c:v>9.1618061065673793</c:v>
                </c:pt>
                <c:pt idx="5457">
                  <c:v>9.1616067886352504</c:v>
                </c:pt>
                <c:pt idx="5458">
                  <c:v>9.1630430221557599</c:v>
                </c:pt>
                <c:pt idx="5459">
                  <c:v>9.1643486022949201</c:v>
                </c:pt>
                <c:pt idx="5460">
                  <c:v>9.1649789810180593</c:v>
                </c:pt>
                <c:pt idx="5461">
                  <c:v>9.1654319763183505</c:v>
                </c:pt>
                <c:pt idx="5462">
                  <c:v>9.1652040481567294</c:v>
                </c:pt>
                <c:pt idx="5463">
                  <c:v>9.1661043167114205</c:v>
                </c:pt>
                <c:pt idx="5464">
                  <c:v>9.1670989990234304</c:v>
                </c:pt>
                <c:pt idx="5465">
                  <c:v>9.1680135726928693</c:v>
                </c:pt>
                <c:pt idx="5466">
                  <c:v>9.1677627563476491</c:v>
                </c:pt>
                <c:pt idx="5467">
                  <c:v>9.1693878173828107</c:v>
                </c:pt>
                <c:pt idx="5468">
                  <c:v>9.1699562072753906</c:v>
                </c:pt>
                <c:pt idx="5469">
                  <c:v>9.1704301834106392</c:v>
                </c:pt>
                <c:pt idx="5470">
                  <c:v>9.1708984375</c:v>
                </c:pt>
                <c:pt idx="5471">
                  <c:v>9.1709957122802699</c:v>
                </c:pt>
                <c:pt idx="5472">
                  <c:v>9.17150783538818</c:v>
                </c:pt>
                <c:pt idx="5473">
                  <c:v>9.1717576980590803</c:v>
                </c:pt>
                <c:pt idx="5474">
                  <c:v>9.1723308563232404</c:v>
                </c:pt>
                <c:pt idx="5475">
                  <c:v>9.1741819381713796</c:v>
                </c:pt>
                <c:pt idx="5476">
                  <c:v>9.1751375198364205</c:v>
                </c:pt>
                <c:pt idx="5477">
                  <c:v>9.17421054840087</c:v>
                </c:pt>
                <c:pt idx="5478">
                  <c:v>9.1741704940795792</c:v>
                </c:pt>
                <c:pt idx="5479">
                  <c:v>9.1740570068359304</c:v>
                </c:pt>
                <c:pt idx="5480">
                  <c:v>9.1762762069702095</c:v>
                </c:pt>
                <c:pt idx="5481">
                  <c:v>9.1781578063964808</c:v>
                </c:pt>
                <c:pt idx="5482">
                  <c:v>9.1784868240356392</c:v>
                </c:pt>
                <c:pt idx="5483">
                  <c:v>9.1789751052856392</c:v>
                </c:pt>
                <c:pt idx="5484">
                  <c:v>9.18060302734375</c:v>
                </c:pt>
                <c:pt idx="5485">
                  <c:v>9.1809368133544904</c:v>
                </c:pt>
                <c:pt idx="5486">
                  <c:v>9.1817646026611293</c:v>
                </c:pt>
                <c:pt idx="5487">
                  <c:v>9.1824645996093697</c:v>
                </c:pt>
                <c:pt idx="5488">
                  <c:v>9.1826219558715803</c:v>
                </c:pt>
                <c:pt idx="5489">
                  <c:v>9.1845178604125906</c:v>
                </c:pt>
                <c:pt idx="5490">
                  <c:v>9.1845617294311506</c:v>
                </c:pt>
                <c:pt idx="5491">
                  <c:v>9.1844091415405202</c:v>
                </c:pt>
                <c:pt idx="5492">
                  <c:v>9.1852855682372994</c:v>
                </c:pt>
                <c:pt idx="5493">
                  <c:v>9.1861619949340803</c:v>
                </c:pt>
                <c:pt idx="5494">
                  <c:v>9.1868124008178693</c:v>
                </c:pt>
                <c:pt idx="5495">
                  <c:v>9.1875658035278303</c:v>
                </c:pt>
                <c:pt idx="5496">
                  <c:v>9.1880292892456001</c:v>
                </c:pt>
                <c:pt idx="5497">
                  <c:v>9.1876983642578107</c:v>
                </c:pt>
                <c:pt idx="5498">
                  <c:v>9.1893224716186506</c:v>
                </c:pt>
                <c:pt idx="5499">
                  <c:v>9.1894044876098597</c:v>
                </c:pt>
                <c:pt idx="5500">
                  <c:v>9.1914148330688406</c:v>
                </c:pt>
                <c:pt idx="5501">
                  <c:v>9.1925811767578107</c:v>
                </c:pt>
                <c:pt idx="5502">
                  <c:v>9.1943473815917898</c:v>
                </c:pt>
                <c:pt idx="5503">
                  <c:v>9.1967029571533203</c:v>
                </c:pt>
                <c:pt idx="5504">
                  <c:v>9.1974983215331996</c:v>
                </c:pt>
                <c:pt idx="5505">
                  <c:v>9.1983528137206996</c:v>
                </c:pt>
                <c:pt idx="5506">
                  <c:v>9.1998729705810494</c:v>
                </c:pt>
                <c:pt idx="5507">
                  <c:v>9.2029037475585902</c:v>
                </c:pt>
                <c:pt idx="5508">
                  <c:v>9.2041397094726491</c:v>
                </c:pt>
                <c:pt idx="5509">
                  <c:v>9.2068767547607404</c:v>
                </c:pt>
                <c:pt idx="5510">
                  <c:v>9.2072992324829102</c:v>
                </c:pt>
                <c:pt idx="5511">
                  <c:v>9.2087697982787997</c:v>
                </c:pt>
                <c:pt idx="5512">
                  <c:v>9.2093276977538991</c:v>
                </c:pt>
                <c:pt idx="5513">
                  <c:v>9.2097711563110298</c:v>
                </c:pt>
                <c:pt idx="5514">
                  <c:v>9.2117395401000906</c:v>
                </c:pt>
                <c:pt idx="5515">
                  <c:v>9.2119569778442294</c:v>
                </c:pt>
                <c:pt idx="5516">
                  <c:v>9.2123155593871999</c:v>
                </c:pt>
                <c:pt idx="5517">
                  <c:v>9.2130918502807599</c:v>
                </c:pt>
                <c:pt idx="5518">
                  <c:v>9.2156085968017507</c:v>
                </c:pt>
                <c:pt idx="5519">
                  <c:v>9.2161664962768501</c:v>
                </c:pt>
                <c:pt idx="5520">
                  <c:v>9.2170495986938406</c:v>
                </c:pt>
                <c:pt idx="5521">
                  <c:v>9.2172832489013601</c:v>
                </c:pt>
                <c:pt idx="5522">
                  <c:v>9.21935939788818</c:v>
                </c:pt>
                <c:pt idx="5523">
                  <c:v>9.2216386795043892</c:v>
                </c:pt>
                <c:pt idx="5524">
                  <c:v>9.2222509384155202</c:v>
                </c:pt>
                <c:pt idx="5525">
                  <c:v>9.2235107421875</c:v>
                </c:pt>
                <c:pt idx="5526">
                  <c:v>9.2248582839965803</c:v>
                </c:pt>
                <c:pt idx="5527">
                  <c:v>9.2264270782470703</c:v>
                </c:pt>
                <c:pt idx="5528">
                  <c:v>9.2264661788940394</c:v>
                </c:pt>
                <c:pt idx="5529">
                  <c:v>9.2260580062866193</c:v>
                </c:pt>
                <c:pt idx="5530">
                  <c:v>9.2256622314453107</c:v>
                </c:pt>
                <c:pt idx="5531">
                  <c:v>9.2256097793579102</c:v>
                </c:pt>
                <c:pt idx="5532">
                  <c:v>9.2245674133300692</c:v>
                </c:pt>
                <c:pt idx="5533">
                  <c:v>9.2240180969238192</c:v>
                </c:pt>
                <c:pt idx="5534">
                  <c:v>9.2231836318969709</c:v>
                </c:pt>
                <c:pt idx="5535">
                  <c:v>9.2229652404785103</c:v>
                </c:pt>
                <c:pt idx="5536">
                  <c:v>9.2228279113769496</c:v>
                </c:pt>
                <c:pt idx="5537">
                  <c:v>9.2225027084350497</c:v>
                </c:pt>
                <c:pt idx="5538">
                  <c:v>9.2229471206665004</c:v>
                </c:pt>
                <c:pt idx="5539">
                  <c:v>9.2242803573608292</c:v>
                </c:pt>
                <c:pt idx="5540">
                  <c:v>9.2253799438476491</c:v>
                </c:pt>
                <c:pt idx="5541">
                  <c:v>9.2258052825927699</c:v>
                </c:pt>
                <c:pt idx="5542">
                  <c:v>9.2270774841308505</c:v>
                </c:pt>
                <c:pt idx="5543">
                  <c:v>9.2286329269409109</c:v>
                </c:pt>
                <c:pt idx="5544">
                  <c:v>9.2281808853149396</c:v>
                </c:pt>
                <c:pt idx="5545">
                  <c:v>9.2289485931396396</c:v>
                </c:pt>
                <c:pt idx="5546">
                  <c:v>9.2284774780273402</c:v>
                </c:pt>
                <c:pt idx="5547">
                  <c:v>9.2284059524536097</c:v>
                </c:pt>
                <c:pt idx="5548">
                  <c:v>9.2280340194702095</c:v>
                </c:pt>
                <c:pt idx="5549">
                  <c:v>9.2277259826660103</c:v>
                </c:pt>
                <c:pt idx="5550">
                  <c:v>9.2269515991210902</c:v>
                </c:pt>
                <c:pt idx="5551">
                  <c:v>9.2277441024780202</c:v>
                </c:pt>
                <c:pt idx="5552">
                  <c:v>9.22698974609375</c:v>
                </c:pt>
                <c:pt idx="5553">
                  <c:v>9.2259492874145508</c:v>
                </c:pt>
                <c:pt idx="5554">
                  <c:v>9.2281084060668892</c:v>
                </c:pt>
                <c:pt idx="5555">
                  <c:v>9.2280521392822195</c:v>
                </c:pt>
                <c:pt idx="5556">
                  <c:v>9.2282905578613192</c:v>
                </c:pt>
                <c:pt idx="5557">
                  <c:v>9.2277307510375906</c:v>
                </c:pt>
                <c:pt idx="5558">
                  <c:v>9.2285137176513601</c:v>
                </c:pt>
                <c:pt idx="5559">
                  <c:v>9.2292232513427699</c:v>
                </c:pt>
                <c:pt idx="5560">
                  <c:v>9.2316694259643501</c:v>
                </c:pt>
                <c:pt idx="5561">
                  <c:v>9.2308368682861293</c:v>
                </c:pt>
                <c:pt idx="5562">
                  <c:v>9.2314357757568306</c:v>
                </c:pt>
                <c:pt idx="5563">
                  <c:v>9.2342262268066406</c:v>
                </c:pt>
                <c:pt idx="5564">
                  <c:v>9.2352170944213796</c:v>
                </c:pt>
                <c:pt idx="5565">
                  <c:v>9.2359085083007795</c:v>
                </c:pt>
                <c:pt idx="5566">
                  <c:v>9.2360181808471609</c:v>
                </c:pt>
                <c:pt idx="5567">
                  <c:v>9.2365303039550692</c:v>
                </c:pt>
                <c:pt idx="5568">
                  <c:v>9.2373151779174805</c:v>
                </c:pt>
                <c:pt idx="5569">
                  <c:v>9.2366580963134695</c:v>
                </c:pt>
                <c:pt idx="5570">
                  <c:v>9.2364044189453107</c:v>
                </c:pt>
                <c:pt idx="5571">
                  <c:v>9.2382488250732404</c:v>
                </c:pt>
                <c:pt idx="5572">
                  <c:v>9.2400083541870099</c:v>
                </c:pt>
                <c:pt idx="5573">
                  <c:v>9.2386703491210902</c:v>
                </c:pt>
                <c:pt idx="5574">
                  <c:v>9.2380113601684499</c:v>
                </c:pt>
                <c:pt idx="5575">
                  <c:v>9.2389545440673793</c:v>
                </c:pt>
                <c:pt idx="5576">
                  <c:v>9.2403001785278303</c:v>
                </c:pt>
                <c:pt idx="5577">
                  <c:v>9.2417955398559499</c:v>
                </c:pt>
                <c:pt idx="5578">
                  <c:v>9.2417955398559499</c:v>
                </c:pt>
                <c:pt idx="5579">
                  <c:v>9.2434225082397408</c:v>
                </c:pt>
                <c:pt idx="5580">
                  <c:v>9.2441911697387606</c:v>
                </c:pt>
                <c:pt idx="5581">
                  <c:v>9.2453870773315394</c:v>
                </c:pt>
                <c:pt idx="5582">
                  <c:v>9.2452907562255806</c:v>
                </c:pt>
                <c:pt idx="5583">
                  <c:v>9.2463426589965803</c:v>
                </c:pt>
                <c:pt idx="5584">
                  <c:v>9.2483148574829102</c:v>
                </c:pt>
                <c:pt idx="5585">
                  <c:v>9.2492160797119105</c:v>
                </c:pt>
                <c:pt idx="5586">
                  <c:v>9.2497491836547798</c:v>
                </c:pt>
                <c:pt idx="5587">
                  <c:v>9.2500095367431605</c:v>
                </c:pt>
                <c:pt idx="5588">
                  <c:v>9.2506370544433505</c:v>
                </c:pt>
                <c:pt idx="5589">
                  <c:v>9.2513036727905202</c:v>
                </c:pt>
                <c:pt idx="5590">
                  <c:v>9.2508935928344709</c:v>
                </c:pt>
                <c:pt idx="5591">
                  <c:v>9.2503376007080007</c:v>
                </c:pt>
                <c:pt idx="5592">
                  <c:v>9.2506761550903303</c:v>
                </c:pt>
                <c:pt idx="5593">
                  <c:v>9.2501688003540004</c:v>
                </c:pt>
                <c:pt idx="5594">
                  <c:v>9.2491569519042898</c:v>
                </c:pt>
                <c:pt idx="5595">
                  <c:v>9.2487382888793892</c:v>
                </c:pt>
                <c:pt idx="5596">
                  <c:v>9.2493200302124006</c:v>
                </c:pt>
                <c:pt idx="5597">
                  <c:v>9.2511196136474592</c:v>
                </c:pt>
                <c:pt idx="5598">
                  <c:v>9.2522430419921804</c:v>
                </c:pt>
                <c:pt idx="5599">
                  <c:v>9.2532358169555593</c:v>
                </c:pt>
                <c:pt idx="5600">
                  <c:v>9.2544832229614205</c:v>
                </c:pt>
                <c:pt idx="5601">
                  <c:v>9.2557249069213796</c:v>
                </c:pt>
                <c:pt idx="5602">
                  <c:v>9.2582530975341708</c:v>
                </c:pt>
                <c:pt idx="5603">
                  <c:v>9.2610549926757795</c:v>
                </c:pt>
                <c:pt idx="5604">
                  <c:v>9.2626438140869105</c:v>
                </c:pt>
                <c:pt idx="5605">
                  <c:v>9.2634668350219709</c:v>
                </c:pt>
                <c:pt idx="5606">
                  <c:v>9.2644119262695295</c:v>
                </c:pt>
                <c:pt idx="5607">
                  <c:v>9.2645568847656197</c:v>
                </c:pt>
                <c:pt idx="5608">
                  <c:v>9.2655353546142507</c:v>
                </c:pt>
                <c:pt idx="5609">
                  <c:v>9.2666416168212802</c:v>
                </c:pt>
                <c:pt idx="5610">
                  <c:v>9.2680673599243093</c:v>
                </c:pt>
                <c:pt idx="5611">
                  <c:v>9.2690982818603498</c:v>
                </c:pt>
                <c:pt idx="5612">
                  <c:v>9.2698907852172798</c:v>
                </c:pt>
                <c:pt idx="5613">
                  <c:v>9.2707433700561506</c:v>
                </c:pt>
                <c:pt idx="5614">
                  <c:v>9.2720212936401296</c:v>
                </c:pt>
                <c:pt idx="5615">
                  <c:v>9.2740163803100497</c:v>
                </c:pt>
                <c:pt idx="5616">
                  <c:v>9.2760009765625</c:v>
                </c:pt>
                <c:pt idx="5617">
                  <c:v>9.2783823013305593</c:v>
                </c:pt>
                <c:pt idx="5618">
                  <c:v>9.2792434692382795</c:v>
                </c:pt>
                <c:pt idx="5619">
                  <c:v>9.2796411514282209</c:v>
                </c:pt>
                <c:pt idx="5620">
                  <c:v>9.2800664901733292</c:v>
                </c:pt>
                <c:pt idx="5621">
                  <c:v>9.2807435989379794</c:v>
                </c:pt>
                <c:pt idx="5622">
                  <c:v>9.2804183959960902</c:v>
                </c:pt>
                <c:pt idx="5623">
                  <c:v>9.2792129516601491</c:v>
                </c:pt>
                <c:pt idx="5624">
                  <c:v>9.2795352935790998</c:v>
                </c:pt>
                <c:pt idx="5625">
                  <c:v>9.2798376083374006</c:v>
                </c:pt>
                <c:pt idx="5626">
                  <c:v>9.28070068359375</c:v>
                </c:pt>
                <c:pt idx="5627">
                  <c:v>9.2802486419677699</c:v>
                </c:pt>
                <c:pt idx="5628">
                  <c:v>9.2806835174560494</c:v>
                </c:pt>
                <c:pt idx="5629">
                  <c:v>9.28118801116943</c:v>
                </c:pt>
                <c:pt idx="5630">
                  <c:v>9.2811241149902308</c:v>
                </c:pt>
                <c:pt idx="5631">
                  <c:v>9.2814683914184499</c:v>
                </c:pt>
                <c:pt idx="5632">
                  <c:v>9.2809514999389595</c:v>
                </c:pt>
                <c:pt idx="5633">
                  <c:v>9.2806081771850497</c:v>
                </c:pt>
                <c:pt idx="5634">
                  <c:v>9.2809038162231392</c:v>
                </c:pt>
                <c:pt idx="5635">
                  <c:v>9.2817411422729403</c:v>
                </c:pt>
                <c:pt idx="5636">
                  <c:v>9.2810297012329102</c:v>
                </c:pt>
                <c:pt idx="5637">
                  <c:v>9.2803211212158203</c:v>
                </c:pt>
                <c:pt idx="5638">
                  <c:v>9.2806510925292898</c:v>
                </c:pt>
                <c:pt idx="5639">
                  <c:v>9.2809648513793892</c:v>
                </c:pt>
                <c:pt idx="5640">
                  <c:v>9.2817859649658203</c:v>
                </c:pt>
                <c:pt idx="5641">
                  <c:v>9.28228759765625</c:v>
                </c:pt>
                <c:pt idx="5642">
                  <c:v>9.2825527191162092</c:v>
                </c:pt>
                <c:pt idx="5643">
                  <c:v>9.2840337753295792</c:v>
                </c:pt>
                <c:pt idx="5644">
                  <c:v>9.2854118347167898</c:v>
                </c:pt>
                <c:pt idx="5645">
                  <c:v>9.2863311767578107</c:v>
                </c:pt>
                <c:pt idx="5646">
                  <c:v>9.2863702774047798</c:v>
                </c:pt>
                <c:pt idx="5647">
                  <c:v>9.2870321273803693</c:v>
                </c:pt>
                <c:pt idx="5648">
                  <c:v>9.2888393402099592</c:v>
                </c:pt>
                <c:pt idx="5649">
                  <c:v>9.2914476394653303</c:v>
                </c:pt>
                <c:pt idx="5650">
                  <c:v>9.2920494079589808</c:v>
                </c:pt>
                <c:pt idx="5651">
                  <c:v>9.29145908355712</c:v>
                </c:pt>
                <c:pt idx="5652">
                  <c:v>9.2917776107787997</c:v>
                </c:pt>
                <c:pt idx="5653">
                  <c:v>9.2941379547119105</c:v>
                </c:pt>
                <c:pt idx="5654">
                  <c:v>9.2945537567138601</c:v>
                </c:pt>
                <c:pt idx="5655">
                  <c:v>9.2937088012695295</c:v>
                </c:pt>
                <c:pt idx="5656">
                  <c:v>9.2949123382568306</c:v>
                </c:pt>
                <c:pt idx="5657">
                  <c:v>9.2949647903442294</c:v>
                </c:pt>
                <c:pt idx="5658">
                  <c:v>9.2946319580078107</c:v>
                </c:pt>
                <c:pt idx="5659">
                  <c:v>9.2936115264892507</c:v>
                </c:pt>
                <c:pt idx="5660">
                  <c:v>9.2923097610473597</c:v>
                </c:pt>
                <c:pt idx="5661">
                  <c:v>9.2910804748535103</c:v>
                </c:pt>
                <c:pt idx="5662">
                  <c:v>9.2919425964355398</c:v>
                </c:pt>
                <c:pt idx="5663">
                  <c:v>9.2914628982543892</c:v>
                </c:pt>
                <c:pt idx="5664">
                  <c:v>9.2909727096557599</c:v>
                </c:pt>
                <c:pt idx="5665">
                  <c:v>9.2911653518676705</c:v>
                </c:pt>
                <c:pt idx="5666">
                  <c:v>9.2903623580932599</c:v>
                </c:pt>
                <c:pt idx="5667">
                  <c:v>9.2929811477661097</c:v>
                </c:pt>
                <c:pt idx="5668">
                  <c:v>9.2928266525268501</c:v>
                </c:pt>
                <c:pt idx="5669">
                  <c:v>9.2914981842040998</c:v>
                </c:pt>
                <c:pt idx="5670">
                  <c:v>9.2926378250121999</c:v>
                </c:pt>
                <c:pt idx="5671">
                  <c:v>9.2948856353759695</c:v>
                </c:pt>
                <c:pt idx="5672">
                  <c:v>9.2963809967040998</c:v>
                </c:pt>
                <c:pt idx="5673">
                  <c:v>9.2966537475585902</c:v>
                </c:pt>
                <c:pt idx="5674">
                  <c:v>9.2961635589599592</c:v>
                </c:pt>
                <c:pt idx="5675">
                  <c:v>9.2953357696533203</c:v>
                </c:pt>
                <c:pt idx="5676">
                  <c:v>9.2960157394409109</c:v>
                </c:pt>
                <c:pt idx="5677">
                  <c:v>9.2958831787109304</c:v>
                </c:pt>
                <c:pt idx="5678">
                  <c:v>9.2970781326293892</c:v>
                </c:pt>
                <c:pt idx="5679">
                  <c:v>9.2986164093017507</c:v>
                </c:pt>
                <c:pt idx="5680">
                  <c:v>9.2994203567504794</c:v>
                </c:pt>
                <c:pt idx="5681">
                  <c:v>9.3006429672241193</c:v>
                </c:pt>
                <c:pt idx="5682">
                  <c:v>9.3028383255004794</c:v>
                </c:pt>
                <c:pt idx="5683">
                  <c:v>9.3053007125854403</c:v>
                </c:pt>
                <c:pt idx="5684">
                  <c:v>9.3061857223510707</c:v>
                </c:pt>
                <c:pt idx="5685">
                  <c:v>9.3072175979614205</c:v>
                </c:pt>
                <c:pt idx="5686">
                  <c:v>9.3089275360107404</c:v>
                </c:pt>
                <c:pt idx="5687">
                  <c:v>9.3099384307861293</c:v>
                </c:pt>
                <c:pt idx="5688">
                  <c:v>9.3099460601806605</c:v>
                </c:pt>
                <c:pt idx="5689">
                  <c:v>9.3097953796386701</c:v>
                </c:pt>
                <c:pt idx="5690">
                  <c:v>9.3112020492553693</c:v>
                </c:pt>
                <c:pt idx="5691">
                  <c:v>9.3129625320434499</c:v>
                </c:pt>
                <c:pt idx="5692">
                  <c:v>9.3135519027709908</c:v>
                </c:pt>
                <c:pt idx="5693">
                  <c:v>9.31170558929443</c:v>
                </c:pt>
                <c:pt idx="5694">
                  <c:v>9.3116674423217702</c:v>
                </c:pt>
                <c:pt idx="5695">
                  <c:v>9.31343173980712</c:v>
                </c:pt>
                <c:pt idx="5696">
                  <c:v>9.3168134689331001</c:v>
                </c:pt>
                <c:pt idx="5697">
                  <c:v>9.3175802230834908</c:v>
                </c:pt>
                <c:pt idx="5698">
                  <c:v>9.3173074722290004</c:v>
                </c:pt>
                <c:pt idx="5699">
                  <c:v>9.3171672821044904</c:v>
                </c:pt>
                <c:pt idx="5700">
                  <c:v>9.3187723159790004</c:v>
                </c:pt>
                <c:pt idx="5701">
                  <c:v>9.3215866088867099</c:v>
                </c:pt>
                <c:pt idx="5702">
                  <c:v>9.3226861953735298</c:v>
                </c:pt>
                <c:pt idx="5703">
                  <c:v>9.3229160308837802</c:v>
                </c:pt>
                <c:pt idx="5704">
                  <c:v>9.3234567642211896</c:v>
                </c:pt>
                <c:pt idx="5705">
                  <c:v>9.3249111175537092</c:v>
                </c:pt>
                <c:pt idx="5706">
                  <c:v>9.3250827789306605</c:v>
                </c:pt>
                <c:pt idx="5707">
                  <c:v>9.3262233734130806</c:v>
                </c:pt>
                <c:pt idx="5708">
                  <c:v>9.3272914886474592</c:v>
                </c:pt>
                <c:pt idx="5709">
                  <c:v>9.3284158706665004</c:v>
                </c:pt>
                <c:pt idx="5710">
                  <c:v>9.3299150466918892</c:v>
                </c:pt>
                <c:pt idx="5711">
                  <c:v>9.3305912017822195</c:v>
                </c:pt>
                <c:pt idx="5712">
                  <c:v>9.3301010131835902</c:v>
                </c:pt>
                <c:pt idx="5713">
                  <c:v>9.33038234710693</c:v>
                </c:pt>
                <c:pt idx="5714">
                  <c:v>9.3318099975585902</c:v>
                </c:pt>
                <c:pt idx="5715">
                  <c:v>9.3339195251464808</c:v>
                </c:pt>
                <c:pt idx="5716">
                  <c:v>9.3355312347412092</c:v>
                </c:pt>
                <c:pt idx="5717">
                  <c:v>9.3357477188110298</c:v>
                </c:pt>
                <c:pt idx="5718">
                  <c:v>9.3362274169921804</c:v>
                </c:pt>
                <c:pt idx="5719">
                  <c:v>9.3378582000732404</c:v>
                </c:pt>
                <c:pt idx="5720">
                  <c:v>9.33935546875</c:v>
                </c:pt>
                <c:pt idx="5721">
                  <c:v>9.3381633758544904</c:v>
                </c:pt>
                <c:pt idx="5722">
                  <c:v>9.33741855621337</c:v>
                </c:pt>
                <c:pt idx="5723">
                  <c:v>9.3371009826660103</c:v>
                </c:pt>
                <c:pt idx="5724">
                  <c:v>9.3378219604492099</c:v>
                </c:pt>
                <c:pt idx="5725">
                  <c:v>9.3383560180663991</c:v>
                </c:pt>
                <c:pt idx="5726">
                  <c:v>9.3387460708618093</c:v>
                </c:pt>
                <c:pt idx="5727">
                  <c:v>9.3392305374145508</c:v>
                </c:pt>
                <c:pt idx="5728">
                  <c:v>9.3384714126586896</c:v>
                </c:pt>
                <c:pt idx="5729">
                  <c:v>9.3400135040283203</c:v>
                </c:pt>
                <c:pt idx="5730">
                  <c:v>9.3396844863891602</c:v>
                </c:pt>
                <c:pt idx="5731">
                  <c:v>9.3410377502441406</c:v>
                </c:pt>
                <c:pt idx="5732">
                  <c:v>9.3417396545410103</c:v>
                </c:pt>
                <c:pt idx="5733">
                  <c:v>9.3429031372070295</c:v>
                </c:pt>
                <c:pt idx="5734">
                  <c:v>9.3439998626708896</c:v>
                </c:pt>
                <c:pt idx="5735">
                  <c:v>9.3442897796630806</c:v>
                </c:pt>
                <c:pt idx="5736">
                  <c:v>9.3426570892333896</c:v>
                </c:pt>
                <c:pt idx="5737">
                  <c:v>9.3412532806396396</c:v>
                </c:pt>
                <c:pt idx="5738">
                  <c:v>9.3425140380859304</c:v>
                </c:pt>
                <c:pt idx="5739">
                  <c:v>9.3430757522583008</c:v>
                </c:pt>
                <c:pt idx="5740">
                  <c:v>9.3442010879516602</c:v>
                </c:pt>
                <c:pt idx="5741">
                  <c:v>9.3429517745971609</c:v>
                </c:pt>
                <c:pt idx="5742">
                  <c:v>9.3433275222778303</c:v>
                </c:pt>
                <c:pt idx="5743">
                  <c:v>9.3438949584960902</c:v>
                </c:pt>
                <c:pt idx="5744">
                  <c:v>9.3446607589721609</c:v>
                </c:pt>
                <c:pt idx="5745">
                  <c:v>9.34521389007568</c:v>
                </c:pt>
                <c:pt idx="5746">
                  <c:v>9.3453464508056605</c:v>
                </c:pt>
                <c:pt idx="5747">
                  <c:v>9.3454408645629794</c:v>
                </c:pt>
                <c:pt idx="5748">
                  <c:v>9.3454866409301705</c:v>
                </c:pt>
                <c:pt idx="5749">
                  <c:v>9.3460617065429599</c:v>
                </c:pt>
                <c:pt idx="5750">
                  <c:v>9.3448085784912092</c:v>
                </c:pt>
                <c:pt idx="5751">
                  <c:v>9.3451967239379794</c:v>
                </c:pt>
                <c:pt idx="5752">
                  <c:v>9.3446178436279208</c:v>
                </c:pt>
                <c:pt idx="5753">
                  <c:v>9.3456163406371999</c:v>
                </c:pt>
                <c:pt idx="5754">
                  <c:v>9.3469991683959908</c:v>
                </c:pt>
                <c:pt idx="5755">
                  <c:v>9.3470478057861293</c:v>
                </c:pt>
                <c:pt idx="5756">
                  <c:v>9.3462095260620099</c:v>
                </c:pt>
                <c:pt idx="5757">
                  <c:v>9.3478937149047798</c:v>
                </c:pt>
                <c:pt idx="5758">
                  <c:v>9.3496789932250906</c:v>
                </c:pt>
                <c:pt idx="5759">
                  <c:v>9.3502960205078107</c:v>
                </c:pt>
                <c:pt idx="5760">
                  <c:v>9.3512420654296804</c:v>
                </c:pt>
                <c:pt idx="5761">
                  <c:v>9.3502750396728498</c:v>
                </c:pt>
                <c:pt idx="5762">
                  <c:v>9.3507947921752894</c:v>
                </c:pt>
                <c:pt idx="5763">
                  <c:v>9.3517570495605398</c:v>
                </c:pt>
                <c:pt idx="5764">
                  <c:v>9.3512086868286097</c:v>
                </c:pt>
                <c:pt idx="5765">
                  <c:v>9.3502464294433505</c:v>
                </c:pt>
                <c:pt idx="5766">
                  <c:v>9.3499660491943306</c:v>
                </c:pt>
                <c:pt idx="5767">
                  <c:v>9.3499631881713796</c:v>
                </c:pt>
                <c:pt idx="5768">
                  <c:v>9.3517379760742099</c:v>
                </c:pt>
                <c:pt idx="5769">
                  <c:v>9.3525238037109304</c:v>
                </c:pt>
                <c:pt idx="5770">
                  <c:v>9.3510990142822195</c:v>
                </c:pt>
                <c:pt idx="5771">
                  <c:v>9.3521089553833008</c:v>
                </c:pt>
                <c:pt idx="5772">
                  <c:v>9.3532495498657209</c:v>
                </c:pt>
                <c:pt idx="5773">
                  <c:v>9.3542337417602504</c:v>
                </c:pt>
                <c:pt idx="5774">
                  <c:v>9.3549957275390607</c:v>
                </c:pt>
                <c:pt idx="5775">
                  <c:v>9.3558025360107404</c:v>
                </c:pt>
                <c:pt idx="5776">
                  <c:v>9.3558092117309499</c:v>
                </c:pt>
                <c:pt idx="5777">
                  <c:v>9.3560466766357404</c:v>
                </c:pt>
                <c:pt idx="5778">
                  <c:v>9.3558473587036097</c:v>
                </c:pt>
                <c:pt idx="5779">
                  <c:v>9.3553895950317294</c:v>
                </c:pt>
                <c:pt idx="5780">
                  <c:v>9.3563213348388601</c:v>
                </c:pt>
                <c:pt idx="5781">
                  <c:v>9.3575344085693306</c:v>
                </c:pt>
                <c:pt idx="5782">
                  <c:v>9.3578739166259695</c:v>
                </c:pt>
                <c:pt idx="5783">
                  <c:v>9.3582668304443306</c:v>
                </c:pt>
                <c:pt idx="5784">
                  <c:v>9.3584260940551705</c:v>
                </c:pt>
                <c:pt idx="5785">
                  <c:v>9.3582592010497994</c:v>
                </c:pt>
                <c:pt idx="5786">
                  <c:v>9.36024570465087</c:v>
                </c:pt>
                <c:pt idx="5787">
                  <c:v>9.3612394332885707</c:v>
                </c:pt>
                <c:pt idx="5788">
                  <c:v>9.3613595962524396</c:v>
                </c:pt>
                <c:pt idx="5789">
                  <c:v>9.3620319366455007</c:v>
                </c:pt>
                <c:pt idx="5790">
                  <c:v>9.3622884750366193</c:v>
                </c:pt>
                <c:pt idx="5791">
                  <c:v>9.3630723953246999</c:v>
                </c:pt>
                <c:pt idx="5792">
                  <c:v>9.3651342391967702</c:v>
                </c:pt>
                <c:pt idx="5793">
                  <c:v>9.3659944534301705</c:v>
                </c:pt>
                <c:pt idx="5794">
                  <c:v>9.3662490844726491</c:v>
                </c:pt>
                <c:pt idx="5795">
                  <c:v>9.3672790527343697</c:v>
                </c:pt>
                <c:pt idx="5796">
                  <c:v>9.3684825897216708</c:v>
                </c:pt>
                <c:pt idx="5797">
                  <c:v>9.3700771331787092</c:v>
                </c:pt>
                <c:pt idx="5798">
                  <c:v>9.3714838027954102</c:v>
                </c:pt>
                <c:pt idx="5799">
                  <c:v>9.3710145950317294</c:v>
                </c:pt>
                <c:pt idx="5800">
                  <c:v>9.3709850311279208</c:v>
                </c:pt>
                <c:pt idx="5801">
                  <c:v>9.3706960678100497</c:v>
                </c:pt>
                <c:pt idx="5802">
                  <c:v>9.3708467483520508</c:v>
                </c:pt>
                <c:pt idx="5803">
                  <c:v>9.3717088699340803</c:v>
                </c:pt>
                <c:pt idx="5804">
                  <c:v>9.3732271194458008</c:v>
                </c:pt>
                <c:pt idx="5805">
                  <c:v>9.3747339248657209</c:v>
                </c:pt>
                <c:pt idx="5806">
                  <c:v>9.3759384155273402</c:v>
                </c:pt>
                <c:pt idx="5807">
                  <c:v>9.3768787384033203</c:v>
                </c:pt>
                <c:pt idx="5808">
                  <c:v>9.37904453277587</c:v>
                </c:pt>
                <c:pt idx="5809">
                  <c:v>9.3818101882934499</c:v>
                </c:pt>
                <c:pt idx="5810">
                  <c:v>9.3855009078979403</c:v>
                </c:pt>
                <c:pt idx="5811">
                  <c:v>9.3873977661132795</c:v>
                </c:pt>
                <c:pt idx="5812">
                  <c:v>9.3876419067382795</c:v>
                </c:pt>
                <c:pt idx="5813">
                  <c:v>9.3889636993408203</c:v>
                </c:pt>
                <c:pt idx="5814">
                  <c:v>9.3893375396728498</c:v>
                </c:pt>
                <c:pt idx="5815">
                  <c:v>9.3896875381469709</c:v>
                </c:pt>
                <c:pt idx="5816">
                  <c:v>9.3896894454956001</c:v>
                </c:pt>
                <c:pt idx="5817">
                  <c:v>9.3901748657226491</c:v>
                </c:pt>
                <c:pt idx="5818">
                  <c:v>9.3901462554931605</c:v>
                </c:pt>
                <c:pt idx="5819">
                  <c:v>9.3906726837158203</c:v>
                </c:pt>
                <c:pt idx="5820">
                  <c:v>9.3898658752441406</c:v>
                </c:pt>
                <c:pt idx="5821">
                  <c:v>9.3902025222778303</c:v>
                </c:pt>
                <c:pt idx="5822">
                  <c:v>9.3919486999511701</c:v>
                </c:pt>
                <c:pt idx="5823">
                  <c:v>9.3923101425170792</c:v>
                </c:pt>
                <c:pt idx="5824">
                  <c:v>9.3933229446411097</c:v>
                </c:pt>
                <c:pt idx="5825">
                  <c:v>9.3938503265380806</c:v>
                </c:pt>
                <c:pt idx="5826">
                  <c:v>9.3945379257202095</c:v>
                </c:pt>
                <c:pt idx="5827">
                  <c:v>9.3965301513671804</c:v>
                </c:pt>
                <c:pt idx="5828">
                  <c:v>9.3970184326171804</c:v>
                </c:pt>
                <c:pt idx="5829">
                  <c:v>9.3961334228515607</c:v>
                </c:pt>
                <c:pt idx="5830">
                  <c:v>9.3954973220825106</c:v>
                </c:pt>
                <c:pt idx="5831">
                  <c:v>9.3965120315551705</c:v>
                </c:pt>
                <c:pt idx="5832">
                  <c:v>9.3975648880004794</c:v>
                </c:pt>
                <c:pt idx="5833">
                  <c:v>9.3979253768920792</c:v>
                </c:pt>
                <c:pt idx="5834">
                  <c:v>9.3975763320922798</c:v>
                </c:pt>
                <c:pt idx="5835">
                  <c:v>9.3976135253906197</c:v>
                </c:pt>
                <c:pt idx="5836">
                  <c:v>9.3985443115234304</c:v>
                </c:pt>
                <c:pt idx="5837">
                  <c:v>9.3982830047607404</c:v>
                </c:pt>
                <c:pt idx="5838">
                  <c:v>9.3979549407958896</c:v>
                </c:pt>
                <c:pt idx="5839">
                  <c:v>9.3985567092895508</c:v>
                </c:pt>
                <c:pt idx="5840">
                  <c:v>9.40089511871337</c:v>
                </c:pt>
                <c:pt idx="5841">
                  <c:v>9.4009027481079102</c:v>
                </c:pt>
                <c:pt idx="5842">
                  <c:v>9.4008312225341708</c:v>
                </c:pt>
                <c:pt idx="5843">
                  <c:v>9.3995409011840803</c:v>
                </c:pt>
                <c:pt idx="5844">
                  <c:v>9.3986997604370099</c:v>
                </c:pt>
                <c:pt idx="5845">
                  <c:v>9.3986701965331996</c:v>
                </c:pt>
                <c:pt idx="5846">
                  <c:v>9.3991155624389595</c:v>
                </c:pt>
                <c:pt idx="5847">
                  <c:v>9.3980894088745099</c:v>
                </c:pt>
                <c:pt idx="5848">
                  <c:v>9.3982563018798793</c:v>
                </c:pt>
                <c:pt idx="5849">
                  <c:v>9.3976411819458008</c:v>
                </c:pt>
                <c:pt idx="5850">
                  <c:v>9.3970451354980398</c:v>
                </c:pt>
                <c:pt idx="5851">
                  <c:v>9.3980588912963796</c:v>
                </c:pt>
                <c:pt idx="5852">
                  <c:v>9.3985242843627894</c:v>
                </c:pt>
                <c:pt idx="5853">
                  <c:v>9.3995761871337802</c:v>
                </c:pt>
                <c:pt idx="5854">
                  <c:v>9.4006395339965803</c:v>
                </c:pt>
                <c:pt idx="5855">
                  <c:v>9.4021396636962802</c:v>
                </c:pt>
                <c:pt idx="5856">
                  <c:v>9.4030475616455007</c:v>
                </c:pt>
                <c:pt idx="5857">
                  <c:v>9.4035892486572195</c:v>
                </c:pt>
                <c:pt idx="5858">
                  <c:v>9.4032201766967702</c:v>
                </c:pt>
                <c:pt idx="5859">
                  <c:v>9.4047298431396396</c:v>
                </c:pt>
                <c:pt idx="5860">
                  <c:v>9.4056673049926705</c:v>
                </c:pt>
                <c:pt idx="5861">
                  <c:v>9.4050188064575106</c:v>
                </c:pt>
                <c:pt idx="5862">
                  <c:v>9.4042654037475497</c:v>
                </c:pt>
                <c:pt idx="5863">
                  <c:v>9.4047307968139595</c:v>
                </c:pt>
                <c:pt idx="5864">
                  <c:v>9.4058475494384695</c:v>
                </c:pt>
                <c:pt idx="5865">
                  <c:v>9.4062709808349592</c:v>
                </c:pt>
                <c:pt idx="5866">
                  <c:v>9.40624904632568</c:v>
                </c:pt>
                <c:pt idx="5867">
                  <c:v>9.4070892333984304</c:v>
                </c:pt>
                <c:pt idx="5868">
                  <c:v>9.4084835052490199</c:v>
                </c:pt>
                <c:pt idx="5869">
                  <c:v>9.4098167419433505</c:v>
                </c:pt>
                <c:pt idx="5870">
                  <c:v>9.4097833633422798</c:v>
                </c:pt>
                <c:pt idx="5871">
                  <c:v>9.4106388092040998</c:v>
                </c:pt>
                <c:pt idx="5872">
                  <c:v>9.4112319946288991</c:v>
                </c:pt>
                <c:pt idx="5873">
                  <c:v>9.4124174118041903</c:v>
                </c:pt>
                <c:pt idx="5874">
                  <c:v>9.4131593704223597</c:v>
                </c:pt>
                <c:pt idx="5875">
                  <c:v>9.4137592315673793</c:v>
                </c:pt>
                <c:pt idx="5876">
                  <c:v>9.4132280349731392</c:v>
                </c:pt>
                <c:pt idx="5877">
                  <c:v>9.4136686325073207</c:v>
                </c:pt>
                <c:pt idx="5878">
                  <c:v>9.4134149551391602</c:v>
                </c:pt>
                <c:pt idx="5879">
                  <c:v>9.4139108657836896</c:v>
                </c:pt>
                <c:pt idx="5880">
                  <c:v>9.4155206680297798</c:v>
                </c:pt>
                <c:pt idx="5881">
                  <c:v>9.4167556762695295</c:v>
                </c:pt>
                <c:pt idx="5882">
                  <c:v>9.4172229766845703</c:v>
                </c:pt>
                <c:pt idx="5883">
                  <c:v>9.4168787002563406</c:v>
                </c:pt>
                <c:pt idx="5884">
                  <c:v>9.4174137115478498</c:v>
                </c:pt>
                <c:pt idx="5885">
                  <c:v>9.4177341461181605</c:v>
                </c:pt>
                <c:pt idx="5886">
                  <c:v>9.4188880920410103</c:v>
                </c:pt>
                <c:pt idx="5887">
                  <c:v>9.4201793670654208</c:v>
                </c:pt>
                <c:pt idx="5888">
                  <c:v>9.4223146438598597</c:v>
                </c:pt>
                <c:pt idx="5889">
                  <c:v>9.4234123229980398</c:v>
                </c:pt>
                <c:pt idx="5890">
                  <c:v>9.4231433868408203</c:v>
                </c:pt>
                <c:pt idx="5891">
                  <c:v>9.4225959777831996</c:v>
                </c:pt>
                <c:pt idx="5892">
                  <c:v>9.42266750335693</c:v>
                </c:pt>
                <c:pt idx="5893">
                  <c:v>9.4239139556884695</c:v>
                </c:pt>
                <c:pt idx="5894">
                  <c:v>9.4249782562255806</c:v>
                </c:pt>
                <c:pt idx="5895">
                  <c:v>9.42610263824462</c:v>
                </c:pt>
                <c:pt idx="5896">
                  <c:v>9.4276552200317294</c:v>
                </c:pt>
                <c:pt idx="5897">
                  <c:v>9.4276647567749006</c:v>
                </c:pt>
                <c:pt idx="5898">
                  <c:v>9.4273509979247994</c:v>
                </c:pt>
                <c:pt idx="5899">
                  <c:v>9.4284696578979403</c:v>
                </c:pt>
                <c:pt idx="5900">
                  <c:v>9.4308443069458008</c:v>
                </c:pt>
                <c:pt idx="5901">
                  <c:v>9.4333839416503906</c:v>
                </c:pt>
                <c:pt idx="5902">
                  <c:v>9.4361228942871005</c:v>
                </c:pt>
                <c:pt idx="5903">
                  <c:v>9.4382839202880806</c:v>
                </c:pt>
                <c:pt idx="5904">
                  <c:v>9.43890380859375</c:v>
                </c:pt>
                <c:pt idx="5905">
                  <c:v>9.4401626586913991</c:v>
                </c:pt>
                <c:pt idx="5906">
                  <c:v>9.44099521636962</c:v>
                </c:pt>
                <c:pt idx="5907">
                  <c:v>9.4430112838745099</c:v>
                </c:pt>
                <c:pt idx="5908">
                  <c:v>9.44482421875</c:v>
                </c:pt>
                <c:pt idx="5909">
                  <c:v>9.4447584152221609</c:v>
                </c:pt>
                <c:pt idx="5910">
                  <c:v>9.4449424743652308</c:v>
                </c:pt>
                <c:pt idx="5911">
                  <c:v>9.44532871246337</c:v>
                </c:pt>
                <c:pt idx="5912">
                  <c:v>9.4454202651977504</c:v>
                </c:pt>
                <c:pt idx="5913">
                  <c:v>9.4447526931762606</c:v>
                </c:pt>
                <c:pt idx="5914">
                  <c:v>9.4456920623779208</c:v>
                </c:pt>
                <c:pt idx="5915">
                  <c:v>9.4461069107055593</c:v>
                </c:pt>
                <c:pt idx="5916">
                  <c:v>9.4463453292846609</c:v>
                </c:pt>
                <c:pt idx="5917">
                  <c:v>9.4466018676757795</c:v>
                </c:pt>
                <c:pt idx="5918">
                  <c:v>9.4479322433471609</c:v>
                </c:pt>
                <c:pt idx="5919">
                  <c:v>9.4488716125488192</c:v>
                </c:pt>
                <c:pt idx="5920">
                  <c:v>9.4496726989746005</c:v>
                </c:pt>
                <c:pt idx="5921">
                  <c:v>9.4498882293701101</c:v>
                </c:pt>
                <c:pt idx="5922">
                  <c:v>9.4517488479614205</c:v>
                </c:pt>
                <c:pt idx="5923">
                  <c:v>9.45356845855712</c:v>
                </c:pt>
                <c:pt idx="5924">
                  <c:v>9.4543695449829102</c:v>
                </c:pt>
                <c:pt idx="5925">
                  <c:v>9.4552326202392507</c:v>
                </c:pt>
                <c:pt idx="5926">
                  <c:v>9.4563426971435494</c:v>
                </c:pt>
                <c:pt idx="5927">
                  <c:v>9.4559230804443306</c:v>
                </c:pt>
                <c:pt idx="5928">
                  <c:v>9.4554357528686506</c:v>
                </c:pt>
                <c:pt idx="5929">
                  <c:v>9.4557466506958008</c:v>
                </c:pt>
                <c:pt idx="5930">
                  <c:v>9.4550752639770508</c:v>
                </c:pt>
                <c:pt idx="5931">
                  <c:v>9.4544391632080007</c:v>
                </c:pt>
                <c:pt idx="5932">
                  <c:v>9.4526004791259695</c:v>
                </c:pt>
                <c:pt idx="5933">
                  <c:v>9.4528036117553693</c:v>
                </c:pt>
                <c:pt idx="5934">
                  <c:v>9.4533414840698207</c:v>
                </c:pt>
                <c:pt idx="5935">
                  <c:v>9.4528331756591708</c:v>
                </c:pt>
                <c:pt idx="5936">
                  <c:v>9.4532470703125</c:v>
                </c:pt>
                <c:pt idx="5937">
                  <c:v>9.4540920257568306</c:v>
                </c:pt>
                <c:pt idx="5938">
                  <c:v>9.4549665451049805</c:v>
                </c:pt>
                <c:pt idx="5939">
                  <c:v>9.4546976089477504</c:v>
                </c:pt>
                <c:pt idx="5940">
                  <c:v>9.4550323486328107</c:v>
                </c:pt>
                <c:pt idx="5941">
                  <c:v>9.4559707641601491</c:v>
                </c:pt>
                <c:pt idx="5942">
                  <c:v>9.4562664031982404</c:v>
                </c:pt>
                <c:pt idx="5943">
                  <c:v>9.45526027679443</c:v>
                </c:pt>
                <c:pt idx="5944">
                  <c:v>9.4540557861328107</c:v>
                </c:pt>
                <c:pt idx="5945">
                  <c:v>9.4530382156371999</c:v>
                </c:pt>
                <c:pt idx="5946">
                  <c:v>9.4526166915893501</c:v>
                </c:pt>
                <c:pt idx="5947">
                  <c:v>9.4537811279296804</c:v>
                </c:pt>
                <c:pt idx="5948">
                  <c:v>9.4534702301025302</c:v>
                </c:pt>
                <c:pt idx="5949">
                  <c:v>9.4533805847167898</c:v>
                </c:pt>
                <c:pt idx="5950">
                  <c:v>9.4529829025268501</c:v>
                </c:pt>
                <c:pt idx="5951">
                  <c:v>9.4538211822509695</c:v>
                </c:pt>
                <c:pt idx="5952">
                  <c:v>9.4553537368774396</c:v>
                </c:pt>
                <c:pt idx="5953">
                  <c:v>9.4554471969604403</c:v>
                </c:pt>
                <c:pt idx="5954">
                  <c:v>9.4556856155395508</c:v>
                </c:pt>
                <c:pt idx="5955">
                  <c:v>9.4559707641601491</c:v>
                </c:pt>
                <c:pt idx="5956">
                  <c:v>9.4567089080810494</c:v>
                </c:pt>
                <c:pt idx="5957">
                  <c:v>9.4558744430541903</c:v>
                </c:pt>
                <c:pt idx="5958">
                  <c:v>9.4554462432861293</c:v>
                </c:pt>
                <c:pt idx="5959">
                  <c:v>9.4566850662231392</c:v>
                </c:pt>
                <c:pt idx="5960">
                  <c:v>9.4573440551757795</c:v>
                </c:pt>
                <c:pt idx="5961">
                  <c:v>9.4578466415405202</c:v>
                </c:pt>
                <c:pt idx="5962">
                  <c:v>9.4575662612915004</c:v>
                </c:pt>
                <c:pt idx="5963">
                  <c:v>9.4588489532470703</c:v>
                </c:pt>
                <c:pt idx="5964">
                  <c:v>9.4598474502563406</c:v>
                </c:pt>
                <c:pt idx="5965">
                  <c:v>9.4615907669067294</c:v>
                </c:pt>
                <c:pt idx="5966">
                  <c:v>9.4618291854858292</c:v>
                </c:pt>
                <c:pt idx="5967">
                  <c:v>9.46246242523193</c:v>
                </c:pt>
                <c:pt idx="5968">
                  <c:v>9.4630746841430593</c:v>
                </c:pt>
                <c:pt idx="5969">
                  <c:v>9.4629974365234304</c:v>
                </c:pt>
                <c:pt idx="5970">
                  <c:v>9.4639062881469709</c:v>
                </c:pt>
                <c:pt idx="5971">
                  <c:v>9.4635028839111293</c:v>
                </c:pt>
                <c:pt idx="5972">
                  <c:v>9.4641447067260707</c:v>
                </c:pt>
                <c:pt idx="5973">
                  <c:v>9.4633398056030202</c:v>
                </c:pt>
                <c:pt idx="5974">
                  <c:v>9.4638967514037997</c:v>
                </c:pt>
                <c:pt idx="5975">
                  <c:v>9.46417140960693</c:v>
                </c:pt>
                <c:pt idx="5976">
                  <c:v>9.4650487899780202</c:v>
                </c:pt>
                <c:pt idx="5977">
                  <c:v>9.4647912979125906</c:v>
                </c:pt>
                <c:pt idx="5978">
                  <c:v>9.4644956588745099</c:v>
                </c:pt>
                <c:pt idx="5979">
                  <c:v>9.46418857574462</c:v>
                </c:pt>
                <c:pt idx="5980">
                  <c:v>9.46392822265625</c:v>
                </c:pt>
                <c:pt idx="5981">
                  <c:v>9.4643592834472603</c:v>
                </c:pt>
                <c:pt idx="5982">
                  <c:v>9.4643878936767507</c:v>
                </c:pt>
                <c:pt idx="5983">
                  <c:v>9.4658927917480398</c:v>
                </c:pt>
                <c:pt idx="5984">
                  <c:v>9.4664058685302699</c:v>
                </c:pt>
                <c:pt idx="5985">
                  <c:v>9.4671106338500906</c:v>
                </c:pt>
                <c:pt idx="5986">
                  <c:v>9.4677181243896396</c:v>
                </c:pt>
                <c:pt idx="5987">
                  <c:v>9.4702348709106392</c:v>
                </c:pt>
                <c:pt idx="5988">
                  <c:v>9.4719705581665004</c:v>
                </c:pt>
                <c:pt idx="5989">
                  <c:v>9.4730739593505806</c:v>
                </c:pt>
                <c:pt idx="5990">
                  <c:v>9.4745674133300692</c:v>
                </c:pt>
                <c:pt idx="5991">
                  <c:v>9.4766883850097603</c:v>
                </c:pt>
                <c:pt idx="5992">
                  <c:v>9.4782037734985298</c:v>
                </c:pt>
                <c:pt idx="5993">
                  <c:v>9.4789657592773402</c:v>
                </c:pt>
                <c:pt idx="5994">
                  <c:v>9.4788122177124006</c:v>
                </c:pt>
                <c:pt idx="5995">
                  <c:v>9.4802074432372994</c:v>
                </c:pt>
                <c:pt idx="5996">
                  <c:v>9.4802398681640607</c:v>
                </c:pt>
                <c:pt idx="5997">
                  <c:v>9.4799261093139595</c:v>
                </c:pt>
                <c:pt idx="5998">
                  <c:v>9.4798631668090803</c:v>
                </c:pt>
                <c:pt idx="5999">
                  <c:v>9.4801769256591708</c:v>
                </c:pt>
                <c:pt idx="6000">
                  <c:v>9.4820346832275302</c:v>
                </c:pt>
                <c:pt idx="6001">
                  <c:v>9.4825143814086896</c:v>
                </c:pt>
                <c:pt idx="6002">
                  <c:v>9.4840087890625</c:v>
                </c:pt>
                <c:pt idx="6003">
                  <c:v>9.4856634140014595</c:v>
                </c:pt>
                <c:pt idx="6004">
                  <c:v>9.4881315231323207</c:v>
                </c:pt>
                <c:pt idx="6005">
                  <c:v>9.4892797470092702</c:v>
                </c:pt>
                <c:pt idx="6006">
                  <c:v>9.49171543121337</c:v>
                </c:pt>
                <c:pt idx="6007">
                  <c:v>9.4931936264037997</c:v>
                </c:pt>
                <c:pt idx="6008">
                  <c:v>9.4947690963745099</c:v>
                </c:pt>
                <c:pt idx="6009">
                  <c:v>9.4965791702270508</c:v>
                </c:pt>
                <c:pt idx="6010">
                  <c:v>9.4966115951537997</c:v>
                </c:pt>
                <c:pt idx="6011">
                  <c:v>9.4985084533691406</c:v>
                </c:pt>
                <c:pt idx="6012">
                  <c:v>9.4989042282104403</c:v>
                </c:pt>
                <c:pt idx="6013">
                  <c:v>9.4994935989379794</c:v>
                </c:pt>
                <c:pt idx="6014">
                  <c:v>9.5004577636718697</c:v>
                </c:pt>
                <c:pt idx="6015">
                  <c:v>9.5018405914306605</c:v>
                </c:pt>
                <c:pt idx="6016">
                  <c:v>9.5020551681518501</c:v>
                </c:pt>
                <c:pt idx="6017">
                  <c:v>9.5019779205322195</c:v>
                </c:pt>
                <c:pt idx="6018">
                  <c:v>9.5029430389404208</c:v>
                </c:pt>
                <c:pt idx="6019">
                  <c:v>9.5037879943847603</c:v>
                </c:pt>
                <c:pt idx="6020">
                  <c:v>9.5043907165527308</c:v>
                </c:pt>
                <c:pt idx="6021">
                  <c:v>9.5038719177246005</c:v>
                </c:pt>
                <c:pt idx="6022">
                  <c:v>9.5035896301269496</c:v>
                </c:pt>
                <c:pt idx="6023">
                  <c:v>9.5032205581665004</c:v>
                </c:pt>
                <c:pt idx="6024">
                  <c:v>9.5031070709228498</c:v>
                </c:pt>
                <c:pt idx="6025">
                  <c:v>9.5025596618652308</c:v>
                </c:pt>
                <c:pt idx="6026">
                  <c:v>9.5032691955566406</c:v>
                </c:pt>
                <c:pt idx="6027">
                  <c:v>9.5036907196044904</c:v>
                </c:pt>
                <c:pt idx="6028">
                  <c:v>9.5040950775146396</c:v>
                </c:pt>
                <c:pt idx="6029">
                  <c:v>9.5047044754028303</c:v>
                </c:pt>
                <c:pt idx="6030">
                  <c:v>9.5055418014526296</c:v>
                </c:pt>
                <c:pt idx="6031">
                  <c:v>9.5059404373168892</c:v>
                </c:pt>
                <c:pt idx="6032">
                  <c:v>9.5068283081054599</c:v>
                </c:pt>
                <c:pt idx="6033">
                  <c:v>9.5078105926513601</c:v>
                </c:pt>
                <c:pt idx="6034">
                  <c:v>9.5088186264037997</c:v>
                </c:pt>
                <c:pt idx="6035">
                  <c:v>9.5096874237060494</c:v>
                </c:pt>
                <c:pt idx="6036">
                  <c:v>9.5092029571533203</c:v>
                </c:pt>
                <c:pt idx="6037">
                  <c:v>9.5099744796752894</c:v>
                </c:pt>
                <c:pt idx="6038">
                  <c:v>9.5104799270629794</c:v>
                </c:pt>
                <c:pt idx="6039">
                  <c:v>9.5115985870361293</c:v>
                </c:pt>
                <c:pt idx="6040">
                  <c:v>9.5109653472900302</c:v>
                </c:pt>
                <c:pt idx="6041">
                  <c:v>9.5112829208374006</c:v>
                </c:pt>
                <c:pt idx="6042">
                  <c:v>9.5116758346557599</c:v>
                </c:pt>
                <c:pt idx="6043">
                  <c:v>9.5128107070922798</c:v>
                </c:pt>
                <c:pt idx="6044">
                  <c:v>9.5125236511230398</c:v>
                </c:pt>
                <c:pt idx="6045">
                  <c:v>9.5125474929809499</c:v>
                </c:pt>
                <c:pt idx="6046">
                  <c:v>9.5127658843994105</c:v>
                </c:pt>
                <c:pt idx="6047">
                  <c:v>9.5126285552978498</c:v>
                </c:pt>
                <c:pt idx="6048">
                  <c:v>9.5122766494750906</c:v>
                </c:pt>
                <c:pt idx="6049">
                  <c:v>9.5117950439453107</c:v>
                </c:pt>
                <c:pt idx="6050">
                  <c:v>9.5129642486572195</c:v>
                </c:pt>
                <c:pt idx="6051">
                  <c:v>9.5127258300781197</c:v>
                </c:pt>
                <c:pt idx="6052">
                  <c:v>9.5125350952148402</c:v>
                </c:pt>
                <c:pt idx="6053">
                  <c:v>9.5127382278442294</c:v>
                </c:pt>
                <c:pt idx="6054">
                  <c:v>9.5129756927490199</c:v>
                </c:pt>
                <c:pt idx="6055">
                  <c:v>9.5130805969238192</c:v>
                </c:pt>
                <c:pt idx="6056">
                  <c:v>9.5144262313842702</c:v>
                </c:pt>
                <c:pt idx="6057">
                  <c:v>9.5166091918945295</c:v>
                </c:pt>
                <c:pt idx="6058">
                  <c:v>9.5177373886108292</c:v>
                </c:pt>
                <c:pt idx="6059">
                  <c:v>9.5173559188842702</c:v>
                </c:pt>
                <c:pt idx="6060">
                  <c:v>9.5179586410522408</c:v>
                </c:pt>
                <c:pt idx="6061">
                  <c:v>9.5192966461181605</c:v>
                </c:pt>
                <c:pt idx="6062">
                  <c:v>9.5210456848144496</c:v>
                </c:pt>
                <c:pt idx="6063">
                  <c:v>9.5209274291992099</c:v>
                </c:pt>
                <c:pt idx="6064">
                  <c:v>9.5222969055175692</c:v>
                </c:pt>
                <c:pt idx="6065">
                  <c:v>9.5225172042846609</c:v>
                </c:pt>
                <c:pt idx="6066">
                  <c:v>9.5223417282104403</c:v>
                </c:pt>
                <c:pt idx="6067">
                  <c:v>9.5216884613037092</c:v>
                </c:pt>
                <c:pt idx="6068">
                  <c:v>9.5221176147460902</c:v>
                </c:pt>
                <c:pt idx="6069">
                  <c:v>9.5237884521484304</c:v>
                </c:pt>
                <c:pt idx="6070">
                  <c:v>9.5248622894287092</c:v>
                </c:pt>
                <c:pt idx="6071">
                  <c:v>9.5242538452148402</c:v>
                </c:pt>
                <c:pt idx="6072">
                  <c:v>9.5235614776611293</c:v>
                </c:pt>
                <c:pt idx="6073">
                  <c:v>9.5238704681396396</c:v>
                </c:pt>
                <c:pt idx="6074">
                  <c:v>9.5242528915405202</c:v>
                </c:pt>
                <c:pt idx="6075">
                  <c:v>9.5251989364624006</c:v>
                </c:pt>
                <c:pt idx="6076">
                  <c:v>9.5263509750366193</c:v>
                </c:pt>
                <c:pt idx="6077">
                  <c:v>9.5273904800415004</c:v>
                </c:pt>
                <c:pt idx="6078">
                  <c:v>9.5275039672851491</c:v>
                </c:pt>
                <c:pt idx="6079">
                  <c:v>9.5271835327148402</c:v>
                </c:pt>
                <c:pt idx="6080">
                  <c:v>9.5260429382324201</c:v>
                </c:pt>
                <c:pt idx="6081">
                  <c:v>9.5272569656371999</c:v>
                </c:pt>
                <c:pt idx="6082">
                  <c:v>9.5288591384887606</c:v>
                </c:pt>
                <c:pt idx="6083">
                  <c:v>9.5290279388427699</c:v>
                </c:pt>
                <c:pt idx="6084">
                  <c:v>9.5286455154418892</c:v>
                </c:pt>
                <c:pt idx="6085">
                  <c:v>9.52923583984375</c:v>
                </c:pt>
                <c:pt idx="6086">
                  <c:v>9.5290632247924805</c:v>
                </c:pt>
                <c:pt idx="6087">
                  <c:v>9.5297718048095703</c:v>
                </c:pt>
                <c:pt idx="6088">
                  <c:v>9.5310163497924805</c:v>
                </c:pt>
                <c:pt idx="6089">
                  <c:v>9.5319395065307599</c:v>
                </c:pt>
                <c:pt idx="6090">
                  <c:v>9.53303623199462</c:v>
                </c:pt>
                <c:pt idx="6091">
                  <c:v>9.5328168869018501</c:v>
                </c:pt>
                <c:pt idx="6092">
                  <c:v>9.5330820083618093</c:v>
                </c:pt>
                <c:pt idx="6093">
                  <c:v>9.5346984863281197</c:v>
                </c:pt>
                <c:pt idx="6094">
                  <c:v>9.5356063842773402</c:v>
                </c:pt>
                <c:pt idx="6095">
                  <c:v>9.5362024307250906</c:v>
                </c:pt>
                <c:pt idx="6096">
                  <c:v>9.5370159149169904</c:v>
                </c:pt>
                <c:pt idx="6097">
                  <c:v>9.5372562408447195</c:v>
                </c:pt>
                <c:pt idx="6098">
                  <c:v>9.5375490188598597</c:v>
                </c:pt>
                <c:pt idx="6099">
                  <c:v>9.5375785827636701</c:v>
                </c:pt>
                <c:pt idx="6100">
                  <c:v>9.5390501022338796</c:v>
                </c:pt>
                <c:pt idx="6101">
                  <c:v>9.5413923263549805</c:v>
                </c:pt>
                <c:pt idx="6102">
                  <c:v>9.5436000823974592</c:v>
                </c:pt>
                <c:pt idx="6103">
                  <c:v>9.5453205108642507</c:v>
                </c:pt>
                <c:pt idx="6104">
                  <c:v>9.5474023818969709</c:v>
                </c:pt>
                <c:pt idx="6105">
                  <c:v>9.5490789413452095</c:v>
                </c:pt>
                <c:pt idx="6106">
                  <c:v>9.5503301620483292</c:v>
                </c:pt>
                <c:pt idx="6107">
                  <c:v>9.5512228012084908</c:v>
                </c:pt>
                <c:pt idx="6108">
                  <c:v>9.5522041320800692</c:v>
                </c:pt>
                <c:pt idx="6109">
                  <c:v>9.5543975830078107</c:v>
                </c:pt>
                <c:pt idx="6110">
                  <c:v>9.5560245513915998</c:v>
                </c:pt>
                <c:pt idx="6111">
                  <c:v>9.5572690963745099</c:v>
                </c:pt>
                <c:pt idx="6112">
                  <c:v>9.5570554733276296</c:v>
                </c:pt>
                <c:pt idx="6113">
                  <c:v>9.5564022064208896</c:v>
                </c:pt>
                <c:pt idx="6114">
                  <c:v>9.5567073822021396</c:v>
                </c:pt>
                <c:pt idx="6115">
                  <c:v>9.5574703216552699</c:v>
                </c:pt>
                <c:pt idx="6116">
                  <c:v>9.55975246429443</c:v>
                </c:pt>
                <c:pt idx="6117">
                  <c:v>9.5614109039306605</c:v>
                </c:pt>
                <c:pt idx="6118">
                  <c:v>9.5623588562011701</c:v>
                </c:pt>
                <c:pt idx="6119">
                  <c:v>9.5632686614990199</c:v>
                </c:pt>
                <c:pt idx="6120">
                  <c:v>9.5629081726074201</c:v>
                </c:pt>
                <c:pt idx="6121">
                  <c:v>9.5630435943603498</c:v>
                </c:pt>
                <c:pt idx="6122">
                  <c:v>9.5648632049560494</c:v>
                </c:pt>
                <c:pt idx="6123">
                  <c:v>9.5674171447753906</c:v>
                </c:pt>
                <c:pt idx="6124">
                  <c:v>9.5679340362548793</c:v>
                </c:pt>
                <c:pt idx="6125">
                  <c:v>9.5686416625976491</c:v>
                </c:pt>
                <c:pt idx="6126">
                  <c:v>9.5671148300170792</c:v>
                </c:pt>
                <c:pt idx="6127">
                  <c:v>9.5669069290161097</c:v>
                </c:pt>
                <c:pt idx="6128">
                  <c:v>9.5679349899291903</c:v>
                </c:pt>
                <c:pt idx="6129">
                  <c:v>9.5676088333129794</c:v>
                </c:pt>
                <c:pt idx="6130">
                  <c:v>9.5685062408447195</c:v>
                </c:pt>
                <c:pt idx="6131">
                  <c:v>9.5692501068115199</c:v>
                </c:pt>
                <c:pt idx="6132">
                  <c:v>9.5688915252685494</c:v>
                </c:pt>
                <c:pt idx="6133">
                  <c:v>9.5678424835205007</c:v>
                </c:pt>
                <c:pt idx="6134">
                  <c:v>9.5687665939331001</c:v>
                </c:pt>
                <c:pt idx="6135">
                  <c:v>9.5685510635375906</c:v>
                </c:pt>
                <c:pt idx="6136">
                  <c:v>9.5696239471435494</c:v>
                </c:pt>
                <c:pt idx="6137">
                  <c:v>9.5694522857665998</c:v>
                </c:pt>
                <c:pt idx="6138">
                  <c:v>9.5694971084594709</c:v>
                </c:pt>
                <c:pt idx="6139">
                  <c:v>9.5700483322143501</c:v>
                </c:pt>
                <c:pt idx="6140">
                  <c:v>9.5706701278686506</c:v>
                </c:pt>
                <c:pt idx="6141">
                  <c:v>9.5709533691406197</c:v>
                </c:pt>
                <c:pt idx="6142">
                  <c:v>9.5722084045410103</c:v>
                </c:pt>
                <c:pt idx="6143">
                  <c:v>9.5724077224731392</c:v>
                </c:pt>
                <c:pt idx="6144">
                  <c:v>9.5721702575683505</c:v>
                </c:pt>
                <c:pt idx="6145">
                  <c:v>9.5731754302978498</c:v>
                </c:pt>
                <c:pt idx="6146">
                  <c:v>9.5740861892700106</c:v>
                </c:pt>
                <c:pt idx="6147">
                  <c:v>9.5759344100952095</c:v>
                </c:pt>
                <c:pt idx="6148">
                  <c:v>9.5773906707763601</c:v>
                </c:pt>
                <c:pt idx="6149">
                  <c:v>9.5780906677246005</c:v>
                </c:pt>
                <c:pt idx="6150">
                  <c:v>9.5781269073486293</c:v>
                </c:pt>
                <c:pt idx="6151">
                  <c:v>9.5776090621948207</c:v>
                </c:pt>
                <c:pt idx="6152">
                  <c:v>9.5763902664184499</c:v>
                </c:pt>
                <c:pt idx="6153">
                  <c:v>9.5765886306762606</c:v>
                </c:pt>
                <c:pt idx="6154">
                  <c:v>9.5765075683593697</c:v>
                </c:pt>
                <c:pt idx="6155">
                  <c:v>9.5762147903442294</c:v>
                </c:pt>
                <c:pt idx="6156">
                  <c:v>9.5764083862304599</c:v>
                </c:pt>
                <c:pt idx="6157">
                  <c:v>9.57576179504394</c:v>
                </c:pt>
                <c:pt idx="6158">
                  <c:v>9.5749053955078107</c:v>
                </c:pt>
                <c:pt idx="6159">
                  <c:v>9.5748119354247994</c:v>
                </c:pt>
                <c:pt idx="6160">
                  <c:v>9.5745916366577095</c:v>
                </c:pt>
                <c:pt idx="6161">
                  <c:v>9.5757112503051705</c:v>
                </c:pt>
                <c:pt idx="6162">
                  <c:v>9.5765085220336896</c:v>
                </c:pt>
                <c:pt idx="6163">
                  <c:v>9.5770015716552699</c:v>
                </c:pt>
                <c:pt idx="6164">
                  <c:v>9.57759284973144</c:v>
                </c:pt>
                <c:pt idx="6165">
                  <c:v>9.5772056579589808</c:v>
                </c:pt>
                <c:pt idx="6166">
                  <c:v>9.5774431228637606</c:v>
                </c:pt>
                <c:pt idx="6167">
                  <c:v>9.5781450271606392</c:v>
                </c:pt>
                <c:pt idx="6168">
                  <c:v>9.57893562316894</c:v>
                </c:pt>
                <c:pt idx="6169">
                  <c:v>9.5802736282348597</c:v>
                </c:pt>
                <c:pt idx="6170">
                  <c:v>9.58076667785644</c:v>
                </c:pt>
                <c:pt idx="6171">
                  <c:v>9.5812644958496005</c:v>
                </c:pt>
                <c:pt idx="6172">
                  <c:v>9.5831422805786097</c:v>
                </c:pt>
                <c:pt idx="6173">
                  <c:v>9.5849714279174805</c:v>
                </c:pt>
                <c:pt idx="6174">
                  <c:v>9.5863981246948207</c:v>
                </c:pt>
                <c:pt idx="6175">
                  <c:v>9.5891380310058505</c:v>
                </c:pt>
                <c:pt idx="6176">
                  <c:v>9.5892591476440394</c:v>
                </c:pt>
                <c:pt idx="6177">
                  <c:v>9.58937263488769</c:v>
                </c:pt>
                <c:pt idx="6178">
                  <c:v>9.5898809432983292</c:v>
                </c:pt>
                <c:pt idx="6179">
                  <c:v>9.5904207229614205</c:v>
                </c:pt>
                <c:pt idx="6180">
                  <c:v>9.5921916961669904</c:v>
                </c:pt>
                <c:pt idx="6181">
                  <c:v>9.5928125381469709</c:v>
                </c:pt>
                <c:pt idx="6182">
                  <c:v>9.5919303894042898</c:v>
                </c:pt>
                <c:pt idx="6183">
                  <c:v>9.5915775299072195</c:v>
                </c:pt>
                <c:pt idx="6184">
                  <c:v>9.5920820236206001</c:v>
                </c:pt>
                <c:pt idx="6185">
                  <c:v>9.5922069549560494</c:v>
                </c:pt>
                <c:pt idx="6186">
                  <c:v>9.5937576293945295</c:v>
                </c:pt>
                <c:pt idx="6187">
                  <c:v>9.5952701568603498</c:v>
                </c:pt>
                <c:pt idx="6188">
                  <c:v>9.5964412689208896</c:v>
                </c:pt>
                <c:pt idx="6189">
                  <c:v>9.5970325469970703</c:v>
                </c:pt>
                <c:pt idx="6190">
                  <c:v>9.5985851287841708</c:v>
                </c:pt>
                <c:pt idx="6191">
                  <c:v>9.5986185073852504</c:v>
                </c:pt>
                <c:pt idx="6192">
                  <c:v>9.5997838973999006</c:v>
                </c:pt>
                <c:pt idx="6193">
                  <c:v>9.6003093719482404</c:v>
                </c:pt>
                <c:pt idx="6194">
                  <c:v>9.6009607315063406</c:v>
                </c:pt>
                <c:pt idx="6195">
                  <c:v>9.6005229949951101</c:v>
                </c:pt>
                <c:pt idx="6196">
                  <c:v>9.6009187698364205</c:v>
                </c:pt>
                <c:pt idx="6197">
                  <c:v>9.6021480560302699</c:v>
                </c:pt>
                <c:pt idx="6198">
                  <c:v>9.6033477783203107</c:v>
                </c:pt>
                <c:pt idx="6199">
                  <c:v>9.6047515869140607</c:v>
                </c:pt>
                <c:pt idx="6200">
                  <c:v>9.6048402786254794</c:v>
                </c:pt>
                <c:pt idx="6201">
                  <c:v>9.6066541671752894</c:v>
                </c:pt>
                <c:pt idx="6202">
                  <c:v>9.6082611083984304</c:v>
                </c:pt>
                <c:pt idx="6203">
                  <c:v>9.6097917556762606</c:v>
                </c:pt>
                <c:pt idx="6204">
                  <c:v>9.6111268997192294</c:v>
                </c:pt>
                <c:pt idx="6205">
                  <c:v>9.61346340179443</c:v>
                </c:pt>
                <c:pt idx="6206">
                  <c:v>9.6146430969238192</c:v>
                </c:pt>
                <c:pt idx="6207">
                  <c:v>9.6163988113403303</c:v>
                </c:pt>
                <c:pt idx="6208">
                  <c:v>9.6179828643798793</c:v>
                </c:pt>
                <c:pt idx="6209">
                  <c:v>9.6197328567504794</c:v>
                </c:pt>
                <c:pt idx="6210">
                  <c:v>9.6210727691650302</c:v>
                </c:pt>
                <c:pt idx="6211">
                  <c:v>9.62312507629394</c:v>
                </c:pt>
                <c:pt idx="6212">
                  <c:v>9.6248102188110298</c:v>
                </c:pt>
                <c:pt idx="6213">
                  <c:v>9.6266279220581001</c:v>
                </c:pt>
                <c:pt idx="6214">
                  <c:v>9.6280984878540004</c:v>
                </c:pt>
                <c:pt idx="6215">
                  <c:v>9.6288671493530202</c:v>
                </c:pt>
                <c:pt idx="6216">
                  <c:v>9.6308784484863192</c:v>
                </c:pt>
                <c:pt idx="6217">
                  <c:v>9.6315584182739205</c:v>
                </c:pt>
                <c:pt idx="6218">
                  <c:v>9.6321763992309499</c:v>
                </c:pt>
                <c:pt idx="6219">
                  <c:v>9.6323537826537997</c:v>
                </c:pt>
                <c:pt idx="6220">
                  <c:v>9.6328659057617099</c:v>
                </c:pt>
                <c:pt idx="6221">
                  <c:v>9.6332092285156197</c:v>
                </c:pt>
                <c:pt idx="6222">
                  <c:v>9.6334428787231392</c:v>
                </c:pt>
                <c:pt idx="6223">
                  <c:v>9.6341886520385707</c:v>
                </c:pt>
                <c:pt idx="6224">
                  <c:v>9.6346931457519496</c:v>
                </c:pt>
                <c:pt idx="6225">
                  <c:v>9.6354579925537092</c:v>
                </c:pt>
                <c:pt idx="6226">
                  <c:v>9.6346826553344709</c:v>
                </c:pt>
                <c:pt idx="6227">
                  <c:v>9.6349525451660103</c:v>
                </c:pt>
                <c:pt idx="6228">
                  <c:v>9.6344337463378906</c:v>
                </c:pt>
                <c:pt idx="6229">
                  <c:v>9.6346292495727504</c:v>
                </c:pt>
                <c:pt idx="6230">
                  <c:v>9.6356163024902308</c:v>
                </c:pt>
                <c:pt idx="6231">
                  <c:v>9.6359300613403303</c:v>
                </c:pt>
                <c:pt idx="6232">
                  <c:v>9.6366271972656197</c:v>
                </c:pt>
                <c:pt idx="6233">
                  <c:v>9.6362819671630806</c:v>
                </c:pt>
                <c:pt idx="6234">
                  <c:v>9.6363668441772408</c:v>
                </c:pt>
                <c:pt idx="6235">
                  <c:v>9.6367311477661097</c:v>
                </c:pt>
                <c:pt idx="6236">
                  <c:v>9.6376171112060494</c:v>
                </c:pt>
                <c:pt idx="6237">
                  <c:v>9.6371173858642507</c:v>
                </c:pt>
                <c:pt idx="6238">
                  <c:v>9.6365337371826101</c:v>
                </c:pt>
                <c:pt idx="6239">
                  <c:v>9.6364364624023402</c:v>
                </c:pt>
                <c:pt idx="6240">
                  <c:v>9.6362447738647408</c:v>
                </c:pt>
                <c:pt idx="6241">
                  <c:v>9.6369647979736293</c:v>
                </c:pt>
                <c:pt idx="6242">
                  <c:v>9.6364259719848597</c:v>
                </c:pt>
                <c:pt idx="6243">
                  <c:v>9.6351270675659109</c:v>
                </c:pt>
                <c:pt idx="6244">
                  <c:v>9.6345415115356392</c:v>
                </c:pt>
                <c:pt idx="6245">
                  <c:v>9.63610744476318</c:v>
                </c:pt>
                <c:pt idx="6246">
                  <c:v>9.6368198394775302</c:v>
                </c:pt>
                <c:pt idx="6247">
                  <c:v>9.6380109786987305</c:v>
                </c:pt>
                <c:pt idx="6248">
                  <c:v>9.63960361480712</c:v>
                </c:pt>
                <c:pt idx="6249">
                  <c:v>9.6396589279174805</c:v>
                </c:pt>
                <c:pt idx="6250">
                  <c:v>9.6412029266357404</c:v>
                </c:pt>
                <c:pt idx="6251">
                  <c:v>9.6413297653198207</c:v>
                </c:pt>
                <c:pt idx="6252">
                  <c:v>9.6419191360473597</c:v>
                </c:pt>
                <c:pt idx="6253">
                  <c:v>9.6428136825561506</c:v>
                </c:pt>
                <c:pt idx="6254">
                  <c:v>9.6434192657470703</c:v>
                </c:pt>
                <c:pt idx="6255">
                  <c:v>9.6438570022583008</c:v>
                </c:pt>
                <c:pt idx="6256">
                  <c:v>9.6445016860961896</c:v>
                </c:pt>
                <c:pt idx="6257">
                  <c:v>9.6436042785644496</c:v>
                </c:pt>
                <c:pt idx="6258">
                  <c:v>9.6447858810424805</c:v>
                </c:pt>
                <c:pt idx="6259">
                  <c:v>9.6473474502563406</c:v>
                </c:pt>
                <c:pt idx="6260">
                  <c:v>9.64721584320068</c:v>
                </c:pt>
                <c:pt idx="6261">
                  <c:v>9.6472911834716708</c:v>
                </c:pt>
                <c:pt idx="6262">
                  <c:v>9.6469984054565394</c:v>
                </c:pt>
                <c:pt idx="6263">
                  <c:v>9.6493024826049805</c:v>
                </c:pt>
                <c:pt idx="6264">
                  <c:v>9.6506090164184499</c:v>
                </c:pt>
                <c:pt idx="6265">
                  <c:v>9.6511192321777308</c:v>
                </c:pt>
                <c:pt idx="6266">
                  <c:v>9.6512556076049805</c:v>
                </c:pt>
                <c:pt idx="6267">
                  <c:v>9.6535730361938406</c:v>
                </c:pt>
                <c:pt idx="6268">
                  <c:v>9.6534328460693306</c:v>
                </c:pt>
                <c:pt idx="6269">
                  <c:v>9.6527433395385707</c:v>
                </c:pt>
                <c:pt idx="6270">
                  <c:v>9.6527452468871999</c:v>
                </c:pt>
                <c:pt idx="6271">
                  <c:v>9.6545648574829102</c:v>
                </c:pt>
                <c:pt idx="6272">
                  <c:v>9.6564788818359304</c:v>
                </c:pt>
                <c:pt idx="6273">
                  <c:v>9.6569032669067294</c:v>
                </c:pt>
                <c:pt idx="6274">
                  <c:v>9.65789699554443</c:v>
                </c:pt>
                <c:pt idx="6275">
                  <c:v>9.6581382751464808</c:v>
                </c:pt>
                <c:pt idx="6276">
                  <c:v>9.6590843200683505</c:v>
                </c:pt>
                <c:pt idx="6277">
                  <c:v>9.6588668823242099</c:v>
                </c:pt>
                <c:pt idx="6278">
                  <c:v>9.6589670181274396</c:v>
                </c:pt>
                <c:pt idx="6279">
                  <c:v>9.6602535247802699</c:v>
                </c:pt>
                <c:pt idx="6280">
                  <c:v>9.6620540618896396</c:v>
                </c:pt>
                <c:pt idx="6281">
                  <c:v>9.6613969802856392</c:v>
                </c:pt>
                <c:pt idx="6282">
                  <c:v>9.6616477966308505</c:v>
                </c:pt>
                <c:pt idx="6283">
                  <c:v>9.6639118194580007</c:v>
                </c:pt>
                <c:pt idx="6284">
                  <c:v>9.6648797988891602</c:v>
                </c:pt>
                <c:pt idx="6285">
                  <c:v>9.6652565002441406</c:v>
                </c:pt>
                <c:pt idx="6286">
                  <c:v>9.6662731170654208</c:v>
                </c:pt>
                <c:pt idx="6287">
                  <c:v>9.6677217483520508</c:v>
                </c:pt>
                <c:pt idx="6288">
                  <c:v>9.6694536209106392</c:v>
                </c:pt>
                <c:pt idx="6289">
                  <c:v>9.6701459884643501</c:v>
                </c:pt>
                <c:pt idx="6290">
                  <c:v>9.6708564758300692</c:v>
                </c:pt>
                <c:pt idx="6291">
                  <c:v>9.67218017578125</c:v>
                </c:pt>
                <c:pt idx="6292">
                  <c:v>9.6732263565063406</c:v>
                </c:pt>
                <c:pt idx="6293">
                  <c:v>9.6731758117675692</c:v>
                </c:pt>
                <c:pt idx="6294">
                  <c:v>9.6744585037231392</c:v>
                </c:pt>
                <c:pt idx="6295">
                  <c:v>9.6762628555297798</c:v>
                </c:pt>
                <c:pt idx="6296">
                  <c:v>9.6766586303710902</c:v>
                </c:pt>
                <c:pt idx="6297">
                  <c:v>9.6774835586547798</c:v>
                </c:pt>
                <c:pt idx="6298">
                  <c:v>9.6796236038208008</c:v>
                </c:pt>
                <c:pt idx="6299">
                  <c:v>9.6814041137695295</c:v>
                </c:pt>
                <c:pt idx="6300">
                  <c:v>9.6826362609863192</c:v>
                </c:pt>
                <c:pt idx="6301">
                  <c:v>9.6848812103271396</c:v>
                </c:pt>
                <c:pt idx="6302">
                  <c:v>9.6867475509643501</c:v>
                </c:pt>
                <c:pt idx="6303">
                  <c:v>9.6865768432617099</c:v>
                </c:pt>
                <c:pt idx="6304">
                  <c:v>9.6881179809570295</c:v>
                </c:pt>
                <c:pt idx="6305">
                  <c:v>9.68904304504394</c:v>
                </c:pt>
                <c:pt idx="6306">
                  <c:v>9.6912117004394496</c:v>
                </c:pt>
                <c:pt idx="6307">
                  <c:v>9.6925535202026296</c:v>
                </c:pt>
                <c:pt idx="6308">
                  <c:v>9.6924629211425692</c:v>
                </c:pt>
                <c:pt idx="6309">
                  <c:v>9.6931047439575106</c:v>
                </c:pt>
                <c:pt idx="6310">
                  <c:v>9.6947526931762606</c:v>
                </c:pt>
                <c:pt idx="6311">
                  <c:v>9.6952800750732404</c:v>
                </c:pt>
                <c:pt idx="6312">
                  <c:v>9.6972093582153303</c:v>
                </c:pt>
                <c:pt idx="6313">
                  <c:v>9.6998739242553693</c:v>
                </c:pt>
                <c:pt idx="6314">
                  <c:v>9.7009534835815394</c:v>
                </c:pt>
                <c:pt idx="6315">
                  <c:v>9.7026071548461896</c:v>
                </c:pt>
                <c:pt idx="6316">
                  <c:v>9.7031383514404208</c:v>
                </c:pt>
                <c:pt idx="6317">
                  <c:v>9.7035112380981392</c:v>
                </c:pt>
                <c:pt idx="6318">
                  <c:v>9.7056312561035103</c:v>
                </c:pt>
                <c:pt idx="6319">
                  <c:v>9.7061052322387606</c:v>
                </c:pt>
                <c:pt idx="6320">
                  <c:v>9.7070798873901296</c:v>
                </c:pt>
                <c:pt idx="6321">
                  <c:v>9.7090034484863192</c:v>
                </c:pt>
                <c:pt idx="6322">
                  <c:v>9.7091436386108292</c:v>
                </c:pt>
                <c:pt idx="6323">
                  <c:v>9.7089538574218697</c:v>
                </c:pt>
                <c:pt idx="6324">
                  <c:v>9.7077760696411097</c:v>
                </c:pt>
                <c:pt idx="6325">
                  <c:v>9.7060651779174805</c:v>
                </c:pt>
                <c:pt idx="6326">
                  <c:v>9.7064046859741193</c:v>
                </c:pt>
                <c:pt idx="6327">
                  <c:v>9.7078504562377894</c:v>
                </c:pt>
                <c:pt idx="6328">
                  <c:v>9.7081012725830007</c:v>
                </c:pt>
                <c:pt idx="6329">
                  <c:v>9.7094774246215803</c:v>
                </c:pt>
                <c:pt idx="6330">
                  <c:v>9.7093477249145508</c:v>
                </c:pt>
                <c:pt idx="6331">
                  <c:v>9.70880031585693</c:v>
                </c:pt>
                <c:pt idx="6332">
                  <c:v>9.7085418701171804</c:v>
                </c:pt>
                <c:pt idx="6333">
                  <c:v>9.7081508636474592</c:v>
                </c:pt>
                <c:pt idx="6334">
                  <c:v>9.70898342132568</c:v>
                </c:pt>
                <c:pt idx="6335">
                  <c:v>9.7093486785888601</c:v>
                </c:pt>
                <c:pt idx="6336">
                  <c:v>9.70954990386962</c:v>
                </c:pt>
                <c:pt idx="6337">
                  <c:v>9.7093725204467702</c:v>
                </c:pt>
                <c:pt idx="6338">
                  <c:v>9.7084426879882795</c:v>
                </c:pt>
                <c:pt idx="6339">
                  <c:v>9.7081050872802699</c:v>
                </c:pt>
                <c:pt idx="6340">
                  <c:v>9.7087774276733292</c:v>
                </c:pt>
                <c:pt idx="6341">
                  <c:v>9.7087764739990199</c:v>
                </c:pt>
                <c:pt idx="6342">
                  <c:v>9.7084398269653303</c:v>
                </c:pt>
                <c:pt idx="6343">
                  <c:v>9.7091207504272408</c:v>
                </c:pt>
                <c:pt idx="6344">
                  <c:v>9.7092676162719709</c:v>
                </c:pt>
                <c:pt idx="6345">
                  <c:v>9.7098922729492099</c:v>
                </c:pt>
                <c:pt idx="6346">
                  <c:v>9.7109622955322195</c:v>
                </c:pt>
                <c:pt idx="6347">
                  <c:v>9.7112665176391602</c:v>
                </c:pt>
                <c:pt idx="6348">
                  <c:v>9.7120027542114205</c:v>
                </c:pt>
                <c:pt idx="6349">
                  <c:v>9.7124557495117099</c:v>
                </c:pt>
                <c:pt idx="6350">
                  <c:v>9.7121896743774396</c:v>
                </c:pt>
                <c:pt idx="6351">
                  <c:v>9.7119865417480398</c:v>
                </c:pt>
                <c:pt idx="6352">
                  <c:v>9.7125196456909109</c:v>
                </c:pt>
                <c:pt idx="6353">
                  <c:v>9.7131919860839808</c:v>
                </c:pt>
                <c:pt idx="6354">
                  <c:v>9.7129001617431605</c:v>
                </c:pt>
                <c:pt idx="6355">
                  <c:v>9.7143802642822195</c:v>
                </c:pt>
                <c:pt idx="6356">
                  <c:v>9.7141160964965803</c:v>
                </c:pt>
                <c:pt idx="6357">
                  <c:v>9.7139301300048793</c:v>
                </c:pt>
                <c:pt idx="6358">
                  <c:v>9.7151670455932599</c:v>
                </c:pt>
                <c:pt idx="6359">
                  <c:v>9.7156019210815394</c:v>
                </c:pt>
                <c:pt idx="6360">
                  <c:v>9.7162780761718697</c:v>
                </c:pt>
                <c:pt idx="6361">
                  <c:v>9.7185134887695295</c:v>
                </c:pt>
                <c:pt idx="6362">
                  <c:v>9.7188177108764595</c:v>
                </c:pt>
                <c:pt idx="6363">
                  <c:v>9.7202301025390607</c:v>
                </c:pt>
                <c:pt idx="6364">
                  <c:v>9.7219629287719709</c:v>
                </c:pt>
                <c:pt idx="6365">
                  <c:v>9.7231044769287092</c:v>
                </c:pt>
                <c:pt idx="6366">
                  <c:v>9.7241353988647408</c:v>
                </c:pt>
                <c:pt idx="6367">
                  <c:v>9.7253665924072195</c:v>
                </c:pt>
                <c:pt idx="6368">
                  <c:v>9.7253570556640607</c:v>
                </c:pt>
                <c:pt idx="6369">
                  <c:v>9.7257518768310494</c:v>
                </c:pt>
                <c:pt idx="6370">
                  <c:v>9.7272415161132795</c:v>
                </c:pt>
                <c:pt idx="6371">
                  <c:v>9.7264976501464808</c:v>
                </c:pt>
                <c:pt idx="6372">
                  <c:v>9.7276096343994105</c:v>
                </c:pt>
                <c:pt idx="6373">
                  <c:v>9.7279386520385707</c:v>
                </c:pt>
                <c:pt idx="6374">
                  <c:v>9.7299661636352504</c:v>
                </c:pt>
                <c:pt idx="6375">
                  <c:v>9.7312841415405202</c:v>
                </c:pt>
                <c:pt idx="6376">
                  <c:v>9.7308597564697195</c:v>
                </c:pt>
                <c:pt idx="6377">
                  <c:v>9.7315864562988192</c:v>
                </c:pt>
                <c:pt idx="6378">
                  <c:v>9.7323722839355398</c:v>
                </c:pt>
                <c:pt idx="6379">
                  <c:v>9.7351455688476491</c:v>
                </c:pt>
                <c:pt idx="6380">
                  <c:v>9.7352237701415998</c:v>
                </c:pt>
                <c:pt idx="6381">
                  <c:v>9.7371635437011701</c:v>
                </c:pt>
                <c:pt idx="6382">
                  <c:v>9.7385301589965803</c:v>
                </c:pt>
                <c:pt idx="6383">
                  <c:v>9.7399759292602504</c:v>
                </c:pt>
                <c:pt idx="6384">
                  <c:v>9.7403020858764595</c:v>
                </c:pt>
                <c:pt idx="6385">
                  <c:v>9.7414636611938406</c:v>
                </c:pt>
                <c:pt idx="6386">
                  <c:v>9.7434234619140607</c:v>
                </c:pt>
                <c:pt idx="6387">
                  <c:v>9.7448091506958008</c:v>
                </c:pt>
                <c:pt idx="6388">
                  <c:v>9.7454280853271396</c:v>
                </c:pt>
                <c:pt idx="6389">
                  <c:v>9.74489021301269</c:v>
                </c:pt>
                <c:pt idx="6390">
                  <c:v>9.7448701858520508</c:v>
                </c:pt>
                <c:pt idx="6391">
                  <c:v>9.7453870773315394</c:v>
                </c:pt>
                <c:pt idx="6392">
                  <c:v>9.7458801269531197</c:v>
                </c:pt>
                <c:pt idx="6393">
                  <c:v>9.7461452484130806</c:v>
                </c:pt>
                <c:pt idx="6394">
                  <c:v>9.7468204498290998</c:v>
                </c:pt>
                <c:pt idx="6395">
                  <c:v>9.7461376190185494</c:v>
                </c:pt>
                <c:pt idx="6396">
                  <c:v>9.7469463348388601</c:v>
                </c:pt>
                <c:pt idx="6397">
                  <c:v>9.74806404113769</c:v>
                </c:pt>
                <c:pt idx="6398">
                  <c:v>9.7499094009399396</c:v>
                </c:pt>
                <c:pt idx="6399">
                  <c:v>9.7505760192871005</c:v>
                </c:pt>
                <c:pt idx="6400">
                  <c:v>9.7524538040161097</c:v>
                </c:pt>
                <c:pt idx="6401">
                  <c:v>9.7537202835083008</c:v>
                </c:pt>
                <c:pt idx="6402">
                  <c:v>9.7547740936279208</c:v>
                </c:pt>
                <c:pt idx="6403">
                  <c:v>9.7574167251586896</c:v>
                </c:pt>
                <c:pt idx="6404">
                  <c:v>9.7596120834350497</c:v>
                </c:pt>
                <c:pt idx="6405">
                  <c:v>9.7626905441284109</c:v>
                </c:pt>
                <c:pt idx="6406">
                  <c:v>9.7654600143432599</c:v>
                </c:pt>
                <c:pt idx="6407">
                  <c:v>9.7674055099487305</c:v>
                </c:pt>
                <c:pt idx="6408">
                  <c:v>9.7683086395263601</c:v>
                </c:pt>
                <c:pt idx="6409">
                  <c:v>9.7704858779907209</c:v>
                </c:pt>
                <c:pt idx="6410">
                  <c:v>9.7724580764770508</c:v>
                </c:pt>
                <c:pt idx="6411">
                  <c:v>9.7728195190429599</c:v>
                </c:pt>
                <c:pt idx="6412">
                  <c:v>9.7742338180541903</c:v>
                </c:pt>
                <c:pt idx="6413">
                  <c:v>9.7746667861938406</c:v>
                </c:pt>
                <c:pt idx="6414">
                  <c:v>9.7756824493408203</c:v>
                </c:pt>
                <c:pt idx="6415">
                  <c:v>9.7753753662109304</c:v>
                </c:pt>
                <c:pt idx="6416">
                  <c:v>9.7749462127685494</c:v>
                </c:pt>
                <c:pt idx="6417">
                  <c:v>9.7744588851928693</c:v>
                </c:pt>
                <c:pt idx="6418">
                  <c:v>9.7757205963134695</c:v>
                </c:pt>
                <c:pt idx="6419">
                  <c:v>9.77667140960693</c:v>
                </c:pt>
                <c:pt idx="6420">
                  <c:v>9.7755661010742099</c:v>
                </c:pt>
                <c:pt idx="6421">
                  <c:v>9.7756280899047798</c:v>
                </c:pt>
                <c:pt idx="6422">
                  <c:v>9.7755632400512606</c:v>
                </c:pt>
                <c:pt idx="6423">
                  <c:v>9.7756824493408203</c:v>
                </c:pt>
                <c:pt idx="6424">
                  <c:v>9.7752132415771396</c:v>
                </c:pt>
                <c:pt idx="6425">
                  <c:v>9.7764339447021396</c:v>
                </c:pt>
                <c:pt idx="6426">
                  <c:v>9.7764587402343697</c:v>
                </c:pt>
                <c:pt idx="6427">
                  <c:v>9.7764110565185494</c:v>
                </c:pt>
                <c:pt idx="6428">
                  <c:v>9.7764492034912092</c:v>
                </c:pt>
                <c:pt idx="6429">
                  <c:v>9.7761812210083008</c:v>
                </c:pt>
                <c:pt idx="6430">
                  <c:v>9.7776517868041903</c:v>
                </c:pt>
                <c:pt idx="6431">
                  <c:v>9.7788667678833008</c:v>
                </c:pt>
                <c:pt idx="6432">
                  <c:v>9.7798805236816406</c:v>
                </c:pt>
                <c:pt idx="6433">
                  <c:v>9.7806730270385707</c:v>
                </c:pt>
                <c:pt idx="6434">
                  <c:v>9.7805156707763601</c:v>
                </c:pt>
                <c:pt idx="6435">
                  <c:v>9.7789459228515607</c:v>
                </c:pt>
                <c:pt idx="6436">
                  <c:v>9.7783260345458896</c:v>
                </c:pt>
                <c:pt idx="6437">
                  <c:v>9.7779464721679599</c:v>
                </c:pt>
                <c:pt idx="6438">
                  <c:v>9.7777366638183505</c:v>
                </c:pt>
                <c:pt idx="6439">
                  <c:v>9.7777223587036097</c:v>
                </c:pt>
                <c:pt idx="6440">
                  <c:v>9.7771005630493093</c:v>
                </c:pt>
                <c:pt idx="6441">
                  <c:v>9.7767724990844709</c:v>
                </c:pt>
                <c:pt idx="6442">
                  <c:v>9.7772941589355398</c:v>
                </c:pt>
                <c:pt idx="6443">
                  <c:v>9.7765359878540004</c:v>
                </c:pt>
                <c:pt idx="6444">
                  <c:v>9.7769145965576101</c:v>
                </c:pt>
                <c:pt idx="6445">
                  <c:v>9.7773132324218697</c:v>
                </c:pt>
                <c:pt idx="6446">
                  <c:v>9.7778425216674805</c:v>
                </c:pt>
                <c:pt idx="6447">
                  <c:v>9.7782993316650302</c:v>
                </c:pt>
                <c:pt idx="6448">
                  <c:v>9.7781801223754794</c:v>
                </c:pt>
                <c:pt idx="6449">
                  <c:v>9.7779350280761701</c:v>
                </c:pt>
                <c:pt idx="6450">
                  <c:v>9.7782688140869105</c:v>
                </c:pt>
                <c:pt idx="6451">
                  <c:v>9.7786130905151296</c:v>
                </c:pt>
                <c:pt idx="6452">
                  <c:v>9.7778530120849592</c:v>
                </c:pt>
                <c:pt idx="6453">
                  <c:v>9.7783956527709908</c:v>
                </c:pt>
                <c:pt idx="6454">
                  <c:v>9.7790718078613192</c:v>
                </c:pt>
                <c:pt idx="6455">
                  <c:v>9.7798995971679599</c:v>
                </c:pt>
                <c:pt idx="6456">
                  <c:v>9.7814750671386701</c:v>
                </c:pt>
                <c:pt idx="6457">
                  <c:v>9.7825231552124006</c:v>
                </c:pt>
                <c:pt idx="6458">
                  <c:v>9.7839088439941406</c:v>
                </c:pt>
                <c:pt idx="6459">
                  <c:v>9.7843217849731392</c:v>
                </c:pt>
                <c:pt idx="6460">
                  <c:v>9.7852878570556605</c:v>
                </c:pt>
                <c:pt idx="6461">
                  <c:v>9.7857036590576101</c:v>
                </c:pt>
                <c:pt idx="6462">
                  <c:v>9.7852296829223597</c:v>
                </c:pt>
                <c:pt idx="6463">
                  <c:v>9.7852106094360298</c:v>
                </c:pt>
                <c:pt idx="6464">
                  <c:v>9.7847127914428693</c:v>
                </c:pt>
                <c:pt idx="6465">
                  <c:v>9.78444004058837</c:v>
                </c:pt>
                <c:pt idx="6466">
                  <c:v>9.7853860855102504</c:v>
                </c:pt>
                <c:pt idx="6467">
                  <c:v>9.7867288589477504</c:v>
                </c:pt>
                <c:pt idx="6468">
                  <c:v>9.7867412567138601</c:v>
                </c:pt>
                <c:pt idx="6469">
                  <c:v>9.7873392105102504</c:v>
                </c:pt>
                <c:pt idx="6470">
                  <c:v>9.7872285842895508</c:v>
                </c:pt>
                <c:pt idx="6471">
                  <c:v>9.7880725860595703</c:v>
                </c:pt>
                <c:pt idx="6472">
                  <c:v>9.7906122207641602</c:v>
                </c:pt>
                <c:pt idx="6473">
                  <c:v>9.7922430038452095</c:v>
                </c:pt>
                <c:pt idx="6474">
                  <c:v>9.7936048507690394</c:v>
                </c:pt>
                <c:pt idx="6475">
                  <c:v>9.7949285507202095</c:v>
                </c:pt>
                <c:pt idx="6476">
                  <c:v>9.7942552566528303</c:v>
                </c:pt>
                <c:pt idx="6477">
                  <c:v>9.7943000793456996</c:v>
                </c:pt>
                <c:pt idx="6478">
                  <c:v>9.7958631515502894</c:v>
                </c:pt>
                <c:pt idx="6479">
                  <c:v>9.7971687316894496</c:v>
                </c:pt>
                <c:pt idx="6480">
                  <c:v>9.7987194061279208</c:v>
                </c:pt>
                <c:pt idx="6481">
                  <c:v>9.7990446090698207</c:v>
                </c:pt>
                <c:pt idx="6482">
                  <c:v>9.7989940643310494</c:v>
                </c:pt>
                <c:pt idx="6483">
                  <c:v>9.7994289398193306</c:v>
                </c:pt>
                <c:pt idx="6484">
                  <c:v>9.7997589111328107</c:v>
                </c:pt>
                <c:pt idx="6485">
                  <c:v>9.7995367050170792</c:v>
                </c:pt>
                <c:pt idx="6486">
                  <c:v>9.8003816604614205</c:v>
                </c:pt>
                <c:pt idx="6487">
                  <c:v>9.8014106750488192</c:v>
                </c:pt>
                <c:pt idx="6488">
                  <c:v>9.8012390136718697</c:v>
                </c:pt>
                <c:pt idx="6489">
                  <c:v>9.8022499084472603</c:v>
                </c:pt>
                <c:pt idx="6490">
                  <c:v>9.8032350540161097</c:v>
                </c:pt>
                <c:pt idx="6491">
                  <c:v>9.8043518066406197</c:v>
                </c:pt>
                <c:pt idx="6492">
                  <c:v>9.80555915832519</c:v>
                </c:pt>
                <c:pt idx="6493">
                  <c:v>9.8066053390502894</c:v>
                </c:pt>
                <c:pt idx="6494">
                  <c:v>9.8085803985595703</c:v>
                </c:pt>
                <c:pt idx="6495">
                  <c:v>9.81068611145019</c:v>
                </c:pt>
                <c:pt idx="6496">
                  <c:v>9.8123407363891602</c:v>
                </c:pt>
                <c:pt idx="6497">
                  <c:v>9.8137969970703107</c:v>
                </c:pt>
                <c:pt idx="6498">
                  <c:v>9.8159847259521396</c:v>
                </c:pt>
                <c:pt idx="6499">
                  <c:v>9.8161458969116193</c:v>
                </c:pt>
                <c:pt idx="6500">
                  <c:v>9.8173084259033203</c:v>
                </c:pt>
                <c:pt idx="6501">
                  <c:v>9.81892490386962</c:v>
                </c:pt>
                <c:pt idx="6502">
                  <c:v>9.8215408325195295</c:v>
                </c:pt>
                <c:pt idx="6503">
                  <c:v>9.8238945007324201</c:v>
                </c:pt>
                <c:pt idx="6504">
                  <c:v>9.8256759643554599</c:v>
                </c:pt>
                <c:pt idx="6505">
                  <c:v>9.8269414901733292</c:v>
                </c:pt>
                <c:pt idx="6506">
                  <c:v>9.8281888961791903</c:v>
                </c:pt>
                <c:pt idx="6507">
                  <c:v>9.8290100097656197</c:v>
                </c:pt>
                <c:pt idx="6508">
                  <c:v>9.8309240341186506</c:v>
                </c:pt>
                <c:pt idx="6509">
                  <c:v>9.8324928283691406</c:v>
                </c:pt>
                <c:pt idx="6510">
                  <c:v>9.8338937759399396</c:v>
                </c:pt>
                <c:pt idx="6511">
                  <c:v>9.8360424041747994</c:v>
                </c:pt>
                <c:pt idx="6512">
                  <c:v>9.8373765945434499</c:v>
                </c:pt>
                <c:pt idx="6513">
                  <c:v>9.8394594192504794</c:v>
                </c:pt>
                <c:pt idx="6514">
                  <c:v>9.8404970169067294</c:v>
                </c:pt>
                <c:pt idx="6515">
                  <c:v>9.8407211303710902</c:v>
                </c:pt>
                <c:pt idx="6516">
                  <c:v>9.8414392471313406</c:v>
                </c:pt>
                <c:pt idx="6517">
                  <c:v>9.8436069488525302</c:v>
                </c:pt>
                <c:pt idx="6518">
                  <c:v>9.8443479537963796</c:v>
                </c:pt>
                <c:pt idx="6519">
                  <c:v>9.8451156616210902</c:v>
                </c:pt>
                <c:pt idx="6520">
                  <c:v>9.8448896408081001</c:v>
                </c:pt>
                <c:pt idx="6521">
                  <c:v>9.84478664398193</c:v>
                </c:pt>
                <c:pt idx="6522">
                  <c:v>9.8455677032470703</c:v>
                </c:pt>
                <c:pt idx="6523">
                  <c:v>9.8439121246337802</c:v>
                </c:pt>
                <c:pt idx="6524">
                  <c:v>9.8440914154052699</c:v>
                </c:pt>
                <c:pt idx="6525">
                  <c:v>9.8458366394042898</c:v>
                </c:pt>
                <c:pt idx="6526">
                  <c:v>9.8460283279418892</c:v>
                </c:pt>
                <c:pt idx="6527">
                  <c:v>9.8453903198242099</c:v>
                </c:pt>
                <c:pt idx="6528">
                  <c:v>9.84435939788818</c:v>
                </c:pt>
                <c:pt idx="6529">
                  <c:v>9.8467464447021396</c:v>
                </c:pt>
                <c:pt idx="6530">
                  <c:v>9.8489179611206001</c:v>
                </c:pt>
                <c:pt idx="6531">
                  <c:v>9.8496952056884695</c:v>
                </c:pt>
                <c:pt idx="6532">
                  <c:v>9.8489875793456996</c:v>
                </c:pt>
                <c:pt idx="6533">
                  <c:v>9.8497896194458008</c:v>
                </c:pt>
                <c:pt idx="6534">
                  <c:v>9.8503561019897408</c:v>
                </c:pt>
                <c:pt idx="6535">
                  <c:v>9.8496961593627894</c:v>
                </c:pt>
                <c:pt idx="6536">
                  <c:v>9.8514108657836896</c:v>
                </c:pt>
                <c:pt idx="6537">
                  <c:v>9.8524541854858292</c:v>
                </c:pt>
                <c:pt idx="6538">
                  <c:v>9.8533725738525302</c:v>
                </c:pt>
                <c:pt idx="6539">
                  <c:v>9.8522567749023402</c:v>
                </c:pt>
                <c:pt idx="6540">
                  <c:v>9.8518867492675692</c:v>
                </c:pt>
                <c:pt idx="6541">
                  <c:v>9.8518505096435494</c:v>
                </c:pt>
                <c:pt idx="6542">
                  <c:v>9.8525676727294904</c:v>
                </c:pt>
                <c:pt idx="6543">
                  <c:v>9.8517732620239205</c:v>
                </c:pt>
                <c:pt idx="6544">
                  <c:v>9.8511638641357404</c:v>
                </c:pt>
                <c:pt idx="6545">
                  <c:v>9.8519268035888601</c:v>
                </c:pt>
                <c:pt idx="6546">
                  <c:v>9.8524789810180593</c:v>
                </c:pt>
                <c:pt idx="6547">
                  <c:v>9.8528165817260707</c:v>
                </c:pt>
                <c:pt idx="6548">
                  <c:v>9.8528089523315394</c:v>
                </c:pt>
                <c:pt idx="6549">
                  <c:v>9.8532981872558505</c:v>
                </c:pt>
                <c:pt idx="6550">
                  <c:v>9.8533143997192294</c:v>
                </c:pt>
                <c:pt idx="6551">
                  <c:v>9.8539772033691406</c:v>
                </c:pt>
                <c:pt idx="6552">
                  <c:v>9.8540563583374006</c:v>
                </c:pt>
                <c:pt idx="6553">
                  <c:v>9.8552646636962802</c:v>
                </c:pt>
                <c:pt idx="6554">
                  <c:v>9.8560094833374006</c:v>
                </c:pt>
                <c:pt idx="6555">
                  <c:v>9.8567619323730398</c:v>
                </c:pt>
                <c:pt idx="6556">
                  <c:v>9.8564300537109304</c:v>
                </c:pt>
                <c:pt idx="6557">
                  <c:v>9.8570604324340803</c:v>
                </c:pt>
                <c:pt idx="6558">
                  <c:v>9.8581237792968697</c:v>
                </c:pt>
                <c:pt idx="6559">
                  <c:v>9.8574419021606392</c:v>
                </c:pt>
                <c:pt idx="6560">
                  <c:v>9.8568353652954102</c:v>
                </c:pt>
                <c:pt idx="6561">
                  <c:v>9.8571662902831996</c:v>
                </c:pt>
                <c:pt idx="6562">
                  <c:v>9.8575963973999006</c:v>
                </c:pt>
                <c:pt idx="6563">
                  <c:v>9.8581762313842702</c:v>
                </c:pt>
                <c:pt idx="6564">
                  <c:v>9.8583068847656197</c:v>
                </c:pt>
                <c:pt idx="6565">
                  <c:v>9.8582172393798793</c:v>
                </c:pt>
                <c:pt idx="6566">
                  <c:v>9.8585996627807599</c:v>
                </c:pt>
                <c:pt idx="6567">
                  <c:v>9.85694980621337</c:v>
                </c:pt>
                <c:pt idx="6568">
                  <c:v>9.85609626770019</c:v>
                </c:pt>
                <c:pt idx="6569">
                  <c:v>9.8570966720581001</c:v>
                </c:pt>
                <c:pt idx="6570">
                  <c:v>9.85792636871337</c:v>
                </c:pt>
                <c:pt idx="6571">
                  <c:v>9.8580188751220703</c:v>
                </c:pt>
                <c:pt idx="6572">
                  <c:v>9.8580150604247994</c:v>
                </c:pt>
                <c:pt idx="6573">
                  <c:v>9.8575553894042898</c:v>
                </c:pt>
                <c:pt idx="6574">
                  <c:v>9.8582334518432599</c:v>
                </c:pt>
                <c:pt idx="6575">
                  <c:v>9.8583297729492099</c:v>
                </c:pt>
                <c:pt idx="6576">
                  <c:v>9.8589582443237305</c:v>
                </c:pt>
                <c:pt idx="6577">
                  <c:v>9.8608894348144496</c:v>
                </c:pt>
                <c:pt idx="6578">
                  <c:v>9.8622150421142507</c:v>
                </c:pt>
                <c:pt idx="6579">
                  <c:v>9.8622026443481392</c:v>
                </c:pt>
                <c:pt idx="6580">
                  <c:v>9.8644971847534109</c:v>
                </c:pt>
                <c:pt idx="6581">
                  <c:v>9.8652915954589808</c:v>
                </c:pt>
                <c:pt idx="6582">
                  <c:v>9.8654375076293892</c:v>
                </c:pt>
                <c:pt idx="6583">
                  <c:v>9.8675060272216708</c:v>
                </c:pt>
                <c:pt idx="6584">
                  <c:v>9.86852931976318</c:v>
                </c:pt>
                <c:pt idx="6585">
                  <c:v>9.87013435363769</c:v>
                </c:pt>
                <c:pt idx="6586">
                  <c:v>9.8713083267211896</c:v>
                </c:pt>
                <c:pt idx="6587">
                  <c:v>9.8730802536010707</c:v>
                </c:pt>
                <c:pt idx="6588">
                  <c:v>9.8735437393188406</c:v>
                </c:pt>
                <c:pt idx="6589">
                  <c:v>9.8749485015869105</c:v>
                </c:pt>
                <c:pt idx="6590">
                  <c:v>9.8752346038818306</c:v>
                </c:pt>
                <c:pt idx="6591">
                  <c:v>9.8765726089477504</c:v>
                </c:pt>
                <c:pt idx="6592">
                  <c:v>9.8778800964355398</c:v>
                </c:pt>
                <c:pt idx="6593">
                  <c:v>9.8778562545776296</c:v>
                </c:pt>
                <c:pt idx="6594">
                  <c:v>9.8777742385864205</c:v>
                </c:pt>
                <c:pt idx="6595">
                  <c:v>9.8789463043212802</c:v>
                </c:pt>
                <c:pt idx="6596">
                  <c:v>9.8795986175537092</c:v>
                </c:pt>
                <c:pt idx="6597">
                  <c:v>9.88008213043212</c:v>
                </c:pt>
                <c:pt idx="6598">
                  <c:v>9.8812541961669904</c:v>
                </c:pt>
                <c:pt idx="6599">
                  <c:v>9.8826570510864205</c:v>
                </c:pt>
                <c:pt idx="6600">
                  <c:v>9.8833665847778303</c:v>
                </c:pt>
                <c:pt idx="6601">
                  <c:v>9.8842582702636701</c:v>
                </c:pt>
                <c:pt idx="6602">
                  <c:v>9.8859510421752894</c:v>
                </c:pt>
                <c:pt idx="6603">
                  <c:v>9.8879461288452095</c:v>
                </c:pt>
                <c:pt idx="6604">
                  <c:v>9.8904514312744105</c:v>
                </c:pt>
                <c:pt idx="6605">
                  <c:v>9.8918800354003906</c:v>
                </c:pt>
                <c:pt idx="6606">
                  <c:v>9.8931846618652308</c:v>
                </c:pt>
                <c:pt idx="6607">
                  <c:v>9.8949079513549805</c:v>
                </c:pt>
                <c:pt idx="6608">
                  <c:v>9.8965473175048793</c:v>
                </c:pt>
                <c:pt idx="6609">
                  <c:v>9.8985061645507795</c:v>
                </c:pt>
                <c:pt idx="6610">
                  <c:v>9.9006147384643501</c:v>
                </c:pt>
                <c:pt idx="6611">
                  <c:v>9.9017105102538991</c:v>
                </c:pt>
                <c:pt idx="6612">
                  <c:v>9.9033727645874006</c:v>
                </c:pt>
                <c:pt idx="6613">
                  <c:v>9.9053859710693306</c:v>
                </c:pt>
                <c:pt idx="6614">
                  <c:v>9.9066610336303693</c:v>
                </c:pt>
                <c:pt idx="6615">
                  <c:v>9.9080228805541903</c:v>
                </c:pt>
                <c:pt idx="6616">
                  <c:v>9.9089269638061506</c:v>
                </c:pt>
                <c:pt idx="6617">
                  <c:v>9.9087390899658203</c:v>
                </c:pt>
                <c:pt idx="6618">
                  <c:v>9.9088973999023402</c:v>
                </c:pt>
                <c:pt idx="6619">
                  <c:v>9.9093074798583896</c:v>
                </c:pt>
                <c:pt idx="6620">
                  <c:v>9.9084091186523402</c:v>
                </c:pt>
                <c:pt idx="6621">
                  <c:v>9.9088087081909109</c:v>
                </c:pt>
                <c:pt idx="6622">
                  <c:v>9.9092245101928693</c:v>
                </c:pt>
                <c:pt idx="6623">
                  <c:v>9.9087562561035103</c:v>
                </c:pt>
                <c:pt idx="6624">
                  <c:v>9.9078989028930593</c:v>
                </c:pt>
                <c:pt idx="6625">
                  <c:v>9.9072580337524396</c:v>
                </c:pt>
                <c:pt idx="6626">
                  <c:v>9.9072542190551705</c:v>
                </c:pt>
                <c:pt idx="6627">
                  <c:v>9.9078016281127894</c:v>
                </c:pt>
                <c:pt idx="6628">
                  <c:v>9.9095888137817294</c:v>
                </c:pt>
                <c:pt idx="6629">
                  <c:v>9.9097623825073207</c:v>
                </c:pt>
                <c:pt idx="6630">
                  <c:v>9.9106388092040998</c:v>
                </c:pt>
                <c:pt idx="6631">
                  <c:v>9.9103345870971609</c:v>
                </c:pt>
                <c:pt idx="6632">
                  <c:v>9.9112453460693306</c:v>
                </c:pt>
                <c:pt idx="6633">
                  <c:v>9.9122667312621999</c:v>
                </c:pt>
                <c:pt idx="6634">
                  <c:v>9.9121522903442294</c:v>
                </c:pt>
                <c:pt idx="6635">
                  <c:v>9.9125385284423793</c:v>
                </c:pt>
                <c:pt idx="6636">
                  <c:v>9.9136877059936506</c:v>
                </c:pt>
                <c:pt idx="6637">
                  <c:v>9.9139099121093697</c:v>
                </c:pt>
                <c:pt idx="6638">
                  <c:v>9.9128808975219709</c:v>
                </c:pt>
                <c:pt idx="6639">
                  <c:v>9.9131383895874006</c:v>
                </c:pt>
                <c:pt idx="6640">
                  <c:v>9.9131879806518501</c:v>
                </c:pt>
                <c:pt idx="6641">
                  <c:v>9.9142208099365199</c:v>
                </c:pt>
                <c:pt idx="6642">
                  <c:v>9.9139909744262606</c:v>
                </c:pt>
                <c:pt idx="6643">
                  <c:v>9.9140825271606392</c:v>
                </c:pt>
                <c:pt idx="6644">
                  <c:v>9.9162578582763601</c:v>
                </c:pt>
                <c:pt idx="6645">
                  <c:v>9.9172277450561506</c:v>
                </c:pt>
                <c:pt idx="6646">
                  <c:v>9.9175872802734304</c:v>
                </c:pt>
                <c:pt idx="6647">
                  <c:v>9.9181957244872994</c:v>
                </c:pt>
                <c:pt idx="6648">
                  <c:v>9.9197187423706001</c:v>
                </c:pt>
                <c:pt idx="6649">
                  <c:v>9.9195756912231392</c:v>
                </c:pt>
                <c:pt idx="6650">
                  <c:v>9.92018222808837</c:v>
                </c:pt>
                <c:pt idx="6651">
                  <c:v>9.9219999313354403</c:v>
                </c:pt>
                <c:pt idx="6652">
                  <c:v>9.9227762222290004</c:v>
                </c:pt>
                <c:pt idx="6653">
                  <c:v>9.9226913452148402</c:v>
                </c:pt>
                <c:pt idx="6654">
                  <c:v>9.9224309921264595</c:v>
                </c:pt>
                <c:pt idx="6655">
                  <c:v>9.9217834472656197</c:v>
                </c:pt>
                <c:pt idx="6656">
                  <c:v>9.9229373931884695</c:v>
                </c:pt>
                <c:pt idx="6657">
                  <c:v>9.9239511489868093</c:v>
                </c:pt>
                <c:pt idx="6658">
                  <c:v>9.9244489669799805</c:v>
                </c:pt>
                <c:pt idx="6659">
                  <c:v>9.9256935119628906</c:v>
                </c:pt>
                <c:pt idx="6660">
                  <c:v>9.9261255264282209</c:v>
                </c:pt>
                <c:pt idx="6661">
                  <c:v>9.9258022308349592</c:v>
                </c:pt>
                <c:pt idx="6662">
                  <c:v>9.9258604049682599</c:v>
                </c:pt>
                <c:pt idx="6663">
                  <c:v>9.9262790679931605</c:v>
                </c:pt>
                <c:pt idx="6664">
                  <c:v>9.92677497863769</c:v>
                </c:pt>
                <c:pt idx="6665">
                  <c:v>9.9277648925781197</c:v>
                </c:pt>
                <c:pt idx="6666">
                  <c:v>9.9281320571899396</c:v>
                </c:pt>
                <c:pt idx="6667">
                  <c:v>9.9283161163330007</c:v>
                </c:pt>
                <c:pt idx="6668">
                  <c:v>9.9289398193359304</c:v>
                </c:pt>
                <c:pt idx="6669">
                  <c:v>9.92994880676269</c:v>
                </c:pt>
                <c:pt idx="6670">
                  <c:v>9.931884765625</c:v>
                </c:pt>
                <c:pt idx="6671">
                  <c:v>9.9321794509887606</c:v>
                </c:pt>
                <c:pt idx="6672">
                  <c:v>9.9327974319458008</c:v>
                </c:pt>
                <c:pt idx="6673">
                  <c:v>9.93397712707519</c:v>
                </c:pt>
                <c:pt idx="6674">
                  <c:v>9.9352159500121999</c:v>
                </c:pt>
                <c:pt idx="6675">
                  <c:v>9.9375305175781197</c:v>
                </c:pt>
                <c:pt idx="6676">
                  <c:v>9.9381017684936506</c:v>
                </c:pt>
                <c:pt idx="6677">
                  <c:v>9.9387969970703107</c:v>
                </c:pt>
                <c:pt idx="6678">
                  <c:v>9.9387006759643501</c:v>
                </c:pt>
                <c:pt idx="6679">
                  <c:v>9.9388303756713796</c:v>
                </c:pt>
                <c:pt idx="6680">
                  <c:v>9.9390726089477504</c:v>
                </c:pt>
                <c:pt idx="6681">
                  <c:v>9.9400110244750906</c:v>
                </c:pt>
                <c:pt idx="6682">
                  <c:v>9.9407691955566406</c:v>
                </c:pt>
                <c:pt idx="6683">
                  <c:v>9.9417247772216708</c:v>
                </c:pt>
                <c:pt idx="6684">
                  <c:v>9.9428777694702095</c:v>
                </c:pt>
                <c:pt idx="6685">
                  <c:v>9.9432001113891602</c:v>
                </c:pt>
                <c:pt idx="6686">
                  <c:v>9.9441738128662092</c:v>
                </c:pt>
                <c:pt idx="6687">
                  <c:v>9.9453544616699201</c:v>
                </c:pt>
                <c:pt idx="6688">
                  <c:v>9.9467172622680593</c:v>
                </c:pt>
                <c:pt idx="6689">
                  <c:v>9.9477024078369105</c:v>
                </c:pt>
                <c:pt idx="6690">
                  <c:v>9.9495525360107404</c:v>
                </c:pt>
                <c:pt idx="6691">
                  <c:v>9.9515266418456996</c:v>
                </c:pt>
                <c:pt idx="6692">
                  <c:v>9.9531183242797798</c:v>
                </c:pt>
                <c:pt idx="6693">
                  <c:v>9.9539985656738192</c:v>
                </c:pt>
                <c:pt idx="6694">
                  <c:v>9.9555530548095703</c:v>
                </c:pt>
                <c:pt idx="6695">
                  <c:v>9.9557437896728498</c:v>
                </c:pt>
                <c:pt idx="6696">
                  <c:v>9.9549789428710902</c:v>
                </c:pt>
                <c:pt idx="6697">
                  <c:v>9.9556980133056605</c:v>
                </c:pt>
                <c:pt idx="6698">
                  <c:v>9.9573631286621005</c:v>
                </c:pt>
                <c:pt idx="6699">
                  <c:v>9.9592132568359304</c:v>
                </c:pt>
                <c:pt idx="6700">
                  <c:v>9.9594831466674805</c:v>
                </c:pt>
                <c:pt idx="6701">
                  <c:v>9.9589538574218697</c:v>
                </c:pt>
                <c:pt idx="6702">
                  <c:v>9.9593639373779208</c:v>
                </c:pt>
                <c:pt idx="6703">
                  <c:v>9.9609870910644496</c:v>
                </c:pt>
                <c:pt idx="6704">
                  <c:v>9.9611968994140607</c:v>
                </c:pt>
                <c:pt idx="6705">
                  <c:v>9.962890625</c:v>
                </c:pt>
                <c:pt idx="6706">
                  <c:v>9.9650478363037092</c:v>
                </c:pt>
                <c:pt idx="6707">
                  <c:v>9.9657449722290004</c:v>
                </c:pt>
                <c:pt idx="6708">
                  <c:v>9.9672393798828107</c:v>
                </c:pt>
                <c:pt idx="6709">
                  <c:v>9.9692573547363192</c:v>
                </c:pt>
                <c:pt idx="6710">
                  <c:v>9.9701070785522408</c:v>
                </c:pt>
                <c:pt idx="6711">
                  <c:v>9.9725828170776296</c:v>
                </c:pt>
                <c:pt idx="6712">
                  <c:v>9.9736070632934499</c:v>
                </c:pt>
                <c:pt idx="6713">
                  <c:v>9.9747323989868093</c:v>
                </c:pt>
                <c:pt idx="6714">
                  <c:v>9.9764957427978498</c:v>
                </c:pt>
                <c:pt idx="6715">
                  <c:v>9.9779453277587802</c:v>
                </c:pt>
                <c:pt idx="6716">
                  <c:v>9.9797687530517507</c:v>
                </c:pt>
                <c:pt idx="6717">
                  <c:v>9.9819869995117099</c:v>
                </c:pt>
                <c:pt idx="6718">
                  <c:v>9.9822397232055593</c:v>
                </c:pt>
                <c:pt idx="6719">
                  <c:v>9.9820833206176705</c:v>
                </c:pt>
                <c:pt idx="6720">
                  <c:v>9.9839744567871005</c:v>
                </c:pt>
                <c:pt idx="6721">
                  <c:v>9.9850511550903303</c:v>
                </c:pt>
                <c:pt idx="6722">
                  <c:v>9.9853963851928693</c:v>
                </c:pt>
                <c:pt idx="6723">
                  <c:v>9.9864349365234304</c:v>
                </c:pt>
                <c:pt idx="6724">
                  <c:v>9.9864139556884695</c:v>
                </c:pt>
                <c:pt idx="6725">
                  <c:v>9.9859457015991193</c:v>
                </c:pt>
                <c:pt idx="6726">
                  <c:v>9.9857978820800692</c:v>
                </c:pt>
                <c:pt idx="6727">
                  <c:v>9.9866247177124006</c:v>
                </c:pt>
                <c:pt idx="6728">
                  <c:v>9.9880886077880806</c:v>
                </c:pt>
                <c:pt idx="6729">
                  <c:v>9.9891729354858292</c:v>
                </c:pt>
                <c:pt idx="6730">
                  <c:v>9.9895467758178693</c:v>
                </c:pt>
                <c:pt idx="6731">
                  <c:v>9.9887514114379794</c:v>
                </c:pt>
                <c:pt idx="6732">
                  <c:v>9.9900779724121005</c:v>
                </c:pt>
                <c:pt idx="6733">
                  <c:v>9.9894428253173793</c:v>
                </c:pt>
                <c:pt idx="6734">
                  <c:v>9.9893245697021396</c:v>
                </c:pt>
                <c:pt idx="6735">
                  <c:v>9.990234375</c:v>
                </c:pt>
                <c:pt idx="6736">
                  <c:v>9.9910783767700106</c:v>
                </c:pt>
                <c:pt idx="6737">
                  <c:v>9.9897718429565394</c:v>
                </c:pt>
                <c:pt idx="6738">
                  <c:v>9.9895458221435494</c:v>
                </c:pt>
                <c:pt idx="6739">
                  <c:v>9.9900026321411097</c:v>
                </c:pt>
                <c:pt idx="6740">
                  <c:v>9.9901180267333896</c:v>
                </c:pt>
                <c:pt idx="6741">
                  <c:v>9.9908075332641602</c:v>
                </c:pt>
                <c:pt idx="6742">
                  <c:v>9.9903936386108292</c:v>
                </c:pt>
                <c:pt idx="6743">
                  <c:v>9.9906826019287092</c:v>
                </c:pt>
                <c:pt idx="6744">
                  <c:v>9.9920167922973597</c:v>
                </c:pt>
                <c:pt idx="6745">
                  <c:v>9.9931278228759695</c:v>
                </c:pt>
                <c:pt idx="6746">
                  <c:v>9.9935579299926705</c:v>
                </c:pt>
                <c:pt idx="6747">
                  <c:v>9.9950857162475497</c:v>
                </c:pt>
                <c:pt idx="6748">
                  <c:v>9.9959068298339808</c:v>
                </c:pt>
                <c:pt idx="6749">
                  <c:v>9.9951324462890607</c:v>
                </c:pt>
                <c:pt idx="6750">
                  <c:v>9.9947662353515607</c:v>
                </c:pt>
                <c:pt idx="6751">
                  <c:v>9.9948177337646396</c:v>
                </c:pt>
                <c:pt idx="6752">
                  <c:v>9.9961557388305593</c:v>
                </c:pt>
                <c:pt idx="6753">
                  <c:v>9.9971742630004794</c:v>
                </c:pt>
                <c:pt idx="6754">
                  <c:v>9.9968767166137606</c:v>
                </c:pt>
                <c:pt idx="6755">
                  <c:v>9.9975719451904208</c:v>
                </c:pt>
                <c:pt idx="6756">
                  <c:v>9.9981498718261701</c:v>
                </c:pt>
                <c:pt idx="6757">
                  <c:v>9.9988889694213796</c:v>
                </c:pt>
                <c:pt idx="6758">
                  <c:v>9.9990158081054599</c:v>
                </c:pt>
                <c:pt idx="6759">
                  <c:v>10.0005540847778</c:v>
                </c:pt>
                <c:pt idx="6760">
                  <c:v>10.00191116333</c:v>
                </c:pt>
                <c:pt idx="6761">
                  <c:v>10.003088951110801</c:v>
                </c:pt>
                <c:pt idx="6762">
                  <c:v>10.004344940185501</c:v>
                </c:pt>
                <c:pt idx="6763">
                  <c:v>10.004674911499</c:v>
                </c:pt>
                <c:pt idx="6764">
                  <c:v>10.005749702453601</c:v>
                </c:pt>
                <c:pt idx="6765">
                  <c:v>10.004721641540501</c:v>
                </c:pt>
                <c:pt idx="6766">
                  <c:v>10.0048313140869</c:v>
                </c:pt>
                <c:pt idx="6767">
                  <c:v>10.0051679611206</c:v>
                </c:pt>
                <c:pt idx="6768">
                  <c:v>10.006186485290501</c:v>
                </c:pt>
                <c:pt idx="6769">
                  <c:v>10.006230354309</c:v>
                </c:pt>
                <c:pt idx="6770">
                  <c:v>10.007697105407701</c:v>
                </c:pt>
                <c:pt idx="6771">
                  <c:v>10.008936882019</c:v>
                </c:pt>
                <c:pt idx="6772">
                  <c:v>10.009355545043899</c:v>
                </c:pt>
                <c:pt idx="6773">
                  <c:v>10.010459899902299</c:v>
                </c:pt>
                <c:pt idx="6774">
                  <c:v>10.011607170104901</c:v>
                </c:pt>
                <c:pt idx="6775">
                  <c:v>10.0133962631225</c:v>
                </c:pt>
                <c:pt idx="6776">
                  <c:v>10.015923500061</c:v>
                </c:pt>
                <c:pt idx="6777">
                  <c:v>10.016989707946699</c:v>
                </c:pt>
                <c:pt idx="6778">
                  <c:v>10.016500473022401</c:v>
                </c:pt>
                <c:pt idx="6779">
                  <c:v>10.0180044174194</c:v>
                </c:pt>
                <c:pt idx="6780">
                  <c:v>10.0179891586303</c:v>
                </c:pt>
                <c:pt idx="6781">
                  <c:v>10.018798828125</c:v>
                </c:pt>
                <c:pt idx="6782">
                  <c:v>10.0199279785156</c:v>
                </c:pt>
                <c:pt idx="6783">
                  <c:v>10.020565032958901</c:v>
                </c:pt>
                <c:pt idx="6784">
                  <c:v>10.019928932189901</c:v>
                </c:pt>
                <c:pt idx="6785">
                  <c:v>10.020236015319799</c:v>
                </c:pt>
                <c:pt idx="6786">
                  <c:v>10.019136428833001</c:v>
                </c:pt>
                <c:pt idx="6787">
                  <c:v>10.0201511383056</c:v>
                </c:pt>
                <c:pt idx="6788">
                  <c:v>10.022587776184</c:v>
                </c:pt>
                <c:pt idx="6789">
                  <c:v>10.023285865783601</c:v>
                </c:pt>
                <c:pt idx="6790">
                  <c:v>10.0249252319335</c:v>
                </c:pt>
                <c:pt idx="6791">
                  <c:v>10.026907920837401</c:v>
                </c:pt>
                <c:pt idx="6792">
                  <c:v>10.027401924133301</c:v>
                </c:pt>
                <c:pt idx="6793">
                  <c:v>10.027467727661101</c:v>
                </c:pt>
                <c:pt idx="6794">
                  <c:v>10.028938293456999</c:v>
                </c:pt>
                <c:pt idx="6795">
                  <c:v>10.030936241149901</c:v>
                </c:pt>
                <c:pt idx="6796">
                  <c:v>10.032915115356399</c:v>
                </c:pt>
                <c:pt idx="6797">
                  <c:v>10.033947944641101</c:v>
                </c:pt>
                <c:pt idx="6798">
                  <c:v>10.0346574783325</c:v>
                </c:pt>
                <c:pt idx="6799">
                  <c:v>10.036715507507299</c:v>
                </c:pt>
                <c:pt idx="6800">
                  <c:v>10.036715507507299</c:v>
                </c:pt>
                <c:pt idx="6801">
                  <c:v>10.036093711853001</c:v>
                </c:pt>
                <c:pt idx="6802">
                  <c:v>10.036992073059</c:v>
                </c:pt>
                <c:pt idx="6803">
                  <c:v>10.0392599105834</c:v>
                </c:pt>
                <c:pt idx="6804">
                  <c:v>10.0416860580444</c:v>
                </c:pt>
                <c:pt idx="6805">
                  <c:v>10.043080329895</c:v>
                </c:pt>
                <c:pt idx="6806">
                  <c:v>10.044852256774901</c:v>
                </c:pt>
                <c:pt idx="6807">
                  <c:v>10.045873641967701</c:v>
                </c:pt>
                <c:pt idx="6808">
                  <c:v>10.0467729568481</c:v>
                </c:pt>
                <c:pt idx="6809">
                  <c:v>10.0468797683715</c:v>
                </c:pt>
                <c:pt idx="6810">
                  <c:v>10.04829788208</c:v>
                </c:pt>
                <c:pt idx="6811">
                  <c:v>10.0497131347656</c:v>
                </c:pt>
                <c:pt idx="6812">
                  <c:v>10.0508775711059</c:v>
                </c:pt>
                <c:pt idx="6813">
                  <c:v>10.0526208877563</c:v>
                </c:pt>
                <c:pt idx="6814">
                  <c:v>10.0535230636596</c:v>
                </c:pt>
                <c:pt idx="6815">
                  <c:v>10.055329322814901</c:v>
                </c:pt>
                <c:pt idx="6816">
                  <c:v>10.0564603805541</c:v>
                </c:pt>
                <c:pt idx="6817">
                  <c:v>10.058615684509199</c:v>
                </c:pt>
                <c:pt idx="6818">
                  <c:v>10.0598049163818</c:v>
                </c:pt>
                <c:pt idx="6819">
                  <c:v>10.060701370239199</c:v>
                </c:pt>
                <c:pt idx="6820">
                  <c:v>10.061538696289</c:v>
                </c:pt>
                <c:pt idx="6821">
                  <c:v>10.062694549560501</c:v>
                </c:pt>
                <c:pt idx="6822">
                  <c:v>10.0646753311157</c:v>
                </c:pt>
                <c:pt idx="6823">
                  <c:v>10.065537452697701</c:v>
                </c:pt>
                <c:pt idx="6824">
                  <c:v>10.065834045410099</c:v>
                </c:pt>
                <c:pt idx="6825">
                  <c:v>10.064978599548301</c:v>
                </c:pt>
                <c:pt idx="6826">
                  <c:v>10.064435005187899</c:v>
                </c:pt>
                <c:pt idx="6827">
                  <c:v>10.0639085769653</c:v>
                </c:pt>
                <c:pt idx="6828">
                  <c:v>10.0636396408081</c:v>
                </c:pt>
                <c:pt idx="6829">
                  <c:v>10.063977241516101</c:v>
                </c:pt>
                <c:pt idx="6830">
                  <c:v>10.0649919509887</c:v>
                </c:pt>
                <c:pt idx="6831">
                  <c:v>10.0659942626953</c:v>
                </c:pt>
                <c:pt idx="6832">
                  <c:v>10.0653848648071</c:v>
                </c:pt>
                <c:pt idx="6833">
                  <c:v>10.064973831176699</c:v>
                </c:pt>
                <c:pt idx="6834">
                  <c:v>10.065380096435501</c:v>
                </c:pt>
                <c:pt idx="6835">
                  <c:v>10.0654850006103</c:v>
                </c:pt>
                <c:pt idx="6836">
                  <c:v>10.066539764404199</c:v>
                </c:pt>
                <c:pt idx="6837">
                  <c:v>10.067281723022401</c:v>
                </c:pt>
                <c:pt idx="6838">
                  <c:v>10.068717002868601</c:v>
                </c:pt>
                <c:pt idx="6839">
                  <c:v>10.0685815811157</c:v>
                </c:pt>
                <c:pt idx="6840">
                  <c:v>10.0686845779418</c:v>
                </c:pt>
                <c:pt idx="6841">
                  <c:v>10.0678453445434</c:v>
                </c:pt>
                <c:pt idx="6842">
                  <c:v>10.068212509155201</c:v>
                </c:pt>
                <c:pt idx="6843">
                  <c:v>10.0681648254394</c:v>
                </c:pt>
                <c:pt idx="6844">
                  <c:v>10.0681591033935</c:v>
                </c:pt>
                <c:pt idx="6845">
                  <c:v>10.069133758544901</c:v>
                </c:pt>
                <c:pt idx="6846">
                  <c:v>10.0685262680053</c:v>
                </c:pt>
                <c:pt idx="6847">
                  <c:v>10.069359779357899</c:v>
                </c:pt>
                <c:pt idx="6848">
                  <c:v>10.069440841674799</c:v>
                </c:pt>
                <c:pt idx="6849">
                  <c:v>10.069917678833001</c:v>
                </c:pt>
                <c:pt idx="6850">
                  <c:v>10.0700559616088</c:v>
                </c:pt>
                <c:pt idx="6851">
                  <c:v>10.0702590942382</c:v>
                </c:pt>
                <c:pt idx="6852">
                  <c:v>10.0699958801269</c:v>
                </c:pt>
                <c:pt idx="6853">
                  <c:v>10.069728851318301</c:v>
                </c:pt>
                <c:pt idx="6854">
                  <c:v>10.070786476135201</c:v>
                </c:pt>
                <c:pt idx="6855">
                  <c:v>10.07102394104</c:v>
                </c:pt>
                <c:pt idx="6856">
                  <c:v>10.0714473724365</c:v>
                </c:pt>
                <c:pt idx="6857">
                  <c:v>10.071260452270501</c:v>
                </c:pt>
                <c:pt idx="6858">
                  <c:v>10.0714807510375</c:v>
                </c:pt>
                <c:pt idx="6859">
                  <c:v>10.072230339050201</c:v>
                </c:pt>
                <c:pt idx="6860">
                  <c:v>10.0725536346435</c:v>
                </c:pt>
                <c:pt idx="6861">
                  <c:v>10.0742034912109</c:v>
                </c:pt>
                <c:pt idx="6862">
                  <c:v>10.074888229370099</c:v>
                </c:pt>
                <c:pt idx="6863">
                  <c:v>10.0767965316772</c:v>
                </c:pt>
                <c:pt idx="6864">
                  <c:v>10.076758384704499</c:v>
                </c:pt>
                <c:pt idx="6865">
                  <c:v>10.076353073120099</c:v>
                </c:pt>
                <c:pt idx="6866">
                  <c:v>10.0773878097534</c:v>
                </c:pt>
                <c:pt idx="6867">
                  <c:v>10.0775709152221</c:v>
                </c:pt>
                <c:pt idx="6868">
                  <c:v>10.077933311462401</c:v>
                </c:pt>
                <c:pt idx="6869">
                  <c:v>10.078535079956</c:v>
                </c:pt>
                <c:pt idx="6870">
                  <c:v>10.079387664794901</c:v>
                </c:pt>
                <c:pt idx="6871">
                  <c:v>10.078629493713301</c:v>
                </c:pt>
                <c:pt idx="6872">
                  <c:v>10.0782670974731</c:v>
                </c:pt>
                <c:pt idx="6873">
                  <c:v>10.077294349670399</c:v>
                </c:pt>
                <c:pt idx="6874">
                  <c:v>10.078126907348601</c:v>
                </c:pt>
                <c:pt idx="6875">
                  <c:v>10.0794372558593</c:v>
                </c:pt>
                <c:pt idx="6876">
                  <c:v>10.079693794250399</c:v>
                </c:pt>
                <c:pt idx="6877">
                  <c:v>10.0798330307006</c:v>
                </c:pt>
                <c:pt idx="6878">
                  <c:v>10.0795907974243</c:v>
                </c:pt>
                <c:pt idx="6879">
                  <c:v>10.0800876617431</c:v>
                </c:pt>
                <c:pt idx="6880">
                  <c:v>10.0804748535156</c:v>
                </c:pt>
                <c:pt idx="6881">
                  <c:v>10.0813026428222</c:v>
                </c:pt>
                <c:pt idx="6882">
                  <c:v>10.0828733444213</c:v>
                </c:pt>
                <c:pt idx="6883">
                  <c:v>10.083867073059</c:v>
                </c:pt>
                <c:pt idx="6884">
                  <c:v>10.085480690002401</c:v>
                </c:pt>
                <c:pt idx="6885">
                  <c:v>10.0876407623291</c:v>
                </c:pt>
                <c:pt idx="6886">
                  <c:v>10.089352607726999</c:v>
                </c:pt>
                <c:pt idx="6887">
                  <c:v>10.091101646423301</c:v>
                </c:pt>
                <c:pt idx="6888">
                  <c:v>10.0928907394409</c:v>
                </c:pt>
                <c:pt idx="6889">
                  <c:v>10.0938673019409</c:v>
                </c:pt>
                <c:pt idx="6890">
                  <c:v>10.096116065979</c:v>
                </c:pt>
                <c:pt idx="6891">
                  <c:v>10.0975532531738</c:v>
                </c:pt>
                <c:pt idx="6892">
                  <c:v>10.099407196044901</c:v>
                </c:pt>
                <c:pt idx="6893">
                  <c:v>10.100606918334901</c:v>
                </c:pt>
                <c:pt idx="6894">
                  <c:v>10.1000852584838</c:v>
                </c:pt>
                <c:pt idx="6895">
                  <c:v>10.100119590759199</c:v>
                </c:pt>
                <c:pt idx="6896">
                  <c:v>10.101559638976999</c:v>
                </c:pt>
                <c:pt idx="6897">
                  <c:v>10.102856636047299</c:v>
                </c:pt>
                <c:pt idx="6898">
                  <c:v>10.104103088378899</c:v>
                </c:pt>
                <c:pt idx="6899">
                  <c:v>10.105807304382299</c:v>
                </c:pt>
                <c:pt idx="6900">
                  <c:v>10.105715751647899</c:v>
                </c:pt>
                <c:pt idx="6901">
                  <c:v>10.106702804565399</c:v>
                </c:pt>
                <c:pt idx="6902">
                  <c:v>10.107892990112299</c:v>
                </c:pt>
                <c:pt idx="6903">
                  <c:v>10.1097087860107</c:v>
                </c:pt>
                <c:pt idx="6904">
                  <c:v>10.1129503250122</c:v>
                </c:pt>
                <c:pt idx="6905">
                  <c:v>10.1143217086791</c:v>
                </c:pt>
                <c:pt idx="6906">
                  <c:v>10.1149682998657</c:v>
                </c:pt>
                <c:pt idx="6907">
                  <c:v>10.1160268783569</c:v>
                </c:pt>
                <c:pt idx="6908">
                  <c:v>10.1167488098144</c:v>
                </c:pt>
                <c:pt idx="6909">
                  <c:v>10.1180400848388</c:v>
                </c:pt>
                <c:pt idx="6910">
                  <c:v>10.1192169189453</c:v>
                </c:pt>
                <c:pt idx="6911">
                  <c:v>10.119769096374499</c:v>
                </c:pt>
                <c:pt idx="6912">
                  <c:v>10.119794845581</c:v>
                </c:pt>
                <c:pt idx="6913">
                  <c:v>10.119721412658601</c:v>
                </c:pt>
                <c:pt idx="6914">
                  <c:v>10.1196689605712</c:v>
                </c:pt>
                <c:pt idx="6915">
                  <c:v>10.120261192321699</c:v>
                </c:pt>
                <c:pt idx="6916">
                  <c:v>10.1205282211303</c:v>
                </c:pt>
                <c:pt idx="6917">
                  <c:v>10.1201610565185</c:v>
                </c:pt>
                <c:pt idx="6918">
                  <c:v>10.121594429016101</c:v>
                </c:pt>
                <c:pt idx="6919">
                  <c:v>10.122459411621</c:v>
                </c:pt>
                <c:pt idx="6920">
                  <c:v>10.1219730377197</c:v>
                </c:pt>
                <c:pt idx="6921">
                  <c:v>10.122785568237299</c:v>
                </c:pt>
                <c:pt idx="6922">
                  <c:v>10.123594284057599</c:v>
                </c:pt>
                <c:pt idx="6923">
                  <c:v>10.1249628067016</c:v>
                </c:pt>
                <c:pt idx="6924">
                  <c:v>10.1245203018188</c:v>
                </c:pt>
                <c:pt idx="6925">
                  <c:v>10.125069618225</c:v>
                </c:pt>
                <c:pt idx="6926">
                  <c:v>10.125261306762599</c:v>
                </c:pt>
                <c:pt idx="6927">
                  <c:v>10.126478195190399</c:v>
                </c:pt>
                <c:pt idx="6928">
                  <c:v>10.1259565353393</c:v>
                </c:pt>
                <c:pt idx="6929">
                  <c:v>10.126019477844199</c:v>
                </c:pt>
                <c:pt idx="6930">
                  <c:v>10.1273498535156</c:v>
                </c:pt>
                <c:pt idx="6931">
                  <c:v>10.127855300903301</c:v>
                </c:pt>
                <c:pt idx="6932">
                  <c:v>10.1277608871459</c:v>
                </c:pt>
                <c:pt idx="6933">
                  <c:v>10.1279649734497</c:v>
                </c:pt>
                <c:pt idx="6934">
                  <c:v>10.128297805786101</c:v>
                </c:pt>
                <c:pt idx="6935">
                  <c:v>10.1281633377075</c:v>
                </c:pt>
                <c:pt idx="6936">
                  <c:v>10.1287183761596</c:v>
                </c:pt>
                <c:pt idx="6937">
                  <c:v>10.1279706954956</c:v>
                </c:pt>
                <c:pt idx="6938">
                  <c:v>10.1282129287719</c:v>
                </c:pt>
                <c:pt idx="6939">
                  <c:v>10.127391815185501</c:v>
                </c:pt>
                <c:pt idx="6940">
                  <c:v>10.127057075500399</c:v>
                </c:pt>
                <c:pt idx="6941">
                  <c:v>10.126516342163001</c:v>
                </c:pt>
                <c:pt idx="6942">
                  <c:v>10.126354217529199</c:v>
                </c:pt>
                <c:pt idx="6943">
                  <c:v>10.1269721984863</c:v>
                </c:pt>
                <c:pt idx="6944">
                  <c:v>10.1280393600463</c:v>
                </c:pt>
                <c:pt idx="6945">
                  <c:v>10.129031181335399</c:v>
                </c:pt>
                <c:pt idx="6946">
                  <c:v>10.129426956176699</c:v>
                </c:pt>
                <c:pt idx="6947">
                  <c:v>10.130423545837401</c:v>
                </c:pt>
                <c:pt idx="6948">
                  <c:v>10.132451057434</c:v>
                </c:pt>
                <c:pt idx="6949">
                  <c:v>10.1337337493896</c:v>
                </c:pt>
                <c:pt idx="6950">
                  <c:v>10.1350564956665</c:v>
                </c:pt>
                <c:pt idx="6951">
                  <c:v>10.136999130249</c:v>
                </c:pt>
                <c:pt idx="6952">
                  <c:v>10.138887405395501</c:v>
                </c:pt>
                <c:pt idx="6953">
                  <c:v>10.138644218444799</c:v>
                </c:pt>
                <c:pt idx="6954">
                  <c:v>10.1383047103881</c:v>
                </c:pt>
                <c:pt idx="6955">
                  <c:v>10.1377801895141</c:v>
                </c:pt>
                <c:pt idx="6956">
                  <c:v>10.138836860656699</c:v>
                </c:pt>
                <c:pt idx="6957">
                  <c:v>10.139182090759199</c:v>
                </c:pt>
                <c:pt idx="6958">
                  <c:v>10.1379737854003</c:v>
                </c:pt>
                <c:pt idx="6959">
                  <c:v>10.138160705566399</c:v>
                </c:pt>
                <c:pt idx="6960">
                  <c:v>10.137779235839799</c:v>
                </c:pt>
                <c:pt idx="6961">
                  <c:v>10.137443542480399</c:v>
                </c:pt>
                <c:pt idx="6962">
                  <c:v>10.1359052658081</c:v>
                </c:pt>
                <c:pt idx="6963">
                  <c:v>10.135468482971101</c:v>
                </c:pt>
                <c:pt idx="6964">
                  <c:v>10.1362352371215</c:v>
                </c:pt>
                <c:pt idx="6965">
                  <c:v>10.1383037567138</c:v>
                </c:pt>
                <c:pt idx="6966">
                  <c:v>10.1381111145019</c:v>
                </c:pt>
                <c:pt idx="6967">
                  <c:v>10.138638496398899</c:v>
                </c:pt>
                <c:pt idx="6968">
                  <c:v>10.139329910278301</c:v>
                </c:pt>
                <c:pt idx="6969">
                  <c:v>10.139740943908601</c:v>
                </c:pt>
                <c:pt idx="6970">
                  <c:v>10.1405019760131</c:v>
                </c:pt>
                <c:pt idx="6971">
                  <c:v>10.140875816345201</c:v>
                </c:pt>
                <c:pt idx="6972">
                  <c:v>10.1424398422241</c:v>
                </c:pt>
                <c:pt idx="6973">
                  <c:v>10.1434211730957</c:v>
                </c:pt>
                <c:pt idx="6974">
                  <c:v>10.1443891525268</c:v>
                </c:pt>
                <c:pt idx="6975">
                  <c:v>10.144634246826101</c:v>
                </c:pt>
                <c:pt idx="6976">
                  <c:v>10.144310951232899</c:v>
                </c:pt>
                <c:pt idx="6977">
                  <c:v>10.143662452697701</c:v>
                </c:pt>
                <c:pt idx="6978">
                  <c:v>10.143958091735801</c:v>
                </c:pt>
                <c:pt idx="6979">
                  <c:v>10.1447696685791</c:v>
                </c:pt>
                <c:pt idx="6980">
                  <c:v>10.145336151123001</c:v>
                </c:pt>
                <c:pt idx="6981">
                  <c:v>10.145926475524901</c:v>
                </c:pt>
                <c:pt idx="6982">
                  <c:v>10.146711349487299</c:v>
                </c:pt>
                <c:pt idx="6983">
                  <c:v>10.1481866836547</c:v>
                </c:pt>
                <c:pt idx="6984">
                  <c:v>10.149136543273899</c:v>
                </c:pt>
                <c:pt idx="6985">
                  <c:v>10.1487216949462</c:v>
                </c:pt>
                <c:pt idx="6986">
                  <c:v>10.150143623351999</c:v>
                </c:pt>
                <c:pt idx="6987">
                  <c:v>10.151647567749</c:v>
                </c:pt>
                <c:pt idx="6988">
                  <c:v>10.15279006958</c:v>
                </c:pt>
                <c:pt idx="6989">
                  <c:v>10.153323173522899</c:v>
                </c:pt>
                <c:pt idx="6990">
                  <c:v>10.154339790344199</c:v>
                </c:pt>
                <c:pt idx="6991">
                  <c:v>10.1543931961059</c:v>
                </c:pt>
                <c:pt idx="6992">
                  <c:v>10.1551609039306</c:v>
                </c:pt>
                <c:pt idx="6993">
                  <c:v>10.1556406021118</c:v>
                </c:pt>
                <c:pt idx="6994">
                  <c:v>10.155688285827599</c:v>
                </c:pt>
                <c:pt idx="6995">
                  <c:v>10.1572208404541</c:v>
                </c:pt>
                <c:pt idx="6996">
                  <c:v>10.1578865051269</c:v>
                </c:pt>
                <c:pt idx="6997">
                  <c:v>10.158835411071699</c:v>
                </c:pt>
                <c:pt idx="6998">
                  <c:v>10.1596965789794</c:v>
                </c:pt>
                <c:pt idx="6999">
                  <c:v>10.161439895629799</c:v>
                </c:pt>
                <c:pt idx="7000">
                  <c:v>10.162375450134199</c:v>
                </c:pt>
                <c:pt idx="7001">
                  <c:v>10.165223121643001</c:v>
                </c:pt>
                <c:pt idx="7002">
                  <c:v>10.1674327850341</c:v>
                </c:pt>
                <c:pt idx="7003">
                  <c:v>10.1683902740478</c:v>
                </c:pt>
                <c:pt idx="7004">
                  <c:v>10.1702423095703</c:v>
                </c:pt>
                <c:pt idx="7005">
                  <c:v>10.1714429855346</c:v>
                </c:pt>
                <c:pt idx="7006">
                  <c:v>10.172909736633301</c:v>
                </c:pt>
                <c:pt idx="7007">
                  <c:v>10.175664901733301</c:v>
                </c:pt>
                <c:pt idx="7008">
                  <c:v>10.178040504455501</c:v>
                </c:pt>
                <c:pt idx="7009">
                  <c:v>10.1786441802978</c:v>
                </c:pt>
                <c:pt idx="7010">
                  <c:v>10.1802911758422</c:v>
                </c:pt>
                <c:pt idx="7011">
                  <c:v>10.181077957153301</c:v>
                </c:pt>
                <c:pt idx="7012">
                  <c:v>10.181474685668899</c:v>
                </c:pt>
                <c:pt idx="7013">
                  <c:v>10.182782173156699</c:v>
                </c:pt>
                <c:pt idx="7014">
                  <c:v>10.183585166931101</c:v>
                </c:pt>
                <c:pt idx="7015">
                  <c:v>10.184597969055099</c:v>
                </c:pt>
                <c:pt idx="7016">
                  <c:v>10.1861715316772</c:v>
                </c:pt>
                <c:pt idx="7017">
                  <c:v>10.1858615875244</c:v>
                </c:pt>
                <c:pt idx="7018">
                  <c:v>10.185277938842701</c:v>
                </c:pt>
                <c:pt idx="7019">
                  <c:v>10.1863260269165</c:v>
                </c:pt>
                <c:pt idx="7020">
                  <c:v>10.1873350143432</c:v>
                </c:pt>
                <c:pt idx="7021">
                  <c:v>10.1880445480346</c:v>
                </c:pt>
                <c:pt idx="7022">
                  <c:v>10.1891117095947</c:v>
                </c:pt>
                <c:pt idx="7023">
                  <c:v>10.1900014877319</c:v>
                </c:pt>
                <c:pt idx="7024">
                  <c:v>10.1903009414672</c:v>
                </c:pt>
                <c:pt idx="7025">
                  <c:v>10.191346168518001</c:v>
                </c:pt>
                <c:pt idx="7026">
                  <c:v>10.1917457580566</c:v>
                </c:pt>
                <c:pt idx="7027">
                  <c:v>10.191555023193301</c:v>
                </c:pt>
                <c:pt idx="7028">
                  <c:v>10.1927471160888</c:v>
                </c:pt>
                <c:pt idx="7029">
                  <c:v>10.192355155944799</c:v>
                </c:pt>
                <c:pt idx="7030">
                  <c:v>10.1917724609375</c:v>
                </c:pt>
                <c:pt idx="7031">
                  <c:v>10.191322326660099</c:v>
                </c:pt>
                <c:pt idx="7032">
                  <c:v>10.1908702850341</c:v>
                </c:pt>
                <c:pt idx="7033">
                  <c:v>10.190445899963301</c:v>
                </c:pt>
                <c:pt idx="7034">
                  <c:v>10.1903781890869</c:v>
                </c:pt>
                <c:pt idx="7035">
                  <c:v>10.189586639404199</c:v>
                </c:pt>
                <c:pt idx="7036">
                  <c:v>10.1897993087768</c:v>
                </c:pt>
                <c:pt idx="7037">
                  <c:v>10.1905965805053</c:v>
                </c:pt>
                <c:pt idx="7038">
                  <c:v>10.190689086914</c:v>
                </c:pt>
                <c:pt idx="7039">
                  <c:v>10.189682960510201</c:v>
                </c:pt>
                <c:pt idx="7040">
                  <c:v>10.1893758773803</c:v>
                </c:pt>
                <c:pt idx="7041">
                  <c:v>10.188666343688899</c:v>
                </c:pt>
                <c:pt idx="7042">
                  <c:v>10.188321113586399</c:v>
                </c:pt>
                <c:pt idx="7043">
                  <c:v>10.188446998596101</c:v>
                </c:pt>
                <c:pt idx="7044">
                  <c:v>10.1878252029418</c:v>
                </c:pt>
                <c:pt idx="7045">
                  <c:v>10.1881246566772</c:v>
                </c:pt>
                <c:pt idx="7046">
                  <c:v>10.1878395080566</c:v>
                </c:pt>
                <c:pt idx="7047">
                  <c:v>10.187557220458901</c:v>
                </c:pt>
                <c:pt idx="7048">
                  <c:v>10.186821937561</c:v>
                </c:pt>
                <c:pt idx="7049">
                  <c:v>10.188483238220201</c:v>
                </c:pt>
                <c:pt idx="7050">
                  <c:v>10.188504219055099</c:v>
                </c:pt>
                <c:pt idx="7051">
                  <c:v>10.1899852752685</c:v>
                </c:pt>
                <c:pt idx="7052">
                  <c:v>10.1893615722656</c:v>
                </c:pt>
                <c:pt idx="7053">
                  <c:v>10.1896705627441</c:v>
                </c:pt>
                <c:pt idx="7054">
                  <c:v>10.190538406371999</c:v>
                </c:pt>
                <c:pt idx="7055">
                  <c:v>10.190421104431101</c:v>
                </c:pt>
                <c:pt idx="7056">
                  <c:v>10.19127368927</c:v>
                </c:pt>
                <c:pt idx="7057">
                  <c:v>10.1916913986206</c:v>
                </c:pt>
                <c:pt idx="7058">
                  <c:v>10.192349433898899</c:v>
                </c:pt>
                <c:pt idx="7059">
                  <c:v>10.192081451416</c:v>
                </c:pt>
                <c:pt idx="7060">
                  <c:v>10.1932878494262</c:v>
                </c:pt>
                <c:pt idx="7061">
                  <c:v>10.193706512451101</c:v>
                </c:pt>
                <c:pt idx="7062">
                  <c:v>10.1948184967041</c:v>
                </c:pt>
                <c:pt idx="7063">
                  <c:v>10.1951179504394</c:v>
                </c:pt>
                <c:pt idx="7064">
                  <c:v>10.195059776306101</c:v>
                </c:pt>
                <c:pt idx="7065">
                  <c:v>10.1954145431518</c:v>
                </c:pt>
                <c:pt idx="7066">
                  <c:v>10.193974494934</c:v>
                </c:pt>
                <c:pt idx="7067">
                  <c:v>10.195013999938899</c:v>
                </c:pt>
                <c:pt idx="7068">
                  <c:v>10.195568084716699</c:v>
                </c:pt>
                <c:pt idx="7069">
                  <c:v>10.196387290954499</c:v>
                </c:pt>
                <c:pt idx="7070">
                  <c:v>10.1962776184082</c:v>
                </c:pt>
                <c:pt idx="7071">
                  <c:v>10.1962575912475</c:v>
                </c:pt>
                <c:pt idx="7072">
                  <c:v>10.196177482604901</c:v>
                </c:pt>
                <c:pt idx="7073">
                  <c:v>10.1973752975463</c:v>
                </c:pt>
                <c:pt idx="7074">
                  <c:v>10.1984434127807</c:v>
                </c:pt>
                <c:pt idx="7075">
                  <c:v>10.199549674987701</c:v>
                </c:pt>
                <c:pt idx="7076">
                  <c:v>10.201561927795399</c:v>
                </c:pt>
                <c:pt idx="7077">
                  <c:v>10.200788497924799</c:v>
                </c:pt>
                <c:pt idx="7078">
                  <c:v>10.201046943664499</c:v>
                </c:pt>
                <c:pt idx="7079">
                  <c:v>10.2027053833007</c:v>
                </c:pt>
                <c:pt idx="7080">
                  <c:v>10.203494071960399</c:v>
                </c:pt>
                <c:pt idx="7081">
                  <c:v>10.2046813964843</c:v>
                </c:pt>
                <c:pt idx="7082">
                  <c:v>10.2065362930297</c:v>
                </c:pt>
                <c:pt idx="7083">
                  <c:v>10.207063674926699</c:v>
                </c:pt>
                <c:pt idx="7084">
                  <c:v>10.2073812484741</c:v>
                </c:pt>
                <c:pt idx="7085">
                  <c:v>10.2080068588256</c:v>
                </c:pt>
                <c:pt idx="7086">
                  <c:v>10.2082395553588</c:v>
                </c:pt>
                <c:pt idx="7087">
                  <c:v>10.2097883224487</c:v>
                </c:pt>
                <c:pt idx="7088">
                  <c:v>10.210939407348601</c:v>
                </c:pt>
                <c:pt idx="7089">
                  <c:v>10.210371017456</c:v>
                </c:pt>
                <c:pt idx="7090">
                  <c:v>10.210578918456999</c:v>
                </c:pt>
                <c:pt idx="7091">
                  <c:v>10.2116031646728</c:v>
                </c:pt>
                <c:pt idx="7092">
                  <c:v>10.212867736816399</c:v>
                </c:pt>
                <c:pt idx="7093">
                  <c:v>10.2128944396972</c:v>
                </c:pt>
                <c:pt idx="7094">
                  <c:v>10.2139377593994</c:v>
                </c:pt>
                <c:pt idx="7095">
                  <c:v>10.2150325775146</c:v>
                </c:pt>
                <c:pt idx="7096">
                  <c:v>10.2150058746337</c:v>
                </c:pt>
                <c:pt idx="7097">
                  <c:v>10.2164049148559</c:v>
                </c:pt>
                <c:pt idx="7098">
                  <c:v>10.217399597167899</c:v>
                </c:pt>
                <c:pt idx="7099">
                  <c:v>10.218909263610801</c:v>
                </c:pt>
                <c:pt idx="7100">
                  <c:v>10.2209558486938</c:v>
                </c:pt>
                <c:pt idx="7101">
                  <c:v>10.221941947936999</c:v>
                </c:pt>
                <c:pt idx="7102">
                  <c:v>10.222805023193301</c:v>
                </c:pt>
                <c:pt idx="7103">
                  <c:v>10.2247676849365</c:v>
                </c:pt>
                <c:pt idx="7104">
                  <c:v>10.2266130447387</c:v>
                </c:pt>
                <c:pt idx="7105">
                  <c:v>10.228496551513601</c:v>
                </c:pt>
                <c:pt idx="7106">
                  <c:v>10.2315254211425</c:v>
                </c:pt>
                <c:pt idx="7107">
                  <c:v>10.232738494873001</c:v>
                </c:pt>
                <c:pt idx="7108">
                  <c:v>10.2341260910034</c:v>
                </c:pt>
                <c:pt idx="7109">
                  <c:v>10.2353982925415</c:v>
                </c:pt>
                <c:pt idx="7110">
                  <c:v>10.236330032348601</c:v>
                </c:pt>
                <c:pt idx="7111">
                  <c:v>10.2372331619262</c:v>
                </c:pt>
                <c:pt idx="7112">
                  <c:v>10.2382278442382</c:v>
                </c:pt>
                <c:pt idx="7113">
                  <c:v>10.2385482788085</c:v>
                </c:pt>
                <c:pt idx="7114">
                  <c:v>10.238638877868601</c:v>
                </c:pt>
                <c:pt idx="7115">
                  <c:v>10.2370691299438</c:v>
                </c:pt>
                <c:pt idx="7116">
                  <c:v>10.237291336059499</c:v>
                </c:pt>
                <c:pt idx="7117">
                  <c:v>10.2375040054321</c:v>
                </c:pt>
                <c:pt idx="7118">
                  <c:v>10.2375526428222</c:v>
                </c:pt>
                <c:pt idx="7119">
                  <c:v>10.238047599792401</c:v>
                </c:pt>
                <c:pt idx="7120">
                  <c:v>10.239279747009199</c:v>
                </c:pt>
                <c:pt idx="7121">
                  <c:v>10.239386558532701</c:v>
                </c:pt>
                <c:pt idx="7122">
                  <c:v>10.2391805648803</c:v>
                </c:pt>
                <c:pt idx="7123">
                  <c:v>10.240515708923301</c:v>
                </c:pt>
                <c:pt idx="7124">
                  <c:v>10.240867614746</c:v>
                </c:pt>
                <c:pt idx="7125">
                  <c:v>10.2426176071166</c:v>
                </c:pt>
                <c:pt idx="7126">
                  <c:v>10.2424297332763</c:v>
                </c:pt>
                <c:pt idx="7127">
                  <c:v>10.2427530288696</c:v>
                </c:pt>
                <c:pt idx="7128">
                  <c:v>10.242088317871</c:v>
                </c:pt>
                <c:pt idx="7129">
                  <c:v>10.2420845031738</c:v>
                </c:pt>
                <c:pt idx="7130">
                  <c:v>10.2419843673706</c:v>
                </c:pt>
                <c:pt idx="7131">
                  <c:v>10.241950035095201</c:v>
                </c:pt>
                <c:pt idx="7132">
                  <c:v>10.2419443130493</c:v>
                </c:pt>
                <c:pt idx="7133">
                  <c:v>10.241202354431101</c:v>
                </c:pt>
                <c:pt idx="7134">
                  <c:v>10.241649627685501</c:v>
                </c:pt>
                <c:pt idx="7135">
                  <c:v>10.241294860839799</c:v>
                </c:pt>
                <c:pt idx="7136">
                  <c:v>10.240409851074199</c:v>
                </c:pt>
                <c:pt idx="7137">
                  <c:v>10.2402286529541</c:v>
                </c:pt>
                <c:pt idx="7138">
                  <c:v>10.2423639297485</c:v>
                </c:pt>
                <c:pt idx="7139">
                  <c:v>10.2429084777832</c:v>
                </c:pt>
                <c:pt idx="7140">
                  <c:v>10.242286682128899</c:v>
                </c:pt>
                <c:pt idx="7141">
                  <c:v>10.243288040161101</c:v>
                </c:pt>
                <c:pt idx="7142">
                  <c:v>10.244270324706999</c:v>
                </c:pt>
                <c:pt idx="7143">
                  <c:v>10.2444515228271</c:v>
                </c:pt>
                <c:pt idx="7144">
                  <c:v>10.2446222305297</c:v>
                </c:pt>
                <c:pt idx="7145">
                  <c:v>10.2453842163085</c:v>
                </c:pt>
                <c:pt idx="7146">
                  <c:v>10.246736526489199</c:v>
                </c:pt>
                <c:pt idx="7147">
                  <c:v>10.2471513748168</c:v>
                </c:pt>
                <c:pt idx="7148">
                  <c:v>10.2463788986206</c:v>
                </c:pt>
                <c:pt idx="7149">
                  <c:v>10.245948791503899</c:v>
                </c:pt>
                <c:pt idx="7150">
                  <c:v>10.245811462402299</c:v>
                </c:pt>
                <c:pt idx="7151">
                  <c:v>10.245244979858301</c:v>
                </c:pt>
                <c:pt idx="7152">
                  <c:v>10.245984077453601</c:v>
                </c:pt>
                <c:pt idx="7153">
                  <c:v>10.246972084045399</c:v>
                </c:pt>
                <c:pt idx="7154">
                  <c:v>10.2467079162597</c:v>
                </c:pt>
                <c:pt idx="7155">
                  <c:v>10.2463788986206</c:v>
                </c:pt>
                <c:pt idx="7156">
                  <c:v>10.245774269104</c:v>
                </c:pt>
                <c:pt idx="7157">
                  <c:v>10.245326042175201</c:v>
                </c:pt>
                <c:pt idx="7158">
                  <c:v>10.245755195617599</c:v>
                </c:pt>
                <c:pt idx="7159">
                  <c:v>10.2462453842163</c:v>
                </c:pt>
                <c:pt idx="7160">
                  <c:v>10.2471494674682</c:v>
                </c:pt>
                <c:pt idx="7161">
                  <c:v>10.2476196289062</c:v>
                </c:pt>
                <c:pt idx="7162">
                  <c:v>10.2471866607666</c:v>
                </c:pt>
                <c:pt idx="7163">
                  <c:v>10.2474298477172</c:v>
                </c:pt>
                <c:pt idx="7164">
                  <c:v>10.247905731201101</c:v>
                </c:pt>
                <c:pt idx="7165">
                  <c:v>10.248517990112299</c:v>
                </c:pt>
                <c:pt idx="7166">
                  <c:v>10.2496280670166</c:v>
                </c:pt>
                <c:pt idx="7167">
                  <c:v>10.250031471252401</c:v>
                </c:pt>
                <c:pt idx="7168">
                  <c:v>10.249412536621</c:v>
                </c:pt>
                <c:pt idx="7169">
                  <c:v>10.250057220458901</c:v>
                </c:pt>
                <c:pt idx="7170">
                  <c:v>10.2505111694335</c:v>
                </c:pt>
                <c:pt idx="7171">
                  <c:v>10.2519474029541</c:v>
                </c:pt>
                <c:pt idx="7172">
                  <c:v>10.2523279190063</c:v>
                </c:pt>
                <c:pt idx="7173">
                  <c:v>10.2526302337646</c:v>
                </c:pt>
                <c:pt idx="7174">
                  <c:v>10.252310752868601</c:v>
                </c:pt>
                <c:pt idx="7175">
                  <c:v>10.252245903015099</c:v>
                </c:pt>
                <c:pt idx="7176">
                  <c:v>10.2525177001953</c:v>
                </c:pt>
                <c:pt idx="7177">
                  <c:v>10.2545871734619</c:v>
                </c:pt>
                <c:pt idx="7178">
                  <c:v>10.256512641906699</c:v>
                </c:pt>
                <c:pt idx="7179">
                  <c:v>10.2569828033447</c:v>
                </c:pt>
                <c:pt idx="7180">
                  <c:v>10.2580709457397</c:v>
                </c:pt>
                <c:pt idx="7181">
                  <c:v>10.2581977844238</c:v>
                </c:pt>
                <c:pt idx="7182">
                  <c:v>10.259132385253899</c:v>
                </c:pt>
                <c:pt idx="7183">
                  <c:v>10.2599649429321</c:v>
                </c:pt>
                <c:pt idx="7184">
                  <c:v>10.261996269226</c:v>
                </c:pt>
                <c:pt idx="7185">
                  <c:v>10.2635383605957</c:v>
                </c:pt>
                <c:pt idx="7186">
                  <c:v>10.264656066894499</c:v>
                </c:pt>
                <c:pt idx="7187">
                  <c:v>10.265397071838301</c:v>
                </c:pt>
                <c:pt idx="7188">
                  <c:v>10.2655925750732</c:v>
                </c:pt>
                <c:pt idx="7189">
                  <c:v>10.2658634185791</c:v>
                </c:pt>
                <c:pt idx="7190">
                  <c:v>10.267096519470201</c:v>
                </c:pt>
                <c:pt idx="7191">
                  <c:v>10.2678451538085</c:v>
                </c:pt>
                <c:pt idx="7192">
                  <c:v>10.268588066101</c:v>
                </c:pt>
                <c:pt idx="7193">
                  <c:v>10.269009590148899</c:v>
                </c:pt>
                <c:pt idx="7194">
                  <c:v>10.2698669433593</c:v>
                </c:pt>
                <c:pt idx="7195">
                  <c:v>10.2709341049194</c:v>
                </c:pt>
                <c:pt idx="7196">
                  <c:v>10.2723636627197</c:v>
                </c:pt>
                <c:pt idx="7197">
                  <c:v>10.2723293304443</c:v>
                </c:pt>
                <c:pt idx="7198">
                  <c:v>10.2734003067016</c:v>
                </c:pt>
                <c:pt idx="7199">
                  <c:v>10.275840759277299</c:v>
                </c:pt>
                <c:pt idx="7200">
                  <c:v>10.2758989334106</c:v>
                </c:pt>
                <c:pt idx="7201">
                  <c:v>10.277190208435</c:v>
                </c:pt>
                <c:pt idx="7202">
                  <c:v>10.278113365173301</c:v>
                </c:pt>
                <c:pt idx="7203">
                  <c:v>10.278429031371999</c:v>
                </c:pt>
                <c:pt idx="7204">
                  <c:v>10.279844284057599</c:v>
                </c:pt>
                <c:pt idx="7205">
                  <c:v>10.2821798324584</c:v>
                </c:pt>
                <c:pt idx="7206">
                  <c:v>10.2837562561035</c:v>
                </c:pt>
                <c:pt idx="7207">
                  <c:v>10.285365104675201</c:v>
                </c:pt>
                <c:pt idx="7208">
                  <c:v>10.2868137359619</c:v>
                </c:pt>
                <c:pt idx="7209">
                  <c:v>10.286831855773899</c:v>
                </c:pt>
                <c:pt idx="7210">
                  <c:v>10.2879638671875</c:v>
                </c:pt>
                <c:pt idx="7211">
                  <c:v>10.288952827453601</c:v>
                </c:pt>
                <c:pt idx="7212">
                  <c:v>10.2899618148803</c:v>
                </c:pt>
                <c:pt idx="7213">
                  <c:v>10.292267799377401</c:v>
                </c:pt>
                <c:pt idx="7214">
                  <c:v>10.292895317077599</c:v>
                </c:pt>
                <c:pt idx="7215">
                  <c:v>10.2924222946166</c:v>
                </c:pt>
                <c:pt idx="7216">
                  <c:v>10.2930250167846</c:v>
                </c:pt>
                <c:pt idx="7217">
                  <c:v>10.293097496032701</c:v>
                </c:pt>
                <c:pt idx="7218">
                  <c:v>10.2934112548828</c:v>
                </c:pt>
                <c:pt idx="7219">
                  <c:v>10.2943925857543</c:v>
                </c:pt>
                <c:pt idx="7220">
                  <c:v>10.2942790985107</c:v>
                </c:pt>
                <c:pt idx="7221">
                  <c:v>10.294150352478001</c:v>
                </c:pt>
                <c:pt idx="7222">
                  <c:v>10.294562339782701</c:v>
                </c:pt>
                <c:pt idx="7223">
                  <c:v>10.2944068908691</c:v>
                </c:pt>
                <c:pt idx="7224">
                  <c:v>10.2944974899291</c:v>
                </c:pt>
                <c:pt idx="7225">
                  <c:v>10.2933988571166</c:v>
                </c:pt>
                <c:pt idx="7226">
                  <c:v>10.2936038970947</c:v>
                </c:pt>
                <c:pt idx="7227">
                  <c:v>10.2932882308959</c:v>
                </c:pt>
                <c:pt idx="7228">
                  <c:v>10.2930078506469</c:v>
                </c:pt>
                <c:pt idx="7229">
                  <c:v>10.2916717529296</c:v>
                </c:pt>
                <c:pt idx="7230">
                  <c:v>10.291968345641999</c:v>
                </c:pt>
                <c:pt idx="7231">
                  <c:v>10.290920257568301</c:v>
                </c:pt>
                <c:pt idx="7232">
                  <c:v>10.2899179458618</c:v>
                </c:pt>
                <c:pt idx="7233">
                  <c:v>10.290655136108301</c:v>
                </c:pt>
                <c:pt idx="7234">
                  <c:v>10.290342330932599</c:v>
                </c:pt>
                <c:pt idx="7235">
                  <c:v>10.2906227111816</c:v>
                </c:pt>
                <c:pt idx="7236">
                  <c:v>10.289411544799799</c:v>
                </c:pt>
                <c:pt idx="7237">
                  <c:v>10.2893362045288</c:v>
                </c:pt>
                <c:pt idx="7238">
                  <c:v>10.2891397476196</c:v>
                </c:pt>
                <c:pt idx="7239">
                  <c:v>10.289023399353001</c:v>
                </c:pt>
                <c:pt idx="7240">
                  <c:v>10.288061141967701</c:v>
                </c:pt>
                <c:pt idx="7241">
                  <c:v>10.289124488830501</c:v>
                </c:pt>
                <c:pt idx="7242">
                  <c:v>10.2900323867797</c:v>
                </c:pt>
                <c:pt idx="7243">
                  <c:v>10.2887296676635</c:v>
                </c:pt>
                <c:pt idx="7244">
                  <c:v>10.288437843322701</c:v>
                </c:pt>
                <c:pt idx="7245">
                  <c:v>10.2885293960571</c:v>
                </c:pt>
                <c:pt idx="7246">
                  <c:v>10.2884016036987</c:v>
                </c:pt>
                <c:pt idx="7247">
                  <c:v>10.2890319824218</c:v>
                </c:pt>
                <c:pt idx="7248">
                  <c:v>10.290192604064901</c:v>
                </c:pt>
                <c:pt idx="7249">
                  <c:v>10.2900238037109</c:v>
                </c:pt>
                <c:pt idx="7250">
                  <c:v>10.2902326583862</c:v>
                </c:pt>
                <c:pt idx="7251">
                  <c:v>10.2902841567993</c:v>
                </c:pt>
                <c:pt idx="7252">
                  <c:v>10.2904739379882</c:v>
                </c:pt>
                <c:pt idx="7253">
                  <c:v>10.2902383804321</c:v>
                </c:pt>
                <c:pt idx="7254">
                  <c:v>10.2899580001831</c:v>
                </c:pt>
                <c:pt idx="7255">
                  <c:v>10.290207862854</c:v>
                </c:pt>
                <c:pt idx="7256">
                  <c:v>10.290268898010201</c:v>
                </c:pt>
                <c:pt idx="7257">
                  <c:v>10.2905836105346</c:v>
                </c:pt>
                <c:pt idx="7258">
                  <c:v>10.289430618286101</c:v>
                </c:pt>
                <c:pt idx="7259">
                  <c:v>10.290146827697701</c:v>
                </c:pt>
                <c:pt idx="7260">
                  <c:v>10.2911520004272</c:v>
                </c:pt>
                <c:pt idx="7261">
                  <c:v>10.2916297912597</c:v>
                </c:pt>
                <c:pt idx="7262">
                  <c:v>10.291557312011699</c:v>
                </c:pt>
                <c:pt idx="7263">
                  <c:v>10.292467117309499</c:v>
                </c:pt>
                <c:pt idx="7264">
                  <c:v>10.293357849121</c:v>
                </c:pt>
                <c:pt idx="7265">
                  <c:v>10.2936754226684</c:v>
                </c:pt>
                <c:pt idx="7266">
                  <c:v>10.294139862060501</c:v>
                </c:pt>
                <c:pt idx="7267">
                  <c:v>10.2942457199096</c:v>
                </c:pt>
                <c:pt idx="7268">
                  <c:v>10.2946519851684</c:v>
                </c:pt>
                <c:pt idx="7269">
                  <c:v>10.295122146606399</c:v>
                </c:pt>
                <c:pt idx="7270">
                  <c:v>10.294293403625399</c:v>
                </c:pt>
                <c:pt idx="7271">
                  <c:v>10.294227600097599</c:v>
                </c:pt>
                <c:pt idx="7272">
                  <c:v>10.2934103012084</c:v>
                </c:pt>
                <c:pt idx="7273">
                  <c:v>10.292459487915</c:v>
                </c:pt>
                <c:pt idx="7274">
                  <c:v>10.292028427124</c:v>
                </c:pt>
                <c:pt idx="7275">
                  <c:v>10.292211532592701</c:v>
                </c:pt>
                <c:pt idx="7276">
                  <c:v>10.291618347167899</c:v>
                </c:pt>
                <c:pt idx="7277">
                  <c:v>10.2916812896728</c:v>
                </c:pt>
                <c:pt idx="7278">
                  <c:v>10.2929935455322</c:v>
                </c:pt>
                <c:pt idx="7279">
                  <c:v>10.2943410873413</c:v>
                </c:pt>
                <c:pt idx="7280">
                  <c:v>10.2960395812988</c:v>
                </c:pt>
                <c:pt idx="7281">
                  <c:v>10.296646118164</c:v>
                </c:pt>
                <c:pt idx="7282">
                  <c:v>10.2986545562744</c:v>
                </c:pt>
                <c:pt idx="7283">
                  <c:v>10.300181388854901</c:v>
                </c:pt>
                <c:pt idx="7284">
                  <c:v>10.300924301147401</c:v>
                </c:pt>
                <c:pt idx="7285">
                  <c:v>10.3014163970947</c:v>
                </c:pt>
                <c:pt idx="7286">
                  <c:v>10.302685737609799</c:v>
                </c:pt>
                <c:pt idx="7287">
                  <c:v>10.304135322570801</c:v>
                </c:pt>
                <c:pt idx="7288">
                  <c:v>10.304209709167401</c:v>
                </c:pt>
                <c:pt idx="7289">
                  <c:v>10.3045253753662</c:v>
                </c:pt>
                <c:pt idx="7290">
                  <c:v>10.304927825927701</c:v>
                </c:pt>
                <c:pt idx="7291">
                  <c:v>10.3051490783691</c:v>
                </c:pt>
                <c:pt idx="7292">
                  <c:v>10.305427551269499</c:v>
                </c:pt>
                <c:pt idx="7293">
                  <c:v>10.30553150177</c:v>
                </c:pt>
                <c:pt idx="7294">
                  <c:v>10.3065490722656</c:v>
                </c:pt>
                <c:pt idx="7295">
                  <c:v>10.308457374572701</c:v>
                </c:pt>
                <c:pt idx="7296">
                  <c:v>10.309720039367599</c:v>
                </c:pt>
                <c:pt idx="7297">
                  <c:v>10.3098649978637</c:v>
                </c:pt>
                <c:pt idx="7298">
                  <c:v>10.3108701705932</c:v>
                </c:pt>
                <c:pt idx="7299">
                  <c:v>10.3125143051147</c:v>
                </c:pt>
                <c:pt idx="7300">
                  <c:v>10.3126001358032</c:v>
                </c:pt>
                <c:pt idx="7301">
                  <c:v>10.3140354156494</c:v>
                </c:pt>
                <c:pt idx="7302">
                  <c:v>10.3144569396972</c:v>
                </c:pt>
                <c:pt idx="7303">
                  <c:v>10.3157596588134</c:v>
                </c:pt>
                <c:pt idx="7304">
                  <c:v>10.316387176513601</c:v>
                </c:pt>
                <c:pt idx="7305">
                  <c:v>10.3170833587646</c:v>
                </c:pt>
                <c:pt idx="7306">
                  <c:v>10.3187961578369</c:v>
                </c:pt>
                <c:pt idx="7307">
                  <c:v>10.320507049560501</c:v>
                </c:pt>
                <c:pt idx="7308">
                  <c:v>10.320904731750399</c:v>
                </c:pt>
                <c:pt idx="7309">
                  <c:v>10.320604324340801</c:v>
                </c:pt>
                <c:pt idx="7310">
                  <c:v>10.3227424621582</c:v>
                </c:pt>
                <c:pt idx="7311">
                  <c:v>10.322699546813899</c:v>
                </c:pt>
                <c:pt idx="7312">
                  <c:v>10.322978973388601</c:v>
                </c:pt>
                <c:pt idx="7313">
                  <c:v>10.3246040344238</c:v>
                </c:pt>
                <c:pt idx="7314">
                  <c:v>10.326926231384199</c:v>
                </c:pt>
                <c:pt idx="7315">
                  <c:v>10.326570510864199</c:v>
                </c:pt>
                <c:pt idx="7316">
                  <c:v>10.326590538024901</c:v>
                </c:pt>
                <c:pt idx="7317">
                  <c:v>10.3261203765869</c:v>
                </c:pt>
                <c:pt idx="7318">
                  <c:v>10.327052116394</c:v>
                </c:pt>
                <c:pt idx="7319">
                  <c:v>10.327169418334901</c:v>
                </c:pt>
                <c:pt idx="7320">
                  <c:v>10.3269691467285</c:v>
                </c:pt>
                <c:pt idx="7321">
                  <c:v>10.3284091949462</c:v>
                </c:pt>
                <c:pt idx="7322">
                  <c:v>10.3289375305175</c:v>
                </c:pt>
                <c:pt idx="7323">
                  <c:v>10.328476905822701</c:v>
                </c:pt>
                <c:pt idx="7324">
                  <c:v>10.3279476165771</c:v>
                </c:pt>
                <c:pt idx="7325">
                  <c:v>10.328219413757299</c:v>
                </c:pt>
                <c:pt idx="7326">
                  <c:v>10.3275032043457</c:v>
                </c:pt>
                <c:pt idx="7327">
                  <c:v>10.327246665954499</c:v>
                </c:pt>
                <c:pt idx="7328">
                  <c:v>10.3274679183959</c:v>
                </c:pt>
                <c:pt idx="7329">
                  <c:v>10.328686714172299</c:v>
                </c:pt>
                <c:pt idx="7330">
                  <c:v>10.329591751098601</c:v>
                </c:pt>
                <c:pt idx="7331">
                  <c:v>10.3286075592041</c:v>
                </c:pt>
                <c:pt idx="7332">
                  <c:v>10.3284502029418</c:v>
                </c:pt>
                <c:pt idx="7333">
                  <c:v>10.3289127349853</c:v>
                </c:pt>
                <c:pt idx="7334">
                  <c:v>10.329213142395</c:v>
                </c:pt>
                <c:pt idx="7335">
                  <c:v>10.3295907974243</c:v>
                </c:pt>
                <c:pt idx="7336">
                  <c:v>10.3292741775512</c:v>
                </c:pt>
                <c:pt idx="7337">
                  <c:v>10.328374862670801</c:v>
                </c:pt>
                <c:pt idx="7338">
                  <c:v>10.327651977539</c:v>
                </c:pt>
                <c:pt idx="7339">
                  <c:v>10.3279209136962</c:v>
                </c:pt>
                <c:pt idx="7340">
                  <c:v>10.3277540206909</c:v>
                </c:pt>
                <c:pt idx="7341">
                  <c:v>10.327618598937899</c:v>
                </c:pt>
                <c:pt idx="7342">
                  <c:v>10.327612876891999</c:v>
                </c:pt>
                <c:pt idx="7343">
                  <c:v>10.3271474838256</c:v>
                </c:pt>
                <c:pt idx="7344">
                  <c:v>10.326602935791</c:v>
                </c:pt>
                <c:pt idx="7345">
                  <c:v>10.326499938964799</c:v>
                </c:pt>
                <c:pt idx="7346">
                  <c:v>10.3264112472534</c:v>
                </c:pt>
                <c:pt idx="7347">
                  <c:v>10.3282623291015</c:v>
                </c:pt>
                <c:pt idx="7348">
                  <c:v>10.3289632797241</c:v>
                </c:pt>
                <c:pt idx="7349">
                  <c:v>10.3284854888916</c:v>
                </c:pt>
                <c:pt idx="7350">
                  <c:v>10.328125</c:v>
                </c:pt>
                <c:pt idx="7351">
                  <c:v>10.328173637390099</c:v>
                </c:pt>
                <c:pt idx="7352">
                  <c:v>10.3282260894775</c:v>
                </c:pt>
                <c:pt idx="7353">
                  <c:v>10.3281507492065</c:v>
                </c:pt>
                <c:pt idx="7354">
                  <c:v>10.328106880187899</c:v>
                </c:pt>
                <c:pt idx="7355">
                  <c:v>10.327923774719199</c:v>
                </c:pt>
                <c:pt idx="7356">
                  <c:v>10.328583717346101</c:v>
                </c:pt>
                <c:pt idx="7357">
                  <c:v>10.328466415405201</c:v>
                </c:pt>
                <c:pt idx="7358">
                  <c:v>10.328095436096101</c:v>
                </c:pt>
                <c:pt idx="7359">
                  <c:v>10.327348709106399</c:v>
                </c:pt>
                <c:pt idx="7360">
                  <c:v>10.3275804519653</c:v>
                </c:pt>
                <c:pt idx="7361">
                  <c:v>10.328041076660099</c:v>
                </c:pt>
                <c:pt idx="7362">
                  <c:v>10.329792022705</c:v>
                </c:pt>
                <c:pt idx="7363">
                  <c:v>10.3305101394653</c:v>
                </c:pt>
                <c:pt idx="7364">
                  <c:v>10.3299970626831</c:v>
                </c:pt>
                <c:pt idx="7365">
                  <c:v>10.3299703598022</c:v>
                </c:pt>
                <c:pt idx="7366">
                  <c:v>10.3313884735107</c:v>
                </c:pt>
                <c:pt idx="7367">
                  <c:v>10.3325386047363</c:v>
                </c:pt>
                <c:pt idx="7368">
                  <c:v>10.3329305648803</c:v>
                </c:pt>
                <c:pt idx="7369">
                  <c:v>10.3333158493041</c:v>
                </c:pt>
                <c:pt idx="7370">
                  <c:v>10.3324995040893</c:v>
                </c:pt>
                <c:pt idx="7371">
                  <c:v>10.332408905029199</c:v>
                </c:pt>
                <c:pt idx="7372">
                  <c:v>10.3327331542968</c:v>
                </c:pt>
                <c:pt idx="7373">
                  <c:v>10.334245681762599</c:v>
                </c:pt>
                <c:pt idx="7374">
                  <c:v>10.3354129791259</c:v>
                </c:pt>
                <c:pt idx="7375">
                  <c:v>10.336401939391999</c:v>
                </c:pt>
                <c:pt idx="7376">
                  <c:v>10.335619926452599</c:v>
                </c:pt>
                <c:pt idx="7377">
                  <c:v>10.335944175720201</c:v>
                </c:pt>
                <c:pt idx="7378">
                  <c:v>10.336153030395501</c:v>
                </c:pt>
                <c:pt idx="7379">
                  <c:v>10.3359937667846</c:v>
                </c:pt>
                <c:pt idx="7380">
                  <c:v>10.336559295654199</c:v>
                </c:pt>
                <c:pt idx="7381">
                  <c:v>10.3371620178222</c:v>
                </c:pt>
                <c:pt idx="7382">
                  <c:v>10.3366985321044</c:v>
                </c:pt>
                <c:pt idx="7383">
                  <c:v>10.335319519042899</c:v>
                </c:pt>
                <c:pt idx="7384">
                  <c:v>10.3348484039306</c:v>
                </c:pt>
                <c:pt idx="7385">
                  <c:v>10.3348236083984</c:v>
                </c:pt>
                <c:pt idx="7386">
                  <c:v>10.335144996643001</c:v>
                </c:pt>
                <c:pt idx="7387">
                  <c:v>10.334484100341699</c:v>
                </c:pt>
                <c:pt idx="7388">
                  <c:v>10.3362817764282</c:v>
                </c:pt>
                <c:pt idx="7389">
                  <c:v>10.337729454040501</c:v>
                </c:pt>
                <c:pt idx="7390">
                  <c:v>10.339439392089799</c:v>
                </c:pt>
                <c:pt idx="7391">
                  <c:v>10.340872764587401</c:v>
                </c:pt>
                <c:pt idx="7392">
                  <c:v>10.3421716690063</c:v>
                </c:pt>
                <c:pt idx="7393">
                  <c:v>10.3433065414428</c:v>
                </c:pt>
                <c:pt idx="7394">
                  <c:v>10.344758987426699</c:v>
                </c:pt>
                <c:pt idx="7395">
                  <c:v>10.345125198364199</c:v>
                </c:pt>
                <c:pt idx="7396">
                  <c:v>10.345688819885201</c:v>
                </c:pt>
                <c:pt idx="7397">
                  <c:v>10.346815109252899</c:v>
                </c:pt>
                <c:pt idx="7398">
                  <c:v>10.3463172912597</c:v>
                </c:pt>
                <c:pt idx="7399">
                  <c:v>10.3456268310546</c:v>
                </c:pt>
                <c:pt idx="7400">
                  <c:v>10.346253395080501</c:v>
                </c:pt>
                <c:pt idx="7401">
                  <c:v>10.3467855453491</c:v>
                </c:pt>
                <c:pt idx="7402">
                  <c:v>10.347097396850501</c:v>
                </c:pt>
                <c:pt idx="7403">
                  <c:v>10.348090171813899</c:v>
                </c:pt>
                <c:pt idx="7404">
                  <c:v>10.348670005798301</c:v>
                </c:pt>
                <c:pt idx="7405">
                  <c:v>10.350887298583901</c:v>
                </c:pt>
                <c:pt idx="7406">
                  <c:v>10.3536577224731</c:v>
                </c:pt>
                <c:pt idx="7407">
                  <c:v>10.354549407958901</c:v>
                </c:pt>
                <c:pt idx="7408">
                  <c:v>10.355893135070801</c:v>
                </c:pt>
                <c:pt idx="7409">
                  <c:v>10.357189178466699</c:v>
                </c:pt>
                <c:pt idx="7410">
                  <c:v>10.3578538894653</c:v>
                </c:pt>
                <c:pt idx="7411">
                  <c:v>10.3597288131713</c:v>
                </c:pt>
                <c:pt idx="7412">
                  <c:v>10.3609313964843</c:v>
                </c:pt>
                <c:pt idx="7413">
                  <c:v>10.360517501831</c:v>
                </c:pt>
                <c:pt idx="7414">
                  <c:v>10.3604125976562</c:v>
                </c:pt>
                <c:pt idx="7415">
                  <c:v>10.361460685729901</c:v>
                </c:pt>
                <c:pt idx="7416">
                  <c:v>10.360647201538001</c:v>
                </c:pt>
                <c:pt idx="7417">
                  <c:v>10.361585617065399</c:v>
                </c:pt>
                <c:pt idx="7418">
                  <c:v>10.361660957336399</c:v>
                </c:pt>
                <c:pt idx="7419">
                  <c:v>10.3632659912109</c:v>
                </c:pt>
                <c:pt idx="7420">
                  <c:v>10.363338470458901</c:v>
                </c:pt>
                <c:pt idx="7421">
                  <c:v>10.3624219894409</c:v>
                </c:pt>
                <c:pt idx="7422">
                  <c:v>10.362119674682599</c:v>
                </c:pt>
                <c:pt idx="7423">
                  <c:v>10.3634891510009</c:v>
                </c:pt>
                <c:pt idx="7424">
                  <c:v>10.364564895629799</c:v>
                </c:pt>
                <c:pt idx="7425">
                  <c:v>10.3636169433593</c:v>
                </c:pt>
                <c:pt idx="7426">
                  <c:v>10.363486289978001</c:v>
                </c:pt>
                <c:pt idx="7427">
                  <c:v>10.3616371154785</c:v>
                </c:pt>
                <c:pt idx="7428">
                  <c:v>10.361650466918899</c:v>
                </c:pt>
                <c:pt idx="7429">
                  <c:v>10.361228942871</c:v>
                </c:pt>
                <c:pt idx="7430">
                  <c:v>10.361807823181101</c:v>
                </c:pt>
                <c:pt idx="7431">
                  <c:v>10.360079765319799</c:v>
                </c:pt>
                <c:pt idx="7432">
                  <c:v>10.359244346618601</c:v>
                </c:pt>
                <c:pt idx="7433">
                  <c:v>10.357851028442299</c:v>
                </c:pt>
                <c:pt idx="7434">
                  <c:v>10.3567848205566</c:v>
                </c:pt>
                <c:pt idx="7435">
                  <c:v>10.356100082397401</c:v>
                </c:pt>
                <c:pt idx="7436">
                  <c:v>10.3559856414794</c:v>
                </c:pt>
                <c:pt idx="7437">
                  <c:v>10.356855392456</c:v>
                </c:pt>
                <c:pt idx="7438">
                  <c:v>10.356595039367599</c:v>
                </c:pt>
                <c:pt idx="7439">
                  <c:v>10.3554668426513</c:v>
                </c:pt>
                <c:pt idx="7440">
                  <c:v>10.3556661605834</c:v>
                </c:pt>
                <c:pt idx="7441">
                  <c:v>10.3575382232666</c:v>
                </c:pt>
                <c:pt idx="7442">
                  <c:v>10.3580923080444</c:v>
                </c:pt>
                <c:pt idx="7443">
                  <c:v>10.3585548400878</c:v>
                </c:pt>
                <c:pt idx="7444">
                  <c:v>10.3587284088134</c:v>
                </c:pt>
                <c:pt idx="7445">
                  <c:v>10.358739852905201</c:v>
                </c:pt>
                <c:pt idx="7446">
                  <c:v>10.359056472778301</c:v>
                </c:pt>
                <c:pt idx="7447">
                  <c:v>10.3582553863525</c:v>
                </c:pt>
                <c:pt idx="7448">
                  <c:v>10.358532905578601</c:v>
                </c:pt>
                <c:pt idx="7449">
                  <c:v>10.358781814575099</c:v>
                </c:pt>
                <c:pt idx="7450">
                  <c:v>10.3575792312622</c:v>
                </c:pt>
                <c:pt idx="7451">
                  <c:v>10.356987953186</c:v>
                </c:pt>
                <c:pt idx="7452">
                  <c:v>10.3571758270263</c:v>
                </c:pt>
                <c:pt idx="7453">
                  <c:v>10.358185768127401</c:v>
                </c:pt>
                <c:pt idx="7454">
                  <c:v>10.3586921691894</c:v>
                </c:pt>
                <c:pt idx="7455">
                  <c:v>10.3591003417968</c:v>
                </c:pt>
                <c:pt idx="7456">
                  <c:v>10.359173774719199</c:v>
                </c:pt>
                <c:pt idx="7457">
                  <c:v>10.3592014312744</c:v>
                </c:pt>
                <c:pt idx="7458">
                  <c:v>10.3586978912353</c:v>
                </c:pt>
                <c:pt idx="7459">
                  <c:v>10.359855651855399</c:v>
                </c:pt>
                <c:pt idx="7460">
                  <c:v>10.3595743179321</c:v>
                </c:pt>
                <c:pt idx="7461">
                  <c:v>10.3594522476196</c:v>
                </c:pt>
                <c:pt idx="7462">
                  <c:v>10.3590078353881</c:v>
                </c:pt>
                <c:pt idx="7463">
                  <c:v>10.3574056625366</c:v>
                </c:pt>
                <c:pt idx="7464">
                  <c:v>10.3576078414916</c:v>
                </c:pt>
                <c:pt idx="7465">
                  <c:v>10.357663154601999</c:v>
                </c:pt>
                <c:pt idx="7466">
                  <c:v>10.3576459884643</c:v>
                </c:pt>
                <c:pt idx="7467">
                  <c:v>10.358517646789499</c:v>
                </c:pt>
                <c:pt idx="7468">
                  <c:v>10.3590631484985</c:v>
                </c:pt>
                <c:pt idx="7469">
                  <c:v>10.358196258544901</c:v>
                </c:pt>
                <c:pt idx="7470">
                  <c:v>10.3593587875366</c:v>
                </c:pt>
                <c:pt idx="7471">
                  <c:v>10.3596878051757</c:v>
                </c:pt>
                <c:pt idx="7472">
                  <c:v>10.35973072052</c:v>
                </c:pt>
                <c:pt idx="7473">
                  <c:v>10.3613929748535</c:v>
                </c:pt>
                <c:pt idx="7474">
                  <c:v>10.361029624938899</c:v>
                </c:pt>
                <c:pt idx="7475">
                  <c:v>10.3607540130615</c:v>
                </c:pt>
                <c:pt idx="7476">
                  <c:v>10.360926628112701</c:v>
                </c:pt>
                <c:pt idx="7477">
                  <c:v>10.3604011535644</c:v>
                </c:pt>
                <c:pt idx="7478">
                  <c:v>10.359081268310501</c:v>
                </c:pt>
                <c:pt idx="7479">
                  <c:v>10.3584775924682</c:v>
                </c:pt>
                <c:pt idx="7480">
                  <c:v>10.3569841384887</c:v>
                </c:pt>
                <c:pt idx="7481">
                  <c:v>10.356554031371999</c:v>
                </c:pt>
                <c:pt idx="7482">
                  <c:v>10.3563947677612</c:v>
                </c:pt>
                <c:pt idx="7483">
                  <c:v>10.3552961349487</c:v>
                </c:pt>
                <c:pt idx="7484">
                  <c:v>10.3557596206665</c:v>
                </c:pt>
                <c:pt idx="7485">
                  <c:v>10.356333732604901</c:v>
                </c:pt>
                <c:pt idx="7486">
                  <c:v>10.3546838760375</c:v>
                </c:pt>
                <c:pt idx="7487">
                  <c:v>10.35480594635</c:v>
                </c:pt>
                <c:pt idx="7488">
                  <c:v>10.355755805969199</c:v>
                </c:pt>
                <c:pt idx="7489">
                  <c:v>10.357373237609799</c:v>
                </c:pt>
                <c:pt idx="7490">
                  <c:v>10.359386444091699</c:v>
                </c:pt>
                <c:pt idx="7491">
                  <c:v>10.359819412231399</c:v>
                </c:pt>
                <c:pt idx="7492">
                  <c:v>10.3613290786743</c:v>
                </c:pt>
                <c:pt idx="7493">
                  <c:v>10.362621307373001</c:v>
                </c:pt>
                <c:pt idx="7494">
                  <c:v>10.3637332916259</c:v>
                </c:pt>
                <c:pt idx="7495">
                  <c:v>10.363501548766999</c:v>
                </c:pt>
                <c:pt idx="7496">
                  <c:v>10.365363121032701</c:v>
                </c:pt>
                <c:pt idx="7497">
                  <c:v>10.3660840988159</c:v>
                </c:pt>
                <c:pt idx="7498">
                  <c:v>10.366970062255801</c:v>
                </c:pt>
                <c:pt idx="7499">
                  <c:v>10.3675193786621</c:v>
                </c:pt>
                <c:pt idx="7500">
                  <c:v>10.3670644760131</c:v>
                </c:pt>
                <c:pt idx="7501">
                  <c:v>10.3681592941284</c:v>
                </c:pt>
                <c:pt idx="7502">
                  <c:v>10.3684883117675</c:v>
                </c:pt>
                <c:pt idx="7503">
                  <c:v>10.3699283599853</c:v>
                </c:pt>
                <c:pt idx="7504">
                  <c:v>10.3705949783325</c:v>
                </c:pt>
                <c:pt idx="7505">
                  <c:v>10.3721494674682</c:v>
                </c:pt>
                <c:pt idx="7506">
                  <c:v>10.3729553222656</c:v>
                </c:pt>
                <c:pt idx="7507">
                  <c:v>10.3736925125122</c:v>
                </c:pt>
                <c:pt idx="7508">
                  <c:v>10.374417304992599</c:v>
                </c:pt>
                <c:pt idx="7509">
                  <c:v>10.3761072158813</c:v>
                </c:pt>
                <c:pt idx="7510">
                  <c:v>10.377810478210399</c:v>
                </c:pt>
                <c:pt idx="7511">
                  <c:v>10.378511428833001</c:v>
                </c:pt>
                <c:pt idx="7512">
                  <c:v>10.378428459167401</c:v>
                </c:pt>
                <c:pt idx="7513">
                  <c:v>10.378394126891999</c:v>
                </c:pt>
                <c:pt idx="7514">
                  <c:v>10.3784055709838</c:v>
                </c:pt>
                <c:pt idx="7515">
                  <c:v>10.379167556762599</c:v>
                </c:pt>
                <c:pt idx="7516">
                  <c:v>10.379319190979</c:v>
                </c:pt>
                <c:pt idx="7517">
                  <c:v>10.38019657135</c:v>
                </c:pt>
                <c:pt idx="7518">
                  <c:v>10.379695892333901</c:v>
                </c:pt>
                <c:pt idx="7519">
                  <c:v>10.378593444824199</c:v>
                </c:pt>
                <c:pt idx="7520">
                  <c:v>10.378131866455</c:v>
                </c:pt>
                <c:pt idx="7521">
                  <c:v>10.377768516540501</c:v>
                </c:pt>
                <c:pt idx="7522">
                  <c:v>10.3784074783325</c:v>
                </c:pt>
                <c:pt idx="7523">
                  <c:v>10.377451896667401</c:v>
                </c:pt>
                <c:pt idx="7524">
                  <c:v>10.3771610260009</c:v>
                </c:pt>
                <c:pt idx="7525">
                  <c:v>10.3763008117675</c:v>
                </c:pt>
                <c:pt idx="7526">
                  <c:v>10.3768644332885</c:v>
                </c:pt>
                <c:pt idx="7527">
                  <c:v>10.375410079956</c:v>
                </c:pt>
                <c:pt idx="7528">
                  <c:v>10.376203536987299</c:v>
                </c:pt>
                <c:pt idx="7529">
                  <c:v>10.3757677078247</c:v>
                </c:pt>
                <c:pt idx="7530">
                  <c:v>10.376024246215801</c:v>
                </c:pt>
                <c:pt idx="7531">
                  <c:v>10.3761777877807</c:v>
                </c:pt>
                <c:pt idx="7532">
                  <c:v>10.374039649963301</c:v>
                </c:pt>
                <c:pt idx="7533">
                  <c:v>10.373018264770501</c:v>
                </c:pt>
                <c:pt idx="7534">
                  <c:v>10.373431205749499</c:v>
                </c:pt>
                <c:pt idx="7535">
                  <c:v>10.3726396560668</c:v>
                </c:pt>
                <c:pt idx="7536">
                  <c:v>10.37158203125</c:v>
                </c:pt>
                <c:pt idx="7537">
                  <c:v>10.371649742126399</c:v>
                </c:pt>
                <c:pt idx="7538">
                  <c:v>10.370958328246999</c:v>
                </c:pt>
                <c:pt idx="7539">
                  <c:v>10.3699331283569</c:v>
                </c:pt>
                <c:pt idx="7540">
                  <c:v>10.3678674697875</c:v>
                </c:pt>
                <c:pt idx="7541">
                  <c:v>10.366986274719199</c:v>
                </c:pt>
                <c:pt idx="7542">
                  <c:v>10.367595672607401</c:v>
                </c:pt>
                <c:pt idx="7543">
                  <c:v>10.368587493896401</c:v>
                </c:pt>
                <c:pt idx="7544">
                  <c:v>10.367493629455501</c:v>
                </c:pt>
                <c:pt idx="7545">
                  <c:v>10.3682413101196</c:v>
                </c:pt>
                <c:pt idx="7546">
                  <c:v>10.367971420288001</c:v>
                </c:pt>
                <c:pt idx="7547">
                  <c:v>10.3670997619628</c:v>
                </c:pt>
                <c:pt idx="7548">
                  <c:v>10.3652849197387</c:v>
                </c:pt>
                <c:pt idx="7549">
                  <c:v>10.365337371826101</c:v>
                </c:pt>
                <c:pt idx="7550">
                  <c:v>10.3659324645996</c:v>
                </c:pt>
                <c:pt idx="7551">
                  <c:v>10.3649797439575</c:v>
                </c:pt>
                <c:pt idx="7552">
                  <c:v>10.3646583557128</c:v>
                </c:pt>
                <c:pt idx="7553">
                  <c:v>10.3635454177856</c:v>
                </c:pt>
                <c:pt idx="7554">
                  <c:v>10.363171577453601</c:v>
                </c:pt>
                <c:pt idx="7555">
                  <c:v>10.362321853637599</c:v>
                </c:pt>
                <c:pt idx="7556">
                  <c:v>10.361222267150801</c:v>
                </c:pt>
                <c:pt idx="7557">
                  <c:v>10.361553192138601</c:v>
                </c:pt>
                <c:pt idx="7558">
                  <c:v>10.3617906570434</c:v>
                </c:pt>
                <c:pt idx="7559">
                  <c:v>10.3609657287597</c:v>
                </c:pt>
                <c:pt idx="7560">
                  <c:v>10.3609628677368</c:v>
                </c:pt>
                <c:pt idx="7561">
                  <c:v>10.3606300354003</c:v>
                </c:pt>
                <c:pt idx="7562">
                  <c:v>10.3594818115234</c:v>
                </c:pt>
                <c:pt idx="7563">
                  <c:v>10.3590850830078</c:v>
                </c:pt>
                <c:pt idx="7564">
                  <c:v>10.3589057922363</c:v>
                </c:pt>
                <c:pt idx="7565">
                  <c:v>10.3580722808837</c:v>
                </c:pt>
                <c:pt idx="7566">
                  <c:v>10.357470512390099</c:v>
                </c:pt>
                <c:pt idx="7567">
                  <c:v>10.3571434020996</c:v>
                </c:pt>
                <c:pt idx="7568">
                  <c:v>10.358014106750399</c:v>
                </c:pt>
                <c:pt idx="7569">
                  <c:v>10.358563423156699</c:v>
                </c:pt>
                <c:pt idx="7570">
                  <c:v>10.3582201004028</c:v>
                </c:pt>
                <c:pt idx="7571">
                  <c:v>10.358788490295399</c:v>
                </c:pt>
                <c:pt idx="7572">
                  <c:v>10.3596944808959</c:v>
                </c:pt>
                <c:pt idx="7573">
                  <c:v>10.3600139617919</c:v>
                </c:pt>
                <c:pt idx="7574">
                  <c:v>10.360312461853001</c:v>
                </c:pt>
                <c:pt idx="7575">
                  <c:v>10.3610124588012</c:v>
                </c:pt>
                <c:pt idx="7576">
                  <c:v>10.3619718551635</c:v>
                </c:pt>
                <c:pt idx="7577">
                  <c:v>10.362429618835399</c:v>
                </c:pt>
                <c:pt idx="7578">
                  <c:v>10.3635892868041</c:v>
                </c:pt>
                <c:pt idx="7579">
                  <c:v>10.364757537841699</c:v>
                </c:pt>
                <c:pt idx="7580">
                  <c:v>10.3646984100341</c:v>
                </c:pt>
                <c:pt idx="7581">
                  <c:v>10.364534378051699</c:v>
                </c:pt>
                <c:pt idx="7582">
                  <c:v>10.364784240722599</c:v>
                </c:pt>
                <c:pt idx="7583">
                  <c:v>10.3656158447265</c:v>
                </c:pt>
                <c:pt idx="7584">
                  <c:v>10.3660306930541</c:v>
                </c:pt>
                <c:pt idx="7585">
                  <c:v>10.3650102615356</c:v>
                </c:pt>
                <c:pt idx="7586">
                  <c:v>10.3648462295532</c:v>
                </c:pt>
                <c:pt idx="7587">
                  <c:v>10.364849090576101</c:v>
                </c:pt>
                <c:pt idx="7588">
                  <c:v>10.364393234252899</c:v>
                </c:pt>
                <c:pt idx="7589">
                  <c:v>10.364065170288001</c:v>
                </c:pt>
                <c:pt idx="7590">
                  <c:v>10.3651790618896</c:v>
                </c:pt>
                <c:pt idx="7591">
                  <c:v>10.366137504577599</c:v>
                </c:pt>
                <c:pt idx="7592">
                  <c:v>10.3664026260375</c:v>
                </c:pt>
                <c:pt idx="7593">
                  <c:v>10.366824150085399</c:v>
                </c:pt>
                <c:pt idx="7594">
                  <c:v>10.3663330078125</c:v>
                </c:pt>
                <c:pt idx="7595">
                  <c:v>10.367159843444799</c:v>
                </c:pt>
                <c:pt idx="7596">
                  <c:v>10.367245674133301</c:v>
                </c:pt>
                <c:pt idx="7597">
                  <c:v>10.369346618652299</c:v>
                </c:pt>
                <c:pt idx="7598">
                  <c:v>10.3698205947875</c:v>
                </c:pt>
                <c:pt idx="7599">
                  <c:v>10.369986534118601</c:v>
                </c:pt>
                <c:pt idx="7600">
                  <c:v>10.3697662353515</c:v>
                </c:pt>
                <c:pt idx="7601">
                  <c:v>10.3703660964965</c:v>
                </c:pt>
                <c:pt idx="7602">
                  <c:v>10.3706903457641</c:v>
                </c:pt>
                <c:pt idx="7603">
                  <c:v>10.3704509735107</c:v>
                </c:pt>
                <c:pt idx="7604">
                  <c:v>10.3719329833984</c:v>
                </c:pt>
                <c:pt idx="7605">
                  <c:v>10.3727006912231</c:v>
                </c:pt>
                <c:pt idx="7606">
                  <c:v>10.374151229858301</c:v>
                </c:pt>
                <c:pt idx="7607">
                  <c:v>10.3740787506103</c:v>
                </c:pt>
                <c:pt idx="7608">
                  <c:v>10.3741598129272</c:v>
                </c:pt>
                <c:pt idx="7609">
                  <c:v>10.3730974197387</c:v>
                </c:pt>
                <c:pt idx="7610">
                  <c:v>10.3724822998046</c:v>
                </c:pt>
                <c:pt idx="7611">
                  <c:v>10.373019218444799</c:v>
                </c:pt>
                <c:pt idx="7612">
                  <c:v>10.3741188049316</c:v>
                </c:pt>
                <c:pt idx="7613">
                  <c:v>10.3740224838256</c:v>
                </c:pt>
                <c:pt idx="7614">
                  <c:v>10.3721389770507</c:v>
                </c:pt>
                <c:pt idx="7615">
                  <c:v>10.3717603683471</c:v>
                </c:pt>
                <c:pt idx="7616">
                  <c:v>10.371848106384199</c:v>
                </c:pt>
                <c:pt idx="7617">
                  <c:v>10.3702945709228</c:v>
                </c:pt>
                <c:pt idx="7618">
                  <c:v>10.3688240051269</c:v>
                </c:pt>
                <c:pt idx="7619">
                  <c:v>10.3696947097778</c:v>
                </c:pt>
                <c:pt idx="7620">
                  <c:v>10.3702754974365</c:v>
                </c:pt>
                <c:pt idx="7621">
                  <c:v>10.3689155578613</c:v>
                </c:pt>
                <c:pt idx="7622">
                  <c:v>10.367301940917899</c:v>
                </c:pt>
                <c:pt idx="7623">
                  <c:v>10.366356849670399</c:v>
                </c:pt>
                <c:pt idx="7624">
                  <c:v>10.366629600524901</c:v>
                </c:pt>
                <c:pt idx="7625">
                  <c:v>10.3658046722412</c:v>
                </c:pt>
                <c:pt idx="7626">
                  <c:v>10.3646230697631</c:v>
                </c:pt>
                <c:pt idx="7627">
                  <c:v>10.3650617599487</c:v>
                </c:pt>
                <c:pt idx="7628">
                  <c:v>10.365258216857899</c:v>
                </c:pt>
                <c:pt idx="7629">
                  <c:v>10.3641853332519</c:v>
                </c:pt>
                <c:pt idx="7630">
                  <c:v>10.3625831604003</c:v>
                </c:pt>
                <c:pt idx="7631">
                  <c:v>10.3627481460571</c:v>
                </c:pt>
                <c:pt idx="7632">
                  <c:v>10.362673759460399</c:v>
                </c:pt>
                <c:pt idx="7633">
                  <c:v>10.3622646331787</c:v>
                </c:pt>
                <c:pt idx="7634">
                  <c:v>10.362611770629799</c:v>
                </c:pt>
                <c:pt idx="7635">
                  <c:v>10.3621826171875</c:v>
                </c:pt>
                <c:pt idx="7636">
                  <c:v>10.362027168273899</c:v>
                </c:pt>
                <c:pt idx="7637">
                  <c:v>10.3609972000122</c:v>
                </c:pt>
                <c:pt idx="7638">
                  <c:v>10.3593072891235</c:v>
                </c:pt>
                <c:pt idx="7639">
                  <c:v>10.357799530029199</c:v>
                </c:pt>
                <c:pt idx="7640">
                  <c:v>10.3577880859375</c:v>
                </c:pt>
                <c:pt idx="7641">
                  <c:v>10.3568449020385</c:v>
                </c:pt>
                <c:pt idx="7642">
                  <c:v>10.356946945190399</c:v>
                </c:pt>
                <c:pt idx="7643">
                  <c:v>10.3565063476562</c:v>
                </c:pt>
                <c:pt idx="7644">
                  <c:v>10.354554176330501</c:v>
                </c:pt>
                <c:pt idx="7645">
                  <c:v>10.353370666503899</c:v>
                </c:pt>
                <c:pt idx="7646">
                  <c:v>10.351538658141999</c:v>
                </c:pt>
                <c:pt idx="7647">
                  <c:v>10.3502759933471</c:v>
                </c:pt>
                <c:pt idx="7648">
                  <c:v>10.3505849838256</c:v>
                </c:pt>
                <c:pt idx="7649">
                  <c:v>10.351178169250399</c:v>
                </c:pt>
                <c:pt idx="7650">
                  <c:v>10.350937843322701</c:v>
                </c:pt>
                <c:pt idx="7651">
                  <c:v>10.349738121032701</c:v>
                </c:pt>
                <c:pt idx="7652">
                  <c:v>10.3472738265991</c:v>
                </c:pt>
                <c:pt idx="7653">
                  <c:v>10.3463640213012</c:v>
                </c:pt>
                <c:pt idx="7654">
                  <c:v>10.3463897705078</c:v>
                </c:pt>
                <c:pt idx="7655">
                  <c:v>10.346695899963301</c:v>
                </c:pt>
                <c:pt idx="7656">
                  <c:v>10.3465728759765</c:v>
                </c:pt>
                <c:pt idx="7657">
                  <c:v>10.3464546203613</c:v>
                </c:pt>
                <c:pt idx="7658">
                  <c:v>10.3459768295288</c:v>
                </c:pt>
                <c:pt idx="7659">
                  <c:v>10.345740318298301</c:v>
                </c:pt>
                <c:pt idx="7660">
                  <c:v>10.344932556152299</c:v>
                </c:pt>
                <c:pt idx="7661">
                  <c:v>10.3447170257568</c:v>
                </c:pt>
                <c:pt idx="7662">
                  <c:v>10.3451490402221</c:v>
                </c:pt>
                <c:pt idx="7663">
                  <c:v>10.345222473144499</c:v>
                </c:pt>
                <c:pt idx="7664">
                  <c:v>10.344020843505801</c:v>
                </c:pt>
                <c:pt idx="7665">
                  <c:v>10.3438968658447</c:v>
                </c:pt>
                <c:pt idx="7666">
                  <c:v>10.343365669250399</c:v>
                </c:pt>
                <c:pt idx="7667">
                  <c:v>10.3434400558471</c:v>
                </c:pt>
                <c:pt idx="7668">
                  <c:v>10.3440790176391</c:v>
                </c:pt>
                <c:pt idx="7669">
                  <c:v>10.343212127685501</c:v>
                </c:pt>
                <c:pt idx="7670">
                  <c:v>10.3429803848266</c:v>
                </c:pt>
                <c:pt idx="7671">
                  <c:v>10.342451095581</c:v>
                </c:pt>
                <c:pt idx="7672">
                  <c:v>10.342800140380801</c:v>
                </c:pt>
                <c:pt idx="7673">
                  <c:v>10.341950416564901</c:v>
                </c:pt>
                <c:pt idx="7674">
                  <c:v>10.3421716690063</c:v>
                </c:pt>
                <c:pt idx="7675">
                  <c:v>10.3405656814575</c:v>
                </c:pt>
                <c:pt idx="7676">
                  <c:v>10.3408870697021</c:v>
                </c:pt>
                <c:pt idx="7677">
                  <c:v>10.3408851623535</c:v>
                </c:pt>
                <c:pt idx="7678">
                  <c:v>10.3405046463012</c:v>
                </c:pt>
                <c:pt idx="7679">
                  <c:v>10.3412961959838</c:v>
                </c:pt>
                <c:pt idx="7680">
                  <c:v>10.3410491943359</c:v>
                </c:pt>
                <c:pt idx="7681">
                  <c:v>10.3399534225463</c:v>
                </c:pt>
                <c:pt idx="7682">
                  <c:v>10.338650703430099</c:v>
                </c:pt>
                <c:pt idx="7683">
                  <c:v>10.3397169113159</c:v>
                </c:pt>
                <c:pt idx="7684">
                  <c:v>10.340296745300201</c:v>
                </c:pt>
                <c:pt idx="7685">
                  <c:v>10.342167854309</c:v>
                </c:pt>
                <c:pt idx="7686">
                  <c:v>10.342898368835399</c:v>
                </c:pt>
                <c:pt idx="7687">
                  <c:v>10.342923164367599</c:v>
                </c:pt>
                <c:pt idx="7688">
                  <c:v>10.342043876647899</c:v>
                </c:pt>
                <c:pt idx="7689">
                  <c:v>10.340974807739199</c:v>
                </c:pt>
                <c:pt idx="7690">
                  <c:v>10.3407640457153</c:v>
                </c:pt>
                <c:pt idx="7691">
                  <c:v>10.341647148132299</c:v>
                </c:pt>
                <c:pt idx="7692">
                  <c:v>10.341850280761699</c:v>
                </c:pt>
                <c:pt idx="7693">
                  <c:v>10.340668678283601</c:v>
                </c:pt>
                <c:pt idx="7694">
                  <c:v>10.3407592773437</c:v>
                </c:pt>
                <c:pt idx="7695">
                  <c:v>10.341182708740201</c:v>
                </c:pt>
                <c:pt idx="7696">
                  <c:v>10.339810371398899</c:v>
                </c:pt>
                <c:pt idx="7697">
                  <c:v>10.3404846191406</c:v>
                </c:pt>
                <c:pt idx="7698">
                  <c:v>10.341437339782701</c:v>
                </c:pt>
                <c:pt idx="7699">
                  <c:v>10.3416318893432</c:v>
                </c:pt>
                <c:pt idx="7700">
                  <c:v>10.3424434661865</c:v>
                </c:pt>
                <c:pt idx="7701">
                  <c:v>10.343558311462401</c:v>
                </c:pt>
                <c:pt idx="7702">
                  <c:v>10.3441877365112</c:v>
                </c:pt>
                <c:pt idx="7703">
                  <c:v>10.3450393676757</c:v>
                </c:pt>
                <c:pt idx="7704">
                  <c:v>10.344210624694799</c:v>
                </c:pt>
                <c:pt idx="7705">
                  <c:v>10.3446817398071</c:v>
                </c:pt>
                <c:pt idx="7706">
                  <c:v>10.3463592529296</c:v>
                </c:pt>
                <c:pt idx="7707">
                  <c:v>10.3461103439331</c:v>
                </c:pt>
                <c:pt idx="7708">
                  <c:v>10.345113754272401</c:v>
                </c:pt>
                <c:pt idx="7709">
                  <c:v>10.3460159301757</c:v>
                </c:pt>
                <c:pt idx="7710">
                  <c:v>10.346749305725</c:v>
                </c:pt>
                <c:pt idx="7711">
                  <c:v>10.3476963043212</c:v>
                </c:pt>
                <c:pt idx="7712">
                  <c:v>10.348450660705501</c:v>
                </c:pt>
                <c:pt idx="7713">
                  <c:v>10.348837852478001</c:v>
                </c:pt>
                <c:pt idx="7714">
                  <c:v>10.3501930236816</c:v>
                </c:pt>
                <c:pt idx="7715">
                  <c:v>10.3492574691772</c:v>
                </c:pt>
                <c:pt idx="7716">
                  <c:v>10.348516464233301</c:v>
                </c:pt>
                <c:pt idx="7717">
                  <c:v>10.347048759460399</c:v>
                </c:pt>
                <c:pt idx="7718">
                  <c:v>10.346406936645501</c:v>
                </c:pt>
                <c:pt idx="7719">
                  <c:v>10.347311019897401</c:v>
                </c:pt>
                <c:pt idx="7720">
                  <c:v>10.3477716445922</c:v>
                </c:pt>
                <c:pt idx="7721">
                  <c:v>10.3464822769165</c:v>
                </c:pt>
                <c:pt idx="7722">
                  <c:v>10.3454275131225</c:v>
                </c:pt>
                <c:pt idx="7723">
                  <c:v>10.344881057739199</c:v>
                </c:pt>
                <c:pt idx="7724">
                  <c:v>10.344718933105399</c:v>
                </c:pt>
                <c:pt idx="7725">
                  <c:v>10.3441009521484</c:v>
                </c:pt>
                <c:pt idx="7726">
                  <c:v>10.3428497314453</c:v>
                </c:pt>
                <c:pt idx="7727">
                  <c:v>10.342811584472599</c:v>
                </c:pt>
                <c:pt idx="7728">
                  <c:v>10.343655586242599</c:v>
                </c:pt>
                <c:pt idx="7729">
                  <c:v>10.3426055908203</c:v>
                </c:pt>
                <c:pt idx="7730">
                  <c:v>10.340797424316399</c:v>
                </c:pt>
                <c:pt idx="7731">
                  <c:v>10.339599609375</c:v>
                </c:pt>
                <c:pt idx="7732">
                  <c:v>10.337943077087401</c:v>
                </c:pt>
                <c:pt idx="7733">
                  <c:v>10.3373260498046</c:v>
                </c:pt>
                <c:pt idx="7734">
                  <c:v>10.3360385894775</c:v>
                </c:pt>
                <c:pt idx="7735">
                  <c:v>10.334155082702599</c:v>
                </c:pt>
                <c:pt idx="7736">
                  <c:v>10.333731651306101</c:v>
                </c:pt>
                <c:pt idx="7737">
                  <c:v>10.3330364227294</c:v>
                </c:pt>
                <c:pt idx="7738">
                  <c:v>10.3327617645263</c:v>
                </c:pt>
                <c:pt idx="7739">
                  <c:v>10.33136844635</c:v>
                </c:pt>
                <c:pt idx="7740">
                  <c:v>10.331509590148899</c:v>
                </c:pt>
                <c:pt idx="7741">
                  <c:v>10.3318338394165</c:v>
                </c:pt>
                <c:pt idx="7742">
                  <c:v>10.331824302673301</c:v>
                </c:pt>
                <c:pt idx="7743">
                  <c:v>10.330813407897899</c:v>
                </c:pt>
                <c:pt idx="7744">
                  <c:v>10.329749107360801</c:v>
                </c:pt>
                <c:pt idx="7745">
                  <c:v>10.330663681030201</c:v>
                </c:pt>
                <c:pt idx="7746">
                  <c:v>10.3313674926757</c:v>
                </c:pt>
                <c:pt idx="7747">
                  <c:v>10.331086158752401</c:v>
                </c:pt>
                <c:pt idx="7748">
                  <c:v>10.329831123351999</c:v>
                </c:pt>
                <c:pt idx="7749">
                  <c:v>10.329213142395</c:v>
                </c:pt>
                <c:pt idx="7750">
                  <c:v>10.3270969390869</c:v>
                </c:pt>
                <c:pt idx="7751">
                  <c:v>10.326319694519</c:v>
                </c:pt>
                <c:pt idx="7752">
                  <c:v>10.3269271850585</c:v>
                </c:pt>
                <c:pt idx="7753">
                  <c:v>10.327054023742599</c:v>
                </c:pt>
                <c:pt idx="7754">
                  <c:v>10.3266487121582</c:v>
                </c:pt>
                <c:pt idx="7755">
                  <c:v>10.326396942138601</c:v>
                </c:pt>
                <c:pt idx="7756">
                  <c:v>10.324987411499</c:v>
                </c:pt>
                <c:pt idx="7757">
                  <c:v>10.323645591735801</c:v>
                </c:pt>
                <c:pt idx="7758">
                  <c:v>10.322389602661101</c:v>
                </c:pt>
                <c:pt idx="7759">
                  <c:v>10.3214015960693</c:v>
                </c:pt>
                <c:pt idx="7760">
                  <c:v>10.3211507797241</c:v>
                </c:pt>
                <c:pt idx="7761">
                  <c:v>10.319596290588301</c:v>
                </c:pt>
                <c:pt idx="7762">
                  <c:v>10.3174924850463</c:v>
                </c:pt>
                <c:pt idx="7763">
                  <c:v>10.315767288208001</c:v>
                </c:pt>
                <c:pt idx="7764">
                  <c:v>10.316022872924799</c:v>
                </c:pt>
                <c:pt idx="7765">
                  <c:v>10.3146448135375</c:v>
                </c:pt>
                <c:pt idx="7766">
                  <c:v>10.3135776519775</c:v>
                </c:pt>
                <c:pt idx="7767">
                  <c:v>10.313085556030201</c:v>
                </c:pt>
                <c:pt idx="7768">
                  <c:v>10.3126821517944</c:v>
                </c:pt>
                <c:pt idx="7769">
                  <c:v>10.3130798339843</c:v>
                </c:pt>
                <c:pt idx="7770">
                  <c:v>10.3128099441528</c:v>
                </c:pt>
                <c:pt idx="7771">
                  <c:v>10.3121681213378</c:v>
                </c:pt>
                <c:pt idx="7772">
                  <c:v>10.3125352859497</c:v>
                </c:pt>
                <c:pt idx="7773">
                  <c:v>10.312974929809499</c:v>
                </c:pt>
                <c:pt idx="7774">
                  <c:v>10.312181472778301</c:v>
                </c:pt>
                <c:pt idx="7775">
                  <c:v>10.3121423721313</c:v>
                </c:pt>
                <c:pt idx="7776">
                  <c:v>10.311906814575099</c:v>
                </c:pt>
                <c:pt idx="7777">
                  <c:v>10.312313079833901</c:v>
                </c:pt>
                <c:pt idx="7778">
                  <c:v>10.3129262924194</c:v>
                </c:pt>
                <c:pt idx="7779">
                  <c:v>10.3124732971191</c:v>
                </c:pt>
                <c:pt idx="7780">
                  <c:v>10.3124523162841</c:v>
                </c:pt>
                <c:pt idx="7781">
                  <c:v>10.3125200271606</c:v>
                </c:pt>
                <c:pt idx="7782">
                  <c:v>10.3118848800659</c:v>
                </c:pt>
                <c:pt idx="7783">
                  <c:v>10.3124656677246</c:v>
                </c:pt>
                <c:pt idx="7784">
                  <c:v>10.312292098999</c:v>
                </c:pt>
                <c:pt idx="7785">
                  <c:v>10.3126525878906</c:v>
                </c:pt>
                <c:pt idx="7786">
                  <c:v>10.3134098052978</c:v>
                </c:pt>
                <c:pt idx="7787">
                  <c:v>10.313645362854</c:v>
                </c:pt>
                <c:pt idx="7788">
                  <c:v>10.314474105834901</c:v>
                </c:pt>
                <c:pt idx="7789">
                  <c:v>10.3142642974853</c:v>
                </c:pt>
                <c:pt idx="7790">
                  <c:v>10.3138513565063</c:v>
                </c:pt>
                <c:pt idx="7791">
                  <c:v>10.314211845397899</c:v>
                </c:pt>
                <c:pt idx="7792">
                  <c:v>10.315410614013601</c:v>
                </c:pt>
                <c:pt idx="7793">
                  <c:v>10.314796447753899</c:v>
                </c:pt>
                <c:pt idx="7794">
                  <c:v>10.315406799316399</c:v>
                </c:pt>
                <c:pt idx="7795">
                  <c:v>10.3148069381713</c:v>
                </c:pt>
                <c:pt idx="7796">
                  <c:v>10.315202713012599</c:v>
                </c:pt>
                <c:pt idx="7797">
                  <c:v>10.3159837722778</c:v>
                </c:pt>
                <c:pt idx="7798">
                  <c:v>10.316123008728001</c:v>
                </c:pt>
                <c:pt idx="7799">
                  <c:v>10.3168630599975</c:v>
                </c:pt>
                <c:pt idx="7800">
                  <c:v>10.318079948425201</c:v>
                </c:pt>
                <c:pt idx="7801">
                  <c:v>10.318421363830501</c:v>
                </c:pt>
                <c:pt idx="7802">
                  <c:v>10.3189783096313</c:v>
                </c:pt>
                <c:pt idx="7803">
                  <c:v>10.3201236724853</c:v>
                </c:pt>
                <c:pt idx="7804">
                  <c:v>10.320878982543899</c:v>
                </c:pt>
                <c:pt idx="7805">
                  <c:v>10.321544647216699</c:v>
                </c:pt>
                <c:pt idx="7806">
                  <c:v>10.321925163269</c:v>
                </c:pt>
                <c:pt idx="7807">
                  <c:v>10.321728706359799</c:v>
                </c:pt>
                <c:pt idx="7808">
                  <c:v>10.322038650512599</c:v>
                </c:pt>
                <c:pt idx="7809">
                  <c:v>10.3227891921997</c:v>
                </c:pt>
                <c:pt idx="7810">
                  <c:v>10.322530746459901</c:v>
                </c:pt>
                <c:pt idx="7811">
                  <c:v>10.323911666870099</c:v>
                </c:pt>
                <c:pt idx="7812">
                  <c:v>10.3245592117309</c:v>
                </c:pt>
                <c:pt idx="7813">
                  <c:v>10.324733734130801</c:v>
                </c:pt>
                <c:pt idx="7814">
                  <c:v>10.3249711990356</c:v>
                </c:pt>
                <c:pt idx="7815">
                  <c:v>10.3262929916381</c:v>
                </c:pt>
                <c:pt idx="7816">
                  <c:v>10.326442718505801</c:v>
                </c:pt>
                <c:pt idx="7817">
                  <c:v>10.327795982360801</c:v>
                </c:pt>
                <c:pt idx="7818">
                  <c:v>10.327571868896401</c:v>
                </c:pt>
                <c:pt idx="7819">
                  <c:v>10.326919555664</c:v>
                </c:pt>
                <c:pt idx="7820">
                  <c:v>10.326915740966699</c:v>
                </c:pt>
                <c:pt idx="7821">
                  <c:v>10.3266944885253</c:v>
                </c:pt>
                <c:pt idx="7822">
                  <c:v>10.3262529373168</c:v>
                </c:pt>
                <c:pt idx="7823">
                  <c:v>10.3255805969238</c:v>
                </c:pt>
                <c:pt idx="7824">
                  <c:v>10.3248577117919</c:v>
                </c:pt>
                <c:pt idx="7825">
                  <c:v>10.323447227478001</c:v>
                </c:pt>
                <c:pt idx="7826">
                  <c:v>10.323632240295399</c:v>
                </c:pt>
                <c:pt idx="7827">
                  <c:v>10.3224029541015</c:v>
                </c:pt>
                <c:pt idx="7828">
                  <c:v>10.3210439682006</c:v>
                </c:pt>
                <c:pt idx="7829">
                  <c:v>10.3201084136962</c:v>
                </c:pt>
                <c:pt idx="7830">
                  <c:v>10.3205823898315</c:v>
                </c:pt>
                <c:pt idx="7831">
                  <c:v>10.3204755783081</c:v>
                </c:pt>
                <c:pt idx="7832">
                  <c:v>10.319970130920399</c:v>
                </c:pt>
                <c:pt idx="7833">
                  <c:v>10.3192071914672</c:v>
                </c:pt>
                <c:pt idx="7834">
                  <c:v>10.3180999755859</c:v>
                </c:pt>
                <c:pt idx="7835">
                  <c:v>10.318178176879799</c:v>
                </c:pt>
                <c:pt idx="7836">
                  <c:v>10.3178348541259</c:v>
                </c:pt>
                <c:pt idx="7837">
                  <c:v>10.3176012039184</c:v>
                </c:pt>
                <c:pt idx="7838">
                  <c:v>10.318051338195801</c:v>
                </c:pt>
                <c:pt idx="7839">
                  <c:v>10.318456649780201</c:v>
                </c:pt>
                <c:pt idx="7840">
                  <c:v>10.317155838012599</c:v>
                </c:pt>
                <c:pt idx="7841">
                  <c:v>10.317110061645501</c:v>
                </c:pt>
                <c:pt idx="7842">
                  <c:v>10.3157539367675</c:v>
                </c:pt>
                <c:pt idx="7843">
                  <c:v>10.3153524398803</c:v>
                </c:pt>
                <c:pt idx="7844">
                  <c:v>10.314789772033601</c:v>
                </c:pt>
                <c:pt idx="7845">
                  <c:v>10.314449310302701</c:v>
                </c:pt>
                <c:pt idx="7846">
                  <c:v>10.3130779266357</c:v>
                </c:pt>
                <c:pt idx="7847">
                  <c:v>10.3121891021728</c:v>
                </c:pt>
                <c:pt idx="7848">
                  <c:v>10.310944557189901</c:v>
                </c:pt>
                <c:pt idx="7849">
                  <c:v>10.310442924499499</c:v>
                </c:pt>
                <c:pt idx="7850">
                  <c:v>10.3110551834106</c:v>
                </c:pt>
                <c:pt idx="7851">
                  <c:v>10.3101358413696</c:v>
                </c:pt>
                <c:pt idx="7852">
                  <c:v>10.3107786178588</c:v>
                </c:pt>
                <c:pt idx="7853">
                  <c:v>10.310848236083901</c:v>
                </c:pt>
                <c:pt idx="7854">
                  <c:v>10.3111057281494</c:v>
                </c:pt>
                <c:pt idx="7855">
                  <c:v>10.310023307800201</c:v>
                </c:pt>
                <c:pt idx="7856">
                  <c:v>10.3095645904541</c:v>
                </c:pt>
                <c:pt idx="7857">
                  <c:v>10.3096857070922</c:v>
                </c:pt>
                <c:pt idx="7858">
                  <c:v>10.310539245605399</c:v>
                </c:pt>
                <c:pt idx="7859">
                  <c:v>10.3105096817016</c:v>
                </c:pt>
                <c:pt idx="7860">
                  <c:v>10.310401916503899</c:v>
                </c:pt>
                <c:pt idx="7861">
                  <c:v>10.3096914291381</c:v>
                </c:pt>
                <c:pt idx="7862">
                  <c:v>10.3092184066772</c:v>
                </c:pt>
                <c:pt idx="7863">
                  <c:v>10.3095121383666</c:v>
                </c:pt>
                <c:pt idx="7864">
                  <c:v>10.3105421066284</c:v>
                </c:pt>
                <c:pt idx="7865">
                  <c:v>10.3111982345581</c:v>
                </c:pt>
                <c:pt idx="7866">
                  <c:v>10.3136129379272</c:v>
                </c:pt>
                <c:pt idx="7867">
                  <c:v>10.313337326049799</c:v>
                </c:pt>
                <c:pt idx="7868">
                  <c:v>10.311872482299799</c:v>
                </c:pt>
                <c:pt idx="7869">
                  <c:v>10.311312675476</c:v>
                </c:pt>
                <c:pt idx="7870">
                  <c:v>10.3115482330322</c:v>
                </c:pt>
                <c:pt idx="7871">
                  <c:v>10.3120155334472</c:v>
                </c:pt>
                <c:pt idx="7872">
                  <c:v>10.313310623168899</c:v>
                </c:pt>
                <c:pt idx="7873">
                  <c:v>10.313438415527299</c:v>
                </c:pt>
                <c:pt idx="7874">
                  <c:v>10.311759948730399</c:v>
                </c:pt>
                <c:pt idx="7875">
                  <c:v>10.3115587234497</c:v>
                </c:pt>
                <c:pt idx="7876">
                  <c:v>10.310420989990201</c:v>
                </c:pt>
                <c:pt idx="7877">
                  <c:v>10.310894966125399</c:v>
                </c:pt>
                <c:pt idx="7878">
                  <c:v>10.312150001525801</c:v>
                </c:pt>
                <c:pt idx="7879">
                  <c:v>10.313407897949199</c:v>
                </c:pt>
                <c:pt idx="7880">
                  <c:v>10.3141269683837</c:v>
                </c:pt>
                <c:pt idx="7881">
                  <c:v>10.316296577453601</c:v>
                </c:pt>
                <c:pt idx="7882">
                  <c:v>10.3165588378906</c:v>
                </c:pt>
                <c:pt idx="7883">
                  <c:v>10.315732002258301</c:v>
                </c:pt>
                <c:pt idx="7884">
                  <c:v>10.317530632019</c:v>
                </c:pt>
                <c:pt idx="7885">
                  <c:v>10.319296836853001</c:v>
                </c:pt>
                <c:pt idx="7886">
                  <c:v>10.3206119537353</c:v>
                </c:pt>
                <c:pt idx="7887">
                  <c:v>10.3208808898925</c:v>
                </c:pt>
                <c:pt idx="7888">
                  <c:v>10.321416854858301</c:v>
                </c:pt>
                <c:pt idx="7889">
                  <c:v>10.321820259094199</c:v>
                </c:pt>
                <c:pt idx="7890">
                  <c:v>10.3227033615112</c:v>
                </c:pt>
                <c:pt idx="7891">
                  <c:v>10.321809768676699</c:v>
                </c:pt>
                <c:pt idx="7892">
                  <c:v>10.3212280273437</c:v>
                </c:pt>
                <c:pt idx="7893">
                  <c:v>10.3230371475219</c:v>
                </c:pt>
                <c:pt idx="7894">
                  <c:v>10.3244428634643</c:v>
                </c:pt>
                <c:pt idx="7895">
                  <c:v>10.3256473541259</c:v>
                </c:pt>
                <c:pt idx="7896">
                  <c:v>10.325451850891101</c:v>
                </c:pt>
                <c:pt idx="7897">
                  <c:v>10.3265991210937</c:v>
                </c:pt>
                <c:pt idx="7898">
                  <c:v>10.329158782958901</c:v>
                </c:pt>
                <c:pt idx="7899">
                  <c:v>10.3314056396484</c:v>
                </c:pt>
                <c:pt idx="7900">
                  <c:v>10.332245826721101</c:v>
                </c:pt>
                <c:pt idx="7901">
                  <c:v>10.333148002624499</c:v>
                </c:pt>
                <c:pt idx="7902">
                  <c:v>10.3341884613037</c:v>
                </c:pt>
                <c:pt idx="7903">
                  <c:v>10.3354988098144</c:v>
                </c:pt>
                <c:pt idx="7904">
                  <c:v>10.3365259170532</c:v>
                </c:pt>
                <c:pt idx="7905">
                  <c:v>10.3371257781982</c:v>
                </c:pt>
                <c:pt idx="7906">
                  <c:v>10.337537765502899</c:v>
                </c:pt>
                <c:pt idx="7907">
                  <c:v>10.3376865386962</c:v>
                </c:pt>
                <c:pt idx="7908">
                  <c:v>10.338364601135201</c:v>
                </c:pt>
                <c:pt idx="7909">
                  <c:v>10.3390913009643</c:v>
                </c:pt>
                <c:pt idx="7910">
                  <c:v>10.3388929367065</c:v>
                </c:pt>
                <c:pt idx="7911">
                  <c:v>10.339460372924799</c:v>
                </c:pt>
                <c:pt idx="7912">
                  <c:v>10.340919494628899</c:v>
                </c:pt>
                <c:pt idx="7913">
                  <c:v>10.342693328857401</c:v>
                </c:pt>
                <c:pt idx="7914">
                  <c:v>10.3433465957641</c:v>
                </c:pt>
                <c:pt idx="7915">
                  <c:v>10.343650817871</c:v>
                </c:pt>
                <c:pt idx="7916">
                  <c:v>10.345470428466699</c:v>
                </c:pt>
                <c:pt idx="7917">
                  <c:v>10.3468866348266</c:v>
                </c:pt>
                <c:pt idx="7918">
                  <c:v>10.3475494384765</c:v>
                </c:pt>
                <c:pt idx="7919">
                  <c:v>10.3479261398315</c:v>
                </c:pt>
                <c:pt idx="7920">
                  <c:v>10.3483734130859</c:v>
                </c:pt>
                <c:pt idx="7921">
                  <c:v>10.349401473999</c:v>
                </c:pt>
                <c:pt idx="7922">
                  <c:v>10.3502740859985</c:v>
                </c:pt>
                <c:pt idx="7923">
                  <c:v>10.350240707397401</c:v>
                </c:pt>
                <c:pt idx="7924">
                  <c:v>10.349967956542899</c:v>
                </c:pt>
                <c:pt idx="7925">
                  <c:v>10.349790573120099</c:v>
                </c:pt>
                <c:pt idx="7926">
                  <c:v>10.349744796752899</c:v>
                </c:pt>
                <c:pt idx="7927">
                  <c:v>10.350145339965801</c:v>
                </c:pt>
                <c:pt idx="7928">
                  <c:v>10.350735664367599</c:v>
                </c:pt>
                <c:pt idx="7929">
                  <c:v>10.3505544662475</c:v>
                </c:pt>
                <c:pt idx="7930">
                  <c:v>10.350567817687899</c:v>
                </c:pt>
                <c:pt idx="7931">
                  <c:v>10.349601745605399</c:v>
                </c:pt>
                <c:pt idx="7932">
                  <c:v>10.3491554260253</c:v>
                </c:pt>
                <c:pt idx="7933">
                  <c:v>10.3481588363647</c:v>
                </c:pt>
                <c:pt idx="7934">
                  <c:v>10.3479795455932</c:v>
                </c:pt>
                <c:pt idx="7935">
                  <c:v>10.347749710083001</c:v>
                </c:pt>
                <c:pt idx="7936">
                  <c:v>10.347537040710399</c:v>
                </c:pt>
                <c:pt idx="7937">
                  <c:v>10.346900939941399</c:v>
                </c:pt>
                <c:pt idx="7938">
                  <c:v>10.345007896423301</c:v>
                </c:pt>
                <c:pt idx="7939">
                  <c:v>10.342911720275801</c:v>
                </c:pt>
                <c:pt idx="7940">
                  <c:v>10.3431234359741</c:v>
                </c:pt>
                <c:pt idx="7941">
                  <c:v>10.3441495895385</c:v>
                </c:pt>
                <c:pt idx="7942">
                  <c:v>10.3434038162231</c:v>
                </c:pt>
                <c:pt idx="7943">
                  <c:v>10.343523025512599</c:v>
                </c:pt>
                <c:pt idx="7944">
                  <c:v>10.3430681228637</c:v>
                </c:pt>
                <c:pt idx="7945">
                  <c:v>10.3426351547241</c:v>
                </c:pt>
                <c:pt idx="7946">
                  <c:v>10.3423871994018</c:v>
                </c:pt>
                <c:pt idx="7947">
                  <c:v>10.3419475555419</c:v>
                </c:pt>
                <c:pt idx="7948">
                  <c:v>10.341189384460399</c:v>
                </c:pt>
                <c:pt idx="7949">
                  <c:v>10.343071937561</c:v>
                </c:pt>
                <c:pt idx="7950">
                  <c:v>10.3434038162231</c:v>
                </c:pt>
                <c:pt idx="7951">
                  <c:v>10.3436470031738</c:v>
                </c:pt>
                <c:pt idx="7952">
                  <c:v>10.3446435928344</c:v>
                </c:pt>
                <c:pt idx="7953">
                  <c:v>10.3455352783203</c:v>
                </c:pt>
                <c:pt idx="7954">
                  <c:v>10.345830917358301</c:v>
                </c:pt>
                <c:pt idx="7955">
                  <c:v>10.346309661865201</c:v>
                </c:pt>
                <c:pt idx="7956">
                  <c:v>10.3465719223022</c:v>
                </c:pt>
                <c:pt idx="7957">
                  <c:v>10.347998619079499</c:v>
                </c:pt>
                <c:pt idx="7958">
                  <c:v>10.349783897399901</c:v>
                </c:pt>
                <c:pt idx="7959">
                  <c:v>10.3491258621215</c:v>
                </c:pt>
                <c:pt idx="7960">
                  <c:v>10.3493041992187</c:v>
                </c:pt>
                <c:pt idx="7961">
                  <c:v>10.349107742309499</c:v>
                </c:pt>
                <c:pt idx="7962">
                  <c:v>10.3494005203247</c:v>
                </c:pt>
                <c:pt idx="7963">
                  <c:v>10.349138259887599</c:v>
                </c:pt>
                <c:pt idx="7964">
                  <c:v>10.349834442138601</c:v>
                </c:pt>
                <c:pt idx="7965">
                  <c:v>10.350113868713301</c:v>
                </c:pt>
                <c:pt idx="7966">
                  <c:v>10.350314140319799</c:v>
                </c:pt>
                <c:pt idx="7967">
                  <c:v>10.350399017333901</c:v>
                </c:pt>
                <c:pt idx="7968">
                  <c:v>10.351396560668899</c:v>
                </c:pt>
                <c:pt idx="7969">
                  <c:v>10.352642059326101</c:v>
                </c:pt>
                <c:pt idx="7970">
                  <c:v>10.3533887863159</c:v>
                </c:pt>
                <c:pt idx="7971">
                  <c:v>10.3544769287109</c:v>
                </c:pt>
                <c:pt idx="7972">
                  <c:v>10.3554487228393</c:v>
                </c:pt>
                <c:pt idx="7973">
                  <c:v>10.355098724365201</c:v>
                </c:pt>
                <c:pt idx="7974">
                  <c:v>10.3556804656982</c:v>
                </c:pt>
                <c:pt idx="7975">
                  <c:v>10.356507301330501</c:v>
                </c:pt>
                <c:pt idx="7976">
                  <c:v>10.3571319580078</c:v>
                </c:pt>
                <c:pt idx="7977">
                  <c:v>10.357464790344199</c:v>
                </c:pt>
                <c:pt idx="7978">
                  <c:v>10.357770919799799</c:v>
                </c:pt>
                <c:pt idx="7979">
                  <c:v>10.3582506179809</c:v>
                </c:pt>
                <c:pt idx="7980">
                  <c:v>10.3581199645996</c:v>
                </c:pt>
                <c:pt idx="7981">
                  <c:v>10.358289718627899</c:v>
                </c:pt>
                <c:pt idx="7982">
                  <c:v>10.358175277709901</c:v>
                </c:pt>
                <c:pt idx="7983">
                  <c:v>10.3580274581909</c:v>
                </c:pt>
                <c:pt idx="7984">
                  <c:v>10.357112884521401</c:v>
                </c:pt>
                <c:pt idx="7985">
                  <c:v>10.357830047607401</c:v>
                </c:pt>
                <c:pt idx="7986">
                  <c:v>10.358603477478001</c:v>
                </c:pt>
                <c:pt idx="7987">
                  <c:v>10.3599300384521</c:v>
                </c:pt>
                <c:pt idx="7988">
                  <c:v>10.35968875885</c:v>
                </c:pt>
                <c:pt idx="7989">
                  <c:v>10.3597297668457</c:v>
                </c:pt>
                <c:pt idx="7990">
                  <c:v>10.3601875305175</c:v>
                </c:pt>
                <c:pt idx="7991">
                  <c:v>10.361476898193301</c:v>
                </c:pt>
                <c:pt idx="7992">
                  <c:v>10.3626546859741</c:v>
                </c:pt>
                <c:pt idx="7993">
                  <c:v>10.365715026855399</c:v>
                </c:pt>
                <c:pt idx="7994">
                  <c:v>10.3673639297485</c:v>
                </c:pt>
                <c:pt idx="7995">
                  <c:v>10.368023872375399</c:v>
                </c:pt>
                <c:pt idx="7996">
                  <c:v>10.3697710037231</c:v>
                </c:pt>
                <c:pt idx="7997">
                  <c:v>10.3713321685791</c:v>
                </c:pt>
                <c:pt idx="7998">
                  <c:v>10.373023033141999</c:v>
                </c:pt>
                <c:pt idx="7999">
                  <c:v>10.3761758804321</c:v>
                </c:pt>
                <c:pt idx="8000">
                  <c:v>10.377931594848601</c:v>
                </c:pt>
                <c:pt idx="8001">
                  <c:v>10.3775062561035</c:v>
                </c:pt>
                <c:pt idx="8002">
                  <c:v>10.378677368164</c:v>
                </c:pt>
                <c:pt idx="8003">
                  <c:v>10.378149032592701</c:v>
                </c:pt>
                <c:pt idx="8004">
                  <c:v>10.379188537597599</c:v>
                </c:pt>
                <c:pt idx="8005">
                  <c:v>10.3806409835815</c:v>
                </c:pt>
                <c:pt idx="8006">
                  <c:v>10.3810710906982</c:v>
                </c:pt>
                <c:pt idx="8007">
                  <c:v>10.381046295166</c:v>
                </c:pt>
                <c:pt idx="8008">
                  <c:v>10.3811836242675</c:v>
                </c:pt>
                <c:pt idx="8009">
                  <c:v>10.380210876464799</c:v>
                </c:pt>
                <c:pt idx="8010">
                  <c:v>10.3824653625488</c:v>
                </c:pt>
                <c:pt idx="8011">
                  <c:v>10.385875701904199</c:v>
                </c:pt>
                <c:pt idx="8012">
                  <c:v>10.387598991394</c:v>
                </c:pt>
                <c:pt idx="8013">
                  <c:v>10.390758514404199</c:v>
                </c:pt>
                <c:pt idx="8014">
                  <c:v>10.3929986953735</c:v>
                </c:pt>
                <c:pt idx="8015">
                  <c:v>10.3948011398315</c:v>
                </c:pt>
                <c:pt idx="8016">
                  <c:v>10.396348953246999</c:v>
                </c:pt>
                <c:pt idx="8017">
                  <c:v>10.3964071273803</c:v>
                </c:pt>
                <c:pt idx="8018">
                  <c:v>10.3962039947509</c:v>
                </c:pt>
                <c:pt idx="8019">
                  <c:v>10.3974494934082</c:v>
                </c:pt>
                <c:pt idx="8020">
                  <c:v>10.397718429565399</c:v>
                </c:pt>
                <c:pt idx="8021">
                  <c:v>10.3973846435546</c:v>
                </c:pt>
                <c:pt idx="8022">
                  <c:v>10.396449089050201</c:v>
                </c:pt>
                <c:pt idx="8023">
                  <c:v>10.3955869674682</c:v>
                </c:pt>
                <c:pt idx="8024">
                  <c:v>10.3958673477172</c:v>
                </c:pt>
                <c:pt idx="8025">
                  <c:v>10.3961849212646</c:v>
                </c:pt>
                <c:pt idx="8026">
                  <c:v>10.3960456848144</c:v>
                </c:pt>
                <c:pt idx="8027">
                  <c:v>10.396907806396401</c:v>
                </c:pt>
                <c:pt idx="8028">
                  <c:v>10.398597717285099</c:v>
                </c:pt>
                <c:pt idx="8029">
                  <c:v>10.398739814758301</c:v>
                </c:pt>
                <c:pt idx="8030">
                  <c:v>10.3986711502075</c:v>
                </c:pt>
                <c:pt idx="8031">
                  <c:v>10.398616790771401</c:v>
                </c:pt>
                <c:pt idx="8032">
                  <c:v>10.398583412170399</c:v>
                </c:pt>
                <c:pt idx="8033">
                  <c:v>10.399009704589799</c:v>
                </c:pt>
                <c:pt idx="8034">
                  <c:v>10.399289131164499</c:v>
                </c:pt>
                <c:pt idx="8035">
                  <c:v>10.3995971679687</c:v>
                </c:pt>
                <c:pt idx="8036">
                  <c:v>10.3984766006469</c:v>
                </c:pt>
                <c:pt idx="8037">
                  <c:v>10.399033546447701</c:v>
                </c:pt>
                <c:pt idx="8038">
                  <c:v>10.399720191955501</c:v>
                </c:pt>
                <c:pt idx="8039">
                  <c:v>10.401136398315399</c:v>
                </c:pt>
                <c:pt idx="8040">
                  <c:v>10.4015436172485</c:v>
                </c:pt>
                <c:pt idx="8041">
                  <c:v>10.4013118743896</c:v>
                </c:pt>
                <c:pt idx="8042">
                  <c:v>10.402116775512599</c:v>
                </c:pt>
                <c:pt idx="8043">
                  <c:v>10.402660369873001</c:v>
                </c:pt>
                <c:pt idx="8044">
                  <c:v>10.4036655426025</c:v>
                </c:pt>
                <c:pt idx="8045">
                  <c:v>10.4019556045532</c:v>
                </c:pt>
                <c:pt idx="8046">
                  <c:v>10.401939392089799</c:v>
                </c:pt>
                <c:pt idx="8047">
                  <c:v>10.4015808105468</c:v>
                </c:pt>
                <c:pt idx="8048">
                  <c:v>10.4018039703369</c:v>
                </c:pt>
                <c:pt idx="8049">
                  <c:v>10.400433540344199</c:v>
                </c:pt>
                <c:pt idx="8050">
                  <c:v>10.3999061584472</c:v>
                </c:pt>
                <c:pt idx="8051">
                  <c:v>10.399858474731399</c:v>
                </c:pt>
                <c:pt idx="8052">
                  <c:v>10.3999252319335</c:v>
                </c:pt>
                <c:pt idx="8053">
                  <c:v>10.4007921218872</c:v>
                </c:pt>
                <c:pt idx="8054">
                  <c:v>10.400325775146401</c:v>
                </c:pt>
                <c:pt idx="8055">
                  <c:v>10.4011583328247</c:v>
                </c:pt>
                <c:pt idx="8056">
                  <c:v>10.400993347167899</c:v>
                </c:pt>
                <c:pt idx="8057">
                  <c:v>10.4013109207153</c:v>
                </c:pt>
                <c:pt idx="8058">
                  <c:v>10.4019346237182</c:v>
                </c:pt>
                <c:pt idx="8059">
                  <c:v>10.4020519256591</c:v>
                </c:pt>
                <c:pt idx="8060">
                  <c:v>10.400692939758301</c:v>
                </c:pt>
                <c:pt idx="8061">
                  <c:v>10.400565147399901</c:v>
                </c:pt>
                <c:pt idx="8062">
                  <c:v>10.401552200317299</c:v>
                </c:pt>
                <c:pt idx="8063">
                  <c:v>10.401805877685501</c:v>
                </c:pt>
                <c:pt idx="8064">
                  <c:v>10.4011993408203</c:v>
                </c:pt>
                <c:pt idx="8065">
                  <c:v>10.400634765625</c:v>
                </c:pt>
                <c:pt idx="8066">
                  <c:v>10.402244567871</c:v>
                </c:pt>
                <c:pt idx="8067">
                  <c:v>10.4037723541259</c:v>
                </c:pt>
                <c:pt idx="8068">
                  <c:v>10.4038381576538</c:v>
                </c:pt>
                <c:pt idx="8069">
                  <c:v>10.4045858383178</c:v>
                </c:pt>
                <c:pt idx="8070">
                  <c:v>10.4064130783081</c:v>
                </c:pt>
                <c:pt idx="8071">
                  <c:v>10.4071340560913</c:v>
                </c:pt>
                <c:pt idx="8072">
                  <c:v>10.4086713790893</c:v>
                </c:pt>
                <c:pt idx="8073">
                  <c:v>10.407721519470201</c:v>
                </c:pt>
                <c:pt idx="8074">
                  <c:v>10.4064464569091</c:v>
                </c:pt>
                <c:pt idx="8075">
                  <c:v>10.4062032699584</c:v>
                </c:pt>
                <c:pt idx="8076">
                  <c:v>10.407217979431101</c:v>
                </c:pt>
                <c:pt idx="8077">
                  <c:v>10.408012390136699</c:v>
                </c:pt>
                <c:pt idx="8078">
                  <c:v>10.4080953598022</c:v>
                </c:pt>
                <c:pt idx="8079">
                  <c:v>10.407736778259199</c:v>
                </c:pt>
                <c:pt idx="8080">
                  <c:v>10.407524108886699</c:v>
                </c:pt>
                <c:pt idx="8081">
                  <c:v>10.4090156555175</c:v>
                </c:pt>
                <c:pt idx="8082">
                  <c:v>10.4086198806762</c:v>
                </c:pt>
                <c:pt idx="8083">
                  <c:v>10.4086055755615</c:v>
                </c:pt>
                <c:pt idx="8084">
                  <c:v>10.409429550170801</c:v>
                </c:pt>
                <c:pt idx="8085">
                  <c:v>10.4124345779418</c:v>
                </c:pt>
                <c:pt idx="8086">
                  <c:v>10.4144840240478</c:v>
                </c:pt>
                <c:pt idx="8087">
                  <c:v>10.4153432846069</c:v>
                </c:pt>
                <c:pt idx="8088">
                  <c:v>10.4145603179931</c:v>
                </c:pt>
                <c:pt idx="8089">
                  <c:v>10.414436340331999</c:v>
                </c:pt>
                <c:pt idx="8090">
                  <c:v>10.416346549987701</c:v>
                </c:pt>
                <c:pt idx="8091">
                  <c:v>10.4183988571166</c:v>
                </c:pt>
                <c:pt idx="8092">
                  <c:v>10.419189453125</c:v>
                </c:pt>
                <c:pt idx="8093">
                  <c:v>10.4189128875732</c:v>
                </c:pt>
                <c:pt idx="8094">
                  <c:v>10.4194946289062</c:v>
                </c:pt>
                <c:pt idx="8095">
                  <c:v>10.4201345443725</c:v>
                </c:pt>
                <c:pt idx="8096">
                  <c:v>10.421373367309499</c:v>
                </c:pt>
                <c:pt idx="8097">
                  <c:v>10.4206495285034</c:v>
                </c:pt>
                <c:pt idx="8098">
                  <c:v>10.4208097457885</c:v>
                </c:pt>
                <c:pt idx="8099">
                  <c:v>10.4226160049438</c:v>
                </c:pt>
                <c:pt idx="8100">
                  <c:v>10.4245023727416</c:v>
                </c:pt>
                <c:pt idx="8101">
                  <c:v>10.425945281982401</c:v>
                </c:pt>
                <c:pt idx="8102">
                  <c:v>10.4258117675781</c:v>
                </c:pt>
                <c:pt idx="8103">
                  <c:v>10.4275903701782</c:v>
                </c:pt>
                <c:pt idx="8104">
                  <c:v>10.4305095672607</c:v>
                </c:pt>
                <c:pt idx="8105">
                  <c:v>10.4328203201293</c:v>
                </c:pt>
                <c:pt idx="8106">
                  <c:v>10.432979583740201</c:v>
                </c:pt>
                <c:pt idx="8107">
                  <c:v>10.432969093322701</c:v>
                </c:pt>
                <c:pt idx="8108">
                  <c:v>10.4339485168457</c:v>
                </c:pt>
                <c:pt idx="8109">
                  <c:v>10.4354496002197</c:v>
                </c:pt>
                <c:pt idx="8110">
                  <c:v>10.435787200927701</c:v>
                </c:pt>
                <c:pt idx="8111">
                  <c:v>10.435450553894</c:v>
                </c:pt>
                <c:pt idx="8112">
                  <c:v>10.435997009277299</c:v>
                </c:pt>
                <c:pt idx="8113">
                  <c:v>10.4366950988769</c:v>
                </c:pt>
                <c:pt idx="8114">
                  <c:v>10.437603950500399</c:v>
                </c:pt>
                <c:pt idx="8115">
                  <c:v>10.436951637268001</c:v>
                </c:pt>
                <c:pt idx="8116">
                  <c:v>10.435914993286101</c:v>
                </c:pt>
                <c:pt idx="8117">
                  <c:v>10.4363355636596</c:v>
                </c:pt>
                <c:pt idx="8118">
                  <c:v>10.4384994506835</c:v>
                </c:pt>
                <c:pt idx="8119">
                  <c:v>10.438726425170801</c:v>
                </c:pt>
                <c:pt idx="8120">
                  <c:v>10.438756942749</c:v>
                </c:pt>
                <c:pt idx="8121">
                  <c:v>10.437619209289499</c:v>
                </c:pt>
                <c:pt idx="8122">
                  <c:v>10.4370574951171</c:v>
                </c:pt>
                <c:pt idx="8123">
                  <c:v>10.4364566802978</c:v>
                </c:pt>
                <c:pt idx="8124">
                  <c:v>10.4362239837646</c:v>
                </c:pt>
                <c:pt idx="8125">
                  <c:v>10.435940742492599</c:v>
                </c:pt>
                <c:pt idx="8126">
                  <c:v>10.435715675354</c:v>
                </c:pt>
                <c:pt idx="8127">
                  <c:v>10.435649871826101</c:v>
                </c:pt>
                <c:pt idx="8128">
                  <c:v>10.434342384338301</c:v>
                </c:pt>
                <c:pt idx="8129">
                  <c:v>10.434699058532701</c:v>
                </c:pt>
                <c:pt idx="8130">
                  <c:v>10.4344768524169</c:v>
                </c:pt>
                <c:pt idx="8131">
                  <c:v>10.434723854064901</c:v>
                </c:pt>
                <c:pt idx="8132">
                  <c:v>10.434165954589799</c:v>
                </c:pt>
                <c:pt idx="8133">
                  <c:v>10.4345798492431</c:v>
                </c:pt>
                <c:pt idx="8134">
                  <c:v>10.4332618713378</c:v>
                </c:pt>
                <c:pt idx="8135">
                  <c:v>10.433403015136699</c:v>
                </c:pt>
                <c:pt idx="8136">
                  <c:v>10.4339199066162</c:v>
                </c:pt>
                <c:pt idx="8137">
                  <c:v>10.434168815612701</c:v>
                </c:pt>
                <c:pt idx="8138">
                  <c:v>10.4341020584106</c:v>
                </c:pt>
                <c:pt idx="8139">
                  <c:v>10.432619094848601</c:v>
                </c:pt>
                <c:pt idx="8140">
                  <c:v>10.4321537017822</c:v>
                </c:pt>
                <c:pt idx="8141">
                  <c:v>10.431881904601999</c:v>
                </c:pt>
                <c:pt idx="8142">
                  <c:v>10.433229446411101</c:v>
                </c:pt>
                <c:pt idx="8143">
                  <c:v>10.4328203201293</c:v>
                </c:pt>
                <c:pt idx="8144">
                  <c:v>10.4345798492431</c:v>
                </c:pt>
                <c:pt idx="8145">
                  <c:v>10.434547424316399</c:v>
                </c:pt>
                <c:pt idx="8146">
                  <c:v>10.4342727661132</c:v>
                </c:pt>
                <c:pt idx="8147">
                  <c:v>10.433061599731399</c:v>
                </c:pt>
                <c:pt idx="8148">
                  <c:v>10.432742118835399</c:v>
                </c:pt>
                <c:pt idx="8149">
                  <c:v>10.4340314865112</c:v>
                </c:pt>
                <c:pt idx="8150">
                  <c:v>10.434268951416</c:v>
                </c:pt>
                <c:pt idx="8151">
                  <c:v>10.4325094223022</c:v>
                </c:pt>
                <c:pt idx="8152">
                  <c:v>10.429902076721101</c:v>
                </c:pt>
                <c:pt idx="8153">
                  <c:v>10.4310045242309</c:v>
                </c:pt>
                <c:pt idx="8154">
                  <c:v>10.4319591522216</c:v>
                </c:pt>
                <c:pt idx="8155">
                  <c:v>10.4334621429443</c:v>
                </c:pt>
                <c:pt idx="8156">
                  <c:v>10.432761192321699</c:v>
                </c:pt>
                <c:pt idx="8157">
                  <c:v>10.432114601135201</c:v>
                </c:pt>
                <c:pt idx="8158">
                  <c:v>10.4329080581665</c:v>
                </c:pt>
                <c:pt idx="8159">
                  <c:v>10.434510231018001</c:v>
                </c:pt>
                <c:pt idx="8160">
                  <c:v>10.4350929260253</c:v>
                </c:pt>
                <c:pt idx="8161">
                  <c:v>10.435284614562899</c:v>
                </c:pt>
                <c:pt idx="8162">
                  <c:v>10.435909271240201</c:v>
                </c:pt>
                <c:pt idx="8163">
                  <c:v>10.4354190826416</c:v>
                </c:pt>
                <c:pt idx="8164">
                  <c:v>10.435153007507299</c:v>
                </c:pt>
                <c:pt idx="8165">
                  <c:v>10.4338006973266</c:v>
                </c:pt>
                <c:pt idx="8166">
                  <c:v>10.4323778152465</c:v>
                </c:pt>
                <c:pt idx="8167">
                  <c:v>10.4322299957275</c:v>
                </c:pt>
                <c:pt idx="8168">
                  <c:v>10.433605194091699</c:v>
                </c:pt>
                <c:pt idx="8169">
                  <c:v>10.4345903396606</c:v>
                </c:pt>
                <c:pt idx="8170">
                  <c:v>10.4343910217285</c:v>
                </c:pt>
                <c:pt idx="8171">
                  <c:v>10.434007644653301</c:v>
                </c:pt>
                <c:pt idx="8172">
                  <c:v>10.433854103088301</c:v>
                </c:pt>
                <c:pt idx="8173">
                  <c:v>10.4360084533691</c:v>
                </c:pt>
                <c:pt idx="8174">
                  <c:v>10.436773300170801</c:v>
                </c:pt>
                <c:pt idx="8175">
                  <c:v>10.436108589172299</c:v>
                </c:pt>
                <c:pt idx="8176">
                  <c:v>10.4358758926391</c:v>
                </c:pt>
                <c:pt idx="8177">
                  <c:v>10.4386682510375</c:v>
                </c:pt>
                <c:pt idx="8178">
                  <c:v>10.439689636230399</c:v>
                </c:pt>
                <c:pt idx="8179">
                  <c:v>10.4390716552734</c:v>
                </c:pt>
                <c:pt idx="8180">
                  <c:v>10.437792778015099</c:v>
                </c:pt>
                <c:pt idx="8181">
                  <c:v>10.436872482299799</c:v>
                </c:pt>
                <c:pt idx="8182">
                  <c:v>10.439201354980399</c:v>
                </c:pt>
                <c:pt idx="8183">
                  <c:v>10.4406070709228</c:v>
                </c:pt>
                <c:pt idx="8184">
                  <c:v>10.441026687621999</c:v>
                </c:pt>
                <c:pt idx="8185">
                  <c:v>10.440854072570801</c:v>
                </c:pt>
                <c:pt idx="8186">
                  <c:v>10.4413404464721</c:v>
                </c:pt>
                <c:pt idx="8187">
                  <c:v>10.4418621063232</c:v>
                </c:pt>
                <c:pt idx="8188">
                  <c:v>10.4426002502441</c:v>
                </c:pt>
                <c:pt idx="8189">
                  <c:v>10.442044258117599</c:v>
                </c:pt>
                <c:pt idx="8190">
                  <c:v>10.4413652420043</c:v>
                </c:pt>
                <c:pt idx="8191">
                  <c:v>10.443285942077599</c:v>
                </c:pt>
                <c:pt idx="8192">
                  <c:v>10.443289756774901</c:v>
                </c:pt>
                <c:pt idx="8193">
                  <c:v>10.442970275878899</c:v>
                </c:pt>
                <c:pt idx="8194">
                  <c:v>10.441234588623001</c:v>
                </c:pt>
                <c:pt idx="8195">
                  <c:v>10.440635681152299</c:v>
                </c:pt>
                <c:pt idx="8196">
                  <c:v>10.4430389404296</c:v>
                </c:pt>
                <c:pt idx="8197">
                  <c:v>10.443615913391101</c:v>
                </c:pt>
                <c:pt idx="8198">
                  <c:v>10.442756652831999</c:v>
                </c:pt>
                <c:pt idx="8199">
                  <c:v>10.4435720443725</c:v>
                </c:pt>
                <c:pt idx="8200">
                  <c:v>10.445833206176699</c:v>
                </c:pt>
                <c:pt idx="8201">
                  <c:v>10.4478645324707</c:v>
                </c:pt>
                <c:pt idx="8202">
                  <c:v>10.4493961334228</c:v>
                </c:pt>
                <c:pt idx="8203">
                  <c:v>10.4487762451171</c:v>
                </c:pt>
                <c:pt idx="8204">
                  <c:v>10.449368476867599</c:v>
                </c:pt>
                <c:pt idx="8205">
                  <c:v>10.452131271362299</c:v>
                </c:pt>
                <c:pt idx="8206">
                  <c:v>10.4530181884765</c:v>
                </c:pt>
                <c:pt idx="8207">
                  <c:v>10.4547481536865</c:v>
                </c:pt>
                <c:pt idx="8208">
                  <c:v>10.455976486206</c:v>
                </c:pt>
                <c:pt idx="8209">
                  <c:v>10.4556541442871</c:v>
                </c:pt>
                <c:pt idx="8210">
                  <c:v>10.4551343917846</c:v>
                </c:pt>
                <c:pt idx="8211">
                  <c:v>10.455507278442299</c:v>
                </c:pt>
                <c:pt idx="8212">
                  <c:v>10.4555540084838</c:v>
                </c:pt>
                <c:pt idx="8213">
                  <c:v>10.4555854797363</c:v>
                </c:pt>
                <c:pt idx="8214">
                  <c:v>10.4553174972534</c:v>
                </c:pt>
                <c:pt idx="8215">
                  <c:v>10.454381942749</c:v>
                </c:pt>
                <c:pt idx="8216">
                  <c:v>10.4545373916625</c:v>
                </c:pt>
                <c:pt idx="8217">
                  <c:v>10.452995300292899</c:v>
                </c:pt>
                <c:pt idx="8218">
                  <c:v>10.452647209167401</c:v>
                </c:pt>
                <c:pt idx="8219">
                  <c:v>10.452907562255801</c:v>
                </c:pt>
                <c:pt idx="8220">
                  <c:v>10.453284263610801</c:v>
                </c:pt>
                <c:pt idx="8221">
                  <c:v>10.452127456665</c:v>
                </c:pt>
                <c:pt idx="8222">
                  <c:v>10.4519681930541</c:v>
                </c:pt>
                <c:pt idx="8223">
                  <c:v>10.4517011642456</c:v>
                </c:pt>
                <c:pt idx="8224">
                  <c:v>10.452068328857401</c:v>
                </c:pt>
                <c:pt idx="8225">
                  <c:v>10.4519596099853</c:v>
                </c:pt>
                <c:pt idx="8226">
                  <c:v>10.4512472152709</c:v>
                </c:pt>
                <c:pt idx="8227">
                  <c:v>10.4513273239135</c:v>
                </c:pt>
                <c:pt idx="8228">
                  <c:v>10.449720382690399</c:v>
                </c:pt>
                <c:pt idx="8229">
                  <c:v>10.4485683441162</c:v>
                </c:pt>
                <c:pt idx="8230">
                  <c:v>10.448789596557599</c:v>
                </c:pt>
                <c:pt idx="8231">
                  <c:v>10.4489727020263</c:v>
                </c:pt>
                <c:pt idx="8232">
                  <c:v>10.4487800598144</c:v>
                </c:pt>
                <c:pt idx="8233">
                  <c:v>10.4488525390625</c:v>
                </c:pt>
                <c:pt idx="8234">
                  <c:v>10.447897911071699</c:v>
                </c:pt>
                <c:pt idx="8235">
                  <c:v>10.4471282958984</c:v>
                </c:pt>
                <c:pt idx="8236">
                  <c:v>10.4468431472778</c:v>
                </c:pt>
                <c:pt idx="8237">
                  <c:v>10.4458408355712</c:v>
                </c:pt>
                <c:pt idx="8238">
                  <c:v>10.445440292358301</c:v>
                </c:pt>
                <c:pt idx="8239">
                  <c:v>10.443712234496999</c:v>
                </c:pt>
                <c:pt idx="8240">
                  <c:v>10.4427127838134</c:v>
                </c:pt>
                <c:pt idx="8241">
                  <c:v>10.442476272583001</c:v>
                </c:pt>
                <c:pt idx="8242">
                  <c:v>10.442344665527299</c:v>
                </c:pt>
                <c:pt idx="8243">
                  <c:v>10.4411907196044</c:v>
                </c:pt>
                <c:pt idx="8244">
                  <c:v>10.440816879272401</c:v>
                </c:pt>
                <c:pt idx="8245">
                  <c:v>10.439621925354</c:v>
                </c:pt>
                <c:pt idx="8246">
                  <c:v>10.4393005371093</c:v>
                </c:pt>
                <c:pt idx="8247">
                  <c:v>10.4400272369384</c:v>
                </c:pt>
                <c:pt idx="8248">
                  <c:v>10.439148902893001</c:v>
                </c:pt>
                <c:pt idx="8249">
                  <c:v>10.4395341873168</c:v>
                </c:pt>
                <c:pt idx="8250">
                  <c:v>10.438609123229901</c:v>
                </c:pt>
                <c:pt idx="8251">
                  <c:v>10.4388723373413</c:v>
                </c:pt>
                <c:pt idx="8252">
                  <c:v>10.438982963561999</c:v>
                </c:pt>
                <c:pt idx="8253">
                  <c:v>10.439306259155201</c:v>
                </c:pt>
                <c:pt idx="8254">
                  <c:v>10.4397468566894</c:v>
                </c:pt>
                <c:pt idx="8255">
                  <c:v>10.441552162170399</c:v>
                </c:pt>
                <c:pt idx="8256">
                  <c:v>10.441897392272899</c:v>
                </c:pt>
                <c:pt idx="8257">
                  <c:v>10.4414463043212</c:v>
                </c:pt>
                <c:pt idx="8258">
                  <c:v>10.4417629241943</c:v>
                </c:pt>
                <c:pt idx="8259">
                  <c:v>10.4411306381225</c:v>
                </c:pt>
                <c:pt idx="8260">
                  <c:v>10.442089080810501</c:v>
                </c:pt>
                <c:pt idx="8261">
                  <c:v>10.4422159194946</c:v>
                </c:pt>
                <c:pt idx="8262">
                  <c:v>10.441086769104</c:v>
                </c:pt>
                <c:pt idx="8263">
                  <c:v>10.440192222595201</c:v>
                </c:pt>
                <c:pt idx="8264">
                  <c:v>10.439160346984799</c:v>
                </c:pt>
                <c:pt idx="8265">
                  <c:v>10.439107894897401</c:v>
                </c:pt>
                <c:pt idx="8266">
                  <c:v>10.4400577545166</c:v>
                </c:pt>
                <c:pt idx="8267">
                  <c:v>10.4392738342285</c:v>
                </c:pt>
                <c:pt idx="8268">
                  <c:v>10.438197135925201</c:v>
                </c:pt>
                <c:pt idx="8269">
                  <c:v>10.4397687911987</c:v>
                </c:pt>
                <c:pt idx="8270">
                  <c:v>10.440090179443301</c:v>
                </c:pt>
                <c:pt idx="8271">
                  <c:v>10.4400415420532</c:v>
                </c:pt>
                <c:pt idx="8272">
                  <c:v>10.439963340759199</c:v>
                </c:pt>
                <c:pt idx="8273">
                  <c:v>10.4383144378662</c:v>
                </c:pt>
                <c:pt idx="8274">
                  <c:v>10.438133239746</c:v>
                </c:pt>
                <c:pt idx="8275">
                  <c:v>10.437870979309</c:v>
                </c:pt>
                <c:pt idx="8276">
                  <c:v>10.4361982345581</c:v>
                </c:pt>
                <c:pt idx="8277">
                  <c:v>10.437759399414</c:v>
                </c:pt>
                <c:pt idx="8278">
                  <c:v>10.4393806457519</c:v>
                </c:pt>
                <c:pt idx="8279">
                  <c:v>10.437382698059</c:v>
                </c:pt>
                <c:pt idx="8280">
                  <c:v>10.4376964569091</c:v>
                </c:pt>
                <c:pt idx="8281">
                  <c:v>10.4381437301635</c:v>
                </c:pt>
                <c:pt idx="8282">
                  <c:v>10.437708854675201</c:v>
                </c:pt>
                <c:pt idx="8283">
                  <c:v>10.438940048217701</c:v>
                </c:pt>
                <c:pt idx="8284">
                  <c:v>10.4401445388793</c:v>
                </c:pt>
                <c:pt idx="8285">
                  <c:v>10.439648628234799</c:v>
                </c:pt>
                <c:pt idx="8286">
                  <c:v>10.4404897689819</c:v>
                </c:pt>
                <c:pt idx="8287">
                  <c:v>10.4404239654541</c:v>
                </c:pt>
                <c:pt idx="8288">
                  <c:v>10.4406938552856</c:v>
                </c:pt>
                <c:pt idx="8289">
                  <c:v>10.442171096801699</c:v>
                </c:pt>
                <c:pt idx="8290">
                  <c:v>10.4414319992065</c:v>
                </c:pt>
                <c:pt idx="8291">
                  <c:v>10.440924644470201</c:v>
                </c:pt>
                <c:pt idx="8292">
                  <c:v>10.442338943481399</c:v>
                </c:pt>
                <c:pt idx="8293">
                  <c:v>10.4426908493041</c:v>
                </c:pt>
                <c:pt idx="8294">
                  <c:v>10.442160606384199</c:v>
                </c:pt>
                <c:pt idx="8295">
                  <c:v>10.443299293518001</c:v>
                </c:pt>
                <c:pt idx="8296">
                  <c:v>10.444108009338301</c:v>
                </c:pt>
                <c:pt idx="8297">
                  <c:v>10.4441576004028</c:v>
                </c:pt>
                <c:pt idx="8298">
                  <c:v>10.445274353027299</c:v>
                </c:pt>
                <c:pt idx="8299">
                  <c:v>10.4461574554443</c:v>
                </c:pt>
                <c:pt idx="8300">
                  <c:v>10.4476566314697</c:v>
                </c:pt>
                <c:pt idx="8301">
                  <c:v>10.447878837585399</c:v>
                </c:pt>
                <c:pt idx="8302">
                  <c:v>10.4483089447021</c:v>
                </c:pt>
                <c:pt idx="8303">
                  <c:v>10.449088096618601</c:v>
                </c:pt>
                <c:pt idx="8304">
                  <c:v>10.449515342712401</c:v>
                </c:pt>
                <c:pt idx="8305">
                  <c:v>10.449780464172299</c:v>
                </c:pt>
                <c:pt idx="8306">
                  <c:v>10.4493770599365</c:v>
                </c:pt>
                <c:pt idx="8307">
                  <c:v>10.449311256408601</c:v>
                </c:pt>
                <c:pt idx="8308">
                  <c:v>10.4476709365844</c:v>
                </c:pt>
                <c:pt idx="8309">
                  <c:v>10.4478302001953</c:v>
                </c:pt>
                <c:pt idx="8310">
                  <c:v>10.447208404541</c:v>
                </c:pt>
                <c:pt idx="8311">
                  <c:v>10.447785377502401</c:v>
                </c:pt>
                <c:pt idx="8312">
                  <c:v>10.448004722595201</c:v>
                </c:pt>
                <c:pt idx="8313">
                  <c:v>10.4483280181884</c:v>
                </c:pt>
                <c:pt idx="8314">
                  <c:v>10.448945045471101</c:v>
                </c:pt>
                <c:pt idx="8315">
                  <c:v>10.4490518569946</c:v>
                </c:pt>
                <c:pt idx="8316">
                  <c:v>10.449677467346101</c:v>
                </c:pt>
                <c:pt idx="8317">
                  <c:v>10.448266029357899</c:v>
                </c:pt>
                <c:pt idx="8318">
                  <c:v>10.4480438232421</c:v>
                </c:pt>
                <c:pt idx="8319">
                  <c:v>10.4481506347656</c:v>
                </c:pt>
                <c:pt idx="8320">
                  <c:v>10.4474287033081</c:v>
                </c:pt>
                <c:pt idx="8321">
                  <c:v>10.4461545944213</c:v>
                </c:pt>
                <c:pt idx="8322">
                  <c:v>10.4438562393188</c:v>
                </c:pt>
                <c:pt idx="8323">
                  <c:v>10.4432868957519</c:v>
                </c:pt>
                <c:pt idx="8324">
                  <c:v>10.442816734313899</c:v>
                </c:pt>
                <c:pt idx="8325">
                  <c:v>10.442008972167899</c:v>
                </c:pt>
                <c:pt idx="8326">
                  <c:v>10.4400205612182</c:v>
                </c:pt>
                <c:pt idx="8327">
                  <c:v>10.4406423568725</c:v>
                </c:pt>
                <c:pt idx="8328">
                  <c:v>10.440679550170801</c:v>
                </c:pt>
                <c:pt idx="8329">
                  <c:v>10.439100265502899</c:v>
                </c:pt>
                <c:pt idx="8330">
                  <c:v>10.4381914138793</c:v>
                </c:pt>
                <c:pt idx="8331">
                  <c:v>10.437599182128899</c:v>
                </c:pt>
                <c:pt idx="8332">
                  <c:v>10.4372644424438</c:v>
                </c:pt>
                <c:pt idx="8333">
                  <c:v>10.436357498168899</c:v>
                </c:pt>
                <c:pt idx="8334">
                  <c:v>10.435457229614199</c:v>
                </c:pt>
                <c:pt idx="8335">
                  <c:v>10.4350318908691</c:v>
                </c:pt>
                <c:pt idx="8336">
                  <c:v>10.433748245239199</c:v>
                </c:pt>
                <c:pt idx="8337">
                  <c:v>10.432232856750399</c:v>
                </c:pt>
                <c:pt idx="8338">
                  <c:v>10.431789398193301</c:v>
                </c:pt>
                <c:pt idx="8339">
                  <c:v>10.431325912475501</c:v>
                </c:pt>
                <c:pt idx="8340">
                  <c:v>10.431429862976</c:v>
                </c:pt>
                <c:pt idx="8341">
                  <c:v>10.4307518005371</c:v>
                </c:pt>
                <c:pt idx="8342">
                  <c:v>10.4313240051269</c:v>
                </c:pt>
                <c:pt idx="8343">
                  <c:v>10.4313249588012</c:v>
                </c:pt>
                <c:pt idx="8344">
                  <c:v>10.430649757385201</c:v>
                </c:pt>
                <c:pt idx="8345">
                  <c:v>10.428723335266101</c:v>
                </c:pt>
                <c:pt idx="8346">
                  <c:v>10.4283351898193</c:v>
                </c:pt>
                <c:pt idx="8347">
                  <c:v>10.4268436431884</c:v>
                </c:pt>
                <c:pt idx="8348">
                  <c:v>10.4252157211303</c:v>
                </c:pt>
                <c:pt idx="8349">
                  <c:v>10.423931121826101</c:v>
                </c:pt>
                <c:pt idx="8350">
                  <c:v>10.4218406677246</c:v>
                </c:pt>
                <c:pt idx="8351">
                  <c:v>10.421709060668899</c:v>
                </c:pt>
                <c:pt idx="8352">
                  <c:v>10.4200181961059</c:v>
                </c:pt>
                <c:pt idx="8353">
                  <c:v>10.4192533493041</c:v>
                </c:pt>
                <c:pt idx="8354">
                  <c:v>10.419160842895501</c:v>
                </c:pt>
                <c:pt idx="8355">
                  <c:v>10.4189195632934</c:v>
                </c:pt>
                <c:pt idx="8356">
                  <c:v>10.417002677917401</c:v>
                </c:pt>
                <c:pt idx="8357">
                  <c:v>10.4170179367065</c:v>
                </c:pt>
                <c:pt idx="8358">
                  <c:v>10.4179239273071</c:v>
                </c:pt>
                <c:pt idx="8359">
                  <c:v>10.4179153442382</c:v>
                </c:pt>
                <c:pt idx="8360">
                  <c:v>10.418828010559</c:v>
                </c:pt>
                <c:pt idx="8361">
                  <c:v>10.4187316894531</c:v>
                </c:pt>
                <c:pt idx="8362">
                  <c:v>10.418499946594199</c:v>
                </c:pt>
                <c:pt idx="8363">
                  <c:v>10.418804168701101</c:v>
                </c:pt>
                <c:pt idx="8364">
                  <c:v>10.417409896850501</c:v>
                </c:pt>
                <c:pt idx="8365">
                  <c:v>10.4170331954956</c:v>
                </c:pt>
                <c:pt idx="8366">
                  <c:v>10.419908523559499</c:v>
                </c:pt>
                <c:pt idx="8367">
                  <c:v>10.420970916748001</c:v>
                </c:pt>
                <c:pt idx="8368">
                  <c:v>10.420422554016101</c:v>
                </c:pt>
                <c:pt idx="8369">
                  <c:v>10.420543670654199</c:v>
                </c:pt>
                <c:pt idx="8370">
                  <c:v>10.419726371765099</c:v>
                </c:pt>
                <c:pt idx="8371">
                  <c:v>10.418341636657701</c:v>
                </c:pt>
                <c:pt idx="8372">
                  <c:v>10.419246673583901</c:v>
                </c:pt>
                <c:pt idx="8373">
                  <c:v>10.4182519912719</c:v>
                </c:pt>
                <c:pt idx="8374">
                  <c:v>10.418092727661101</c:v>
                </c:pt>
                <c:pt idx="8375">
                  <c:v>10.4179105758666</c:v>
                </c:pt>
                <c:pt idx="8376">
                  <c:v>10.4163055419921</c:v>
                </c:pt>
                <c:pt idx="8377">
                  <c:v>10.4150123596191</c:v>
                </c:pt>
                <c:pt idx="8378">
                  <c:v>10.4153394699096</c:v>
                </c:pt>
                <c:pt idx="8379">
                  <c:v>10.4151268005371</c:v>
                </c:pt>
                <c:pt idx="8380">
                  <c:v>10.4144172668457</c:v>
                </c:pt>
                <c:pt idx="8381">
                  <c:v>10.415223121643001</c:v>
                </c:pt>
                <c:pt idx="8382">
                  <c:v>10.415345191955501</c:v>
                </c:pt>
                <c:pt idx="8383">
                  <c:v>10.415987968444799</c:v>
                </c:pt>
                <c:pt idx="8384">
                  <c:v>10.4164924621582</c:v>
                </c:pt>
                <c:pt idx="8385">
                  <c:v>10.4170923233032</c:v>
                </c:pt>
                <c:pt idx="8386">
                  <c:v>10.417152404785099</c:v>
                </c:pt>
                <c:pt idx="8387">
                  <c:v>10.417867660522401</c:v>
                </c:pt>
                <c:pt idx="8388">
                  <c:v>10.417172431945801</c:v>
                </c:pt>
                <c:pt idx="8389">
                  <c:v>10.4172973632812</c:v>
                </c:pt>
                <c:pt idx="8390">
                  <c:v>10.418183326721101</c:v>
                </c:pt>
                <c:pt idx="8391">
                  <c:v>10.4185667037963</c:v>
                </c:pt>
                <c:pt idx="8392">
                  <c:v>10.418622016906699</c:v>
                </c:pt>
                <c:pt idx="8393">
                  <c:v>10.417431831359799</c:v>
                </c:pt>
                <c:pt idx="8394">
                  <c:v>10.4171915054321</c:v>
                </c:pt>
                <c:pt idx="8395">
                  <c:v>10.417593955993601</c:v>
                </c:pt>
                <c:pt idx="8396">
                  <c:v>10.4178123474121</c:v>
                </c:pt>
                <c:pt idx="8397">
                  <c:v>10.4173831939697</c:v>
                </c:pt>
                <c:pt idx="8398">
                  <c:v>10.418230056762599</c:v>
                </c:pt>
                <c:pt idx="8399">
                  <c:v>10.418754577636699</c:v>
                </c:pt>
                <c:pt idx="8400">
                  <c:v>10.420056343078601</c:v>
                </c:pt>
                <c:pt idx="8401">
                  <c:v>10.420590400695801</c:v>
                </c:pt>
                <c:pt idx="8402">
                  <c:v>10.420214653015099</c:v>
                </c:pt>
                <c:pt idx="8403">
                  <c:v>10.4216718673706</c:v>
                </c:pt>
                <c:pt idx="8404">
                  <c:v>10.4228563308715</c:v>
                </c:pt>
                <c:pt idx="8405">
                  <c:v>10.423341751098601</c:v>
                </c:pt>
                <c:pt idx="8406">
                  <c:v>10.424537658691399</c:v>
                </c:pt>
                <c:pt idx="8407">
                  <c:v>10.425116539001399</c:v>
                </c:pt>
                <c:pt idx="8408">
                  <c:v>10.425197601318301</c:v>
                </c:pt>
                <c:pt idx="8409">
                  <c:v>10.4242734909057</c:v>
                </c:pt>
                <c:pt idx="8410">
                  <c:v>10.4237012863159</c:v>
                </c:pt>
                <c:pt idx="8411">
                  <c:v>10.4226579666137</c:v>
                </c:pt>
                <c:pt idx="8412">
                  <c:v>10.422720909118601</c:v>
                </c:pt>
                <c:pt idx="8413">
                  <c:v>10.422791481018001</c:v>
                </c:pt>
                <c:pt idx="8414">
                  <c:v>10.4219665527343</c:v>
                </c:pt>
                <c:pt idx="8415">
                  <c:v>10.421235084533601</c:v>
                </c:pt>
                <c:pt idx="8416">
                  <c:v>10.420340538024901</c:v>
                </c:pt>
                <c:pt idx="8417">
                  <c:v>10.420741081237701</c:v>
                </c:pt>
                <c:pt idx="8418">
                  <c:v>10.420778274536101</c:v>
                </c:pt>
                <c:pt idx="8419">
                  <c:v>10.4210653305053</c:v>
                </c:pt>
                <c:pt idx="8420">
                  <c:v>10.419593811035099</c:v>
                </c:pt>
                <c:pt idx="8421">
                  <c:v>10.4190092086791</c:v>
                </c:pt>
                <c:pt idx="8422">
                  <c:v>10.4189920425415</c:v>
                </c:pt>
                <c:pt idx="8423">
                  <c:v>10.418331146240201</c:v>
                </c:pt>
                <c:pt idx="8424">
                  <c:v>10.416928291320801</c:v>
                </c:pt>
                <c:pt idx="8425">
                  <c:v>10.41437625885</c:v>
                </c:pt>
                <c:pt idx="8426">
                  <c:v>10.412667274475</c:v>
                </c:pt>
                <c:pt idx="8427">
                  <c:v>10.4118032455444</c:v>
                </c:pt>
                <c:pt idx="8428">
                  <c:v>10.410741806030201</c:v>
                </c:pt>
                <c:pt idx="8429">
                  <c:v>10.409430503845201</c:v>
                </c:pt>
                <c:pt idx="8430">
                  <c:v>10.408092498779199</c:v>
                </c:pt>
                <c:pt idx="8431">
                  <c:v>10.407325744628899</c:v>
                </c:pt>
                <c:pt idx="8432">
                  <c:v>10.405998229980399</c:v>
                </c:pt>
                <c:pt idx="8433">
                  <c:v>10.404582977294901</c:v>
                </c:pt>
                <c:pt idx="8434">
                  <c:v>10.402720451354901</c:v>
                </c:pt>
                <c:pt idx="8435">
                  <c:v>10.402004241943301</c:v>
                </c:pt>
                <c:pt idx="8436">
                  <c:v>10.401385307311999</c:v>
                </c:pt>
                <c:pt idx="8437">
                  <c:v>10.401007652282701</c:v>
                </c:pt>
                <c:pt idx="8438">
                  <c:v>10.4003353118896</c:v>
                </c:pt>
                <c:pt idx="8439">
                  <c:v>10.3995761871337</c:v>
                </c:pt>
                <c:pt idx="8440">
                  <c:v>10.3995695114135</c:v>
                </c:pt>
                <c:pt idx="8441">
                  <c:v>10.399416923522899</c:v>
                </c:pt>
                <c:pt idx="8442">
                  <c:v>10.3989152908325</c:v>
                </c:pt>
                <c:pt idx="8443">
                  <c:v>10.3983793258666</c:v>
                </c:pt>
                <c:pt idx="8444">
                  <c:v>10.3986511230468</c:v>
                </c:pt>
                <c:pt idx="8445">
                  <c:v>10.3996028900146</c:v>
                </c:pt>
                <c:pt idx="8446">
                  <c:v>10.399685859680099</c:v>
                </c:pt>
                <c:pt idx="8447">
                  <c:v>10.3979024887084</c:v>
                </c:pt>
                <c:pt idx="8448">
                  <c:v>10.3963193893432</c:v>
                </c:pt>
                <c:pt idx="8449">
                  <c:v>10.3959646224975</c:v>
                </c:pt>
                <c:pt idx="8450">
                  <c:v>10.3956031799316</c:v>
                </c:pt>
                <c:pt idx="8451">
                  <c:v>10.3958940505981</c:v>
                </c:pt>
                <c:pt idx="8452">
                  <c:v>10.395362854003899</c:v>
                </c:pt>
                <c:pt idx="8453">
                  <c:v>10.394172668456999</c:v>
                </c:pt>
                <c:pt idx="8454">
                  <c:v>10.393759727478001</c:v>
                </c:pt>
                <c:pt idx="8455">
                  <c:v>10.391816139221101</c:v>
                </c:pt>
                <c:pt idx="8456">
                  <c:v>10.3910455703735</c:v>
                </c:pt>
                <c:pt idx="8457">
                  <c:v>10.390733718871999</c:v>
                </c:pt>
                <c:pt idx="8458">
                  <c:v>10.390067100524901</c:v>
                </c:pt>
                <c:pt idx="8459">
                  <c:v>10.388791084289499</c:v>
                </c:pt>
                <c:pt idx="8460">
                  <c:v>10.388072967529199</c:v>
                </c:pt>
                <c:pt idx="8461">
                  <c:v>10.386132240295399</c:v>
                </c:pt>
                <c:pt idx="8462">
                  <c:v>10.385632514953601</c:v>
                </c:pt>
                <c:pt idx="8463">
                  <c:v>10.3852319717407</c:v>
                </c:pt>
                <c:pt idx="8464">
                  <c:v>10.385840415954499</c:v>
                </c:pt>
                <c:pt idx="8465">
                  <c:v>10.3869562149047</c:v>
                </c:pt>
                <c:pt idx="8466">
                  <c:v>10.3864231109619</c:v>
                </c:pt>
                <c:pt idx="8467">
                  <c:v>10.386010169982899</c:v>
                </c:pt>
                <c:pt idx="8468">
                  <c:v>10.387116432189901</c:v>
                </c:pt>
                <c:pt idx="8469">
                  <c:v>10.3872213363647</c:v>
                </c:pt>
                <c:pt idx="8470">
                  <c:v>10.386653900146401</c:v>
                </c:pt>
                <c:pt idx="8471">
                  <c:v>10.385890960693301</c:v>
                </c:pt>
                <c:pt idx="8472">
                  <c:v>10.385315895080501</c:v>
                </c:pt>
                <c:pt idx="8473">
                  <c:v>10.384859085083001</c:v>
                </c:pt>
                <c:pt idx="8474">
                  <c:v>10.384543418884199</c:v>
                </c:pt>
                <c:pt idx="8475">
                  <c:v>10.3836822509765</c:v>
                </c:pt>
                <c:pt idx="8476">
                  <c:v>10.382375717163001</c:v>
                </c:pt>
                <c:pt idx="8477">
                  <c:v>10.3812456130981</c:v>
                </c:pt>
                <c:pt idx="8478">
                  <c:v>10.379611015319799</c:v>
                </c:pt>
                <c:pt idx="8479">
                  <c:v>10.380226135253899</c:v>
                </c:pt>
                <c:pt idx="8480">
                  <c:v>10.380566596984799</c:v>
                </c:pt>
                <c:pt idx="8481">
                  <c:v>10.3802328109741</c:v>
                </c:pt>
                <c:pt idx="8482">
                  <c:v>10.378994941711399</c:v>
                </c:pt>
                <c:pt idx="8483">
                  <c:v>10.379884719848601</c:v>
                </c:pt>
                <c:pt idx="8484">
                  <c:v>10.3788347244262</c:v>
                </c:pt>
                <c:pt idx="8485">
                  <c:v>10.3783912658691</c:v>
                </c:pt>
                <c:pt idx="8486">
                  <c:v>10.3802785873413</c:v>
                </c:pt>
                <c:pt idx="8487">
                  <c:v>10.3806791305541</c:v>
                </c:pt>
                <c:pt idx="8488">
                  <c:v>10.381430625915501</c:v>
                </c:pt>
                <c:pt idx="8489">
                  <c:v>10.380577087402299</c:v>
                </c:pt>
                <c:pt idx="8490">
                  <c:v>10.3797073364257</c:v>
                </c:pt>
                <c:pt idx="8491">
                  <c:v>10.3804206848144</c:v>
                </c:pt>
                <c:pt idx="8492">
                  <c:v>10.3827514648437</c:v>
                </c:pt>
                <c:pt idx="8493">
                  <c:v>10.3818864822387</c:v>
                </c:pt>
                <c:pt idx="8494">
                  <c:v>10.3826398849487</c:v>
                </c:pt>
                <c:pt idx="8495">
                  <c:v>10.3828220367431</c:v>
                </c:pt>
                <c:pt idx="8496">
                  <c:v>10.382194519042899</c:v>
                </c:pt>
                <c:pt idx="8497">
                  <c:v>10.3846130371093</c:v>
                </c:pt>
                <c:pt idx="8498">
                  <c:v>10.3846015930175</c:v>
                </c:pt>
                <c:pt idx="8499">
                  <c:v>10.3852796554565</c:v>
                </c:pt>
                <c:pt idx="8500">
                  <c:v>10.3872270584106</c:v>
                </c:pt>
                <c:pt idx="8501">
                  <c:v>10.388037681579499</c:v>
                </c:pt>
                <c:pt idx="8502">
                  <c:v>10.3876733779907</c:v>
                </c:pt>
                <c:pt idx="8503">
                  <c:v>10.389043807983301</c:v>
                </c:pt>
                <c:pt idx="8504">
                  <c:v>10.389136314391999</c:v>
                </c:pt>
                <c:pt idx="8505">
                  <c:v>10.391523361206</c:v>
                </c:pt>
                <c:pt idx="8506">
                  <c:v>10.3936719894409</c:v>
                </c:pt>
                <c:pt idx="8507">
                  <c:v>10.392976760864199</c:v>
                </c:pt>
                <c:pt idx="8508">
                  <c:v>10.3939704895019</c:v>
                </c:pt>
                <c:pt idx="8509">
                  <c:v>10.3950757980346</c:v>
                </c:pt>
                <c:pt idx="8510">
                  <c:v>10.3960256576538</c:v>
                </c:pt>
                <c:pt idx="8511">
                  <c:v>10.3975381851196</c:v>
                </c:pt>
                <c:pt idx="8512">
                  <c:v>10.3984365463256</c:v>
                </c:pt>
                <c:pt idx="8513">
                  <c:v>10.398805618286101</c:v>
                </c:pt>
                <c:pt idx="8514">
                  <c:v>10.400362014770501</c:v>
                </c:pt>
                <c:pt idx="8515">
                  <c:v>10.400556564331</c:v>
                </c:pt>
                <c:pt idx="8516">
                  <c:v>10.4006328582763</c:v>
                </c:pt>
                <c:pt idx="8517">
                  <c:v>10.4017639160156</c:v>
                </c:pt>
                <c:pt idx="8518">
                  <c:v>10.4005870819091</c:v>
                </c:pt>
                <c:pt idx="8519">
                  <c:v>10.398453712463301</c:v>
                </c:pt>
                <c:pt idx="8520">
                  <c:v>10.3974962234497</c:v>
                </c:pt>
                <c:pt idx="8521">
                  <c:v>10.3968544006347</c:v>
                </c:pt>
                <c:pt idx="8522">
                  <c:v>10.396161079406699</c:v>
                </c:pt>
                <c:pt idx="8523">
                  <c:v>10.3953237533569</c:v>
                </c:pt>
                <c:pt idx="8524">
                  <c:v>10.3941030502319</c:v>
                </c:pt>
                <c:pt idx="8525">
                  <c:v>10.3937406539916</c:v>
                </c:pt>
                <c:pt idx="8526">
                  <c:v>10.393017768859799</c:v>
                </c:pt>
                <c:pt idx="8527">
                  <c:v>10.390931129455501</c:v>
                </c:pt>
                <c:pt idx="8528">
                  <c:v>10.390042304992599</c:v>
                </c:pt>
                <c:pt idx="8529">
                  <c:v>10.389878273010201</c:v>
                </c:pt>
                <c:pt idx="8530">
                  <c:v>10.3895959854125</c:v>
                </c:pt>
                <c:pt idx="8531">
                  <c:v>10.3877706527709</c:v>
                </c:pt>
                <c:pt idx="8532">
                  <c:v>10.386084556579499</c:v>
                </c:pt>
                <c:pt idx="8533">
                  <c:v>10.3849182128906</c:v>
                </c:pt>
                <c:pt idx="8534">
                  <c:v>10.3840074539184</c:v>
                </c:pt>
                <c:pt idx="8535">
                  <c:v>10.3819465637207</c:v>
                </c:pt>
                <c:pt idx="8536">
                  <c:v>10.3804531097412</c:v>
                </c:pt>
                <c:pt idx="8537">
                  <c:v>10.3810062408447</c:v>
                </c:pt>
                <c:pt idx="8538">
                  <c:v>10.381486892700099</c:v>
                </c:pt>
                <c:pt idx="8539">
                  <c:v>10.381874084472599</c:v>
                </c:pt>
                <c:pt idx="8540">
                  <c:v>10.381355285644499</c:v>
                </c:pt>
                <c:pt idx="8541">
                  <c:v>10.381846427917401</c:v>
                </c:pt>
                <c:pt idx="8542">
                  <c:v>10.3815193176269</c:v>
                </c:pt>
                <c:pt idx="8543">
                  <c:v>10.380942344665501</c:v>
                </c:pt>
                <c:pt idx="8544">
                  <c:v>10.379248619079499</c:v>
                </c:pt>
                <c:pt idx="8545">
                  <c:v>10.378714561462401</c:v>
                </c:pt>
                <c:pt idx="8546">
                  <c:v>10.382345199584901</c:v>
                </c:pt>
                <c:pt idx="8547">
                  <c:v>10.3841562271118</c:v>
                </c:pt>
                <c:pt idx="8548">
                  <c:v>10.380598068237299</c:v>
                </c:pt>
                <c:pt idx="8549">
                  <c:v>10.3780965805053</c:v>
                </c:pt>
                <c:pt idx="8550">
                  <c:v>10.379298210144</c:v>
                </c:pt>
                <c:pt idx="8551">
                  <c:v>10.379711151123001</c:v>
                </c:pt>
                <c:pt idx="8552">
                  <c:v>10.3793382644653</c:v>
                </c:pt>
                <c:pt idx="8553">
                  <c:v>10.3787469863891</c:v>
                </c:pt>
                <c:pt idx="8554">
                  <c:v>10.3787431716918</c:v>
                </c:pt>
                <c:pt idx="8555">
                  <c:v>10.378146171569799</c:v>
                </c:pt>
                <c:pt idx="8556">
                  <c:v>10.3782300949096</c:v>
                </c:pt>
                <c:pt idx="8557">
                  <c:v>10.3780803680419</c:v>
                </c:pt>
                <c:pt idx="8558">
                  <c:v>10.3790082931518</c:v>
                </c:pt>
                <c:pt idx="8559">
                  <c:v>10.3787441253662</c:v>
                </c:pt>
                <c:pt idx="8560">
                  <c:v>10.378669738769499</c:v>
                </c:pt>
                <c:pt idx="8561">
                  <c:v>10.3805675506591</c:v>
                </c:pt>
                <c:pt idx="8562">
                  <c:v>10.381537437438899</c:v>
                </c:pt>
                <c:pt idx="8563">
                  <c:v>10.38023853302</c:v>
                </c:pt>
                <c:pt idx="8564">
                  <c:v>10.381431579589799</c:v>
                </c:pt>
                <c:pt idx="8565">
                  <c:v>10.384746551513601</c:v>
                </c:pt>
                <c:pt idx="8566">
                  <c:v>10.3831577301025</c:v>
                </c:pt>
                <c:pt idx="8567">
                  <c:v>10.3796787261962</c:v>
                </c:pt>
                <c:pt idx="8568">
                  <c:v>10.3802528381347</c:v>
                </c:pt>
                <c:pt idx="8569">
                  <c:v>10.3827657699584</c:v>
                </c:pt>
                <c:pt idx="8570">
                  <c:v>10.3829984664916</c:v>
                </c:pt>
                <c:pt idx="8571">
                  <c:v>10.3821763992309</c:v>
                </c:pt>
                <c:pt idx="8572">
                  <c:v>10.3807983398437</c:v>
                </c:pt>
                <c:pt idx="8573">
                  <c:v>10.381130218505801</c:v>
                </c:pt>
                <c:pt idx="8574">
                  <c:v>10.3812808990478</c:v>
                </c:pt>
                <c:pt idx="8575">
                  <c:v>10.382248878479</c:v>
                </c:pt>
                <c:pt idx="8576">
                  <c:v>10.3811988830566</c:v>
                </c:pt>
                <c:pt idx="8577">
                  <c:v>10.382303237915</c:v>
                </c:pt>
                <c:pt idx="8578">
                  <c:v>10.382072448730399</c:v>
                </c:pt>
                <c:pt idx="8579">
                  <c:v>10.3822841644287</c:v>
                </c:pt>
                <c:pt idx="8580">
                  <c:v>10.382366180419901</c:v>
                </c:pt>
                <c:pt idx="8581">
                  <c:v>10.3823852539062</c:v>
                </c:pt>
                <c:pt idx="8582">
                  <c:v>10.383739471435501</c:v>
                </c:pt>
                <c:pt idx="8583">
                  <c:v>10.384690284729</c:v>
                </c:pt>
                <c:pt idx="8584">
                  <c:v>10.3861541748046</c:v>
                </c:pt>
                <c:pt idx="8585">
                  <c:v>10.3869047164916</c:v>
                </c:pt>
                <c:pt idx="8586">
                  <c:v>10.388240814208901</c:v>
                </c:pt>
                <c:pt idx="8587">
                  <c:v>10.388047218322701</c:v>
                </c:pt>
                <c:pt idx="8588">
                  <c:v>10.390123367309499</c:v>
                </c:pt>
                <c:pt idx="8589">
                  <c:v>10.3933925628662</c:v>
                </c:pt>
                <c:pt idx="8590">
                  <c:v>10.394684791564901</c:v>
                </c:pt>
                <c:pt idx="8591">
                  <c:v>10.3950653076171</c:v>
                </c:pt>
                <c:pt idx="8592">
                  <c:v>10.3953094482421</c:v>
                </c:pt>
                <c:pt idx="8593">
                  <c:v>10.397727012634199</c:v>
                </c:pt>
                <c:pt idx="8594">
                  <c:v>10.399440765380801</c:v>
                </c:pt>
                <c:pt idx="8595">
                  <c:v>10.398897171020501</c:v>
                </c:pt>
                <c:pt idx="8596">
                  <c:v>10.3987321853637</c:v>
                </c:pt>
                <c:pt idx="8597">
                  <c:v>10.399224281311</c:v>
                </c:pt>
                <c:pt idx="8598">
                  <c:v>10.3998413085937</c:v>
                </c:pt>
                <c:pt idx="8599">
                  <c:v>10.401372909545801</c:v>
                </c:pt>
                <c:pt idx="8600">
                  <c:v>10.4034051895141</c:v>
                </c:pt>
                <c:pt idx="8601">
                  <c:v>10.403241157531699</c:v>
                </c:pt>
                <c:pt idx="8602">
                  <c:v>10.4040060043334</c:v>
                </c:pt>
                <c:pt idx="8603">
                  <c:v>10.406292915344199</c:v>
                </c:pt>
                <c:pt idx="8604">
                  <c:v>10.4087371826171</c:v>
                </c:pt>
                <c:pt idx="8605">
                  <c:v>10.4104795455932</c:v>
                </c:pt>
                <c:pt idx="8606">
                  <c:v>10.4114589691162</c:v>
                </c:pt>
                <c:pt idx="8607">
                  <c:v>10.4147186279296</c:v>
                </c:pt>
                <c:pt idx="8608">
                  <c:v>10.417996406555099</c:v>
                </c:pt>
                <c:pt idx="8609">
                  <c:v>10.4187107086181</c:v>
                </c:pt>
                <c:pt idx="8610">
                  <c:v>10.4176712036132</c:v>
                </c:pt>
                <c:pt idx="8611">
                  <c:v>10.418470382690399</c:v>
                </c:pt>
                <c:pt idx="8612">
                  <c:v>10.4209671020507</c:v>
                </c:pt>
                <c:pt idx="8613">
                  <c:v>10.422162055969199</c:v>
                </c:pt>
                <c:pt idx="8614">
                  <c:v>10.422771453857401</c:v>
                </c:pt>
                <c:pt idx="8615">
                  <c:v>10.4226789474487</c:v>
                </c:pt>
                <c:pt idx="8616">
                  <c:v>10.4230909347534</c:v>
                </c:pt>
                <c:pt idx="8617">
                  <c:v>10.4230146408081</c:v>
                </c:pt>
                <c:pt idx="8618">
                  <c:v>10.423952102661101</c:v>
                </c:pt>
                <c:pt idx="8619">
                  <c:v>10.423912048339799</c:v>
                </c:pt>
                <c:pt idx="8620">
                  <c:v>10.424698829650801</c:v>
                </c:pt>
                <c:pt idx="8621">
                  <c:v>10.424098968505801</c:v>
                </c:pt>
                <c:pt idx="8622">
                  <c:v>10.4236602783203</c:v>
                </c:pt>
                <c:pt idx="8623">
                  <c:v>10.4238481521606</c:v>
                </c:pt>
                <c:pt idx="8624">
                  <c:v>10.424618721008301</c:v>
                </c:pt>
                <c:pt idx="8625">
                  <c:v>10.4243984222412</c:v>
                </c:pt>
                <c:pt idx="8626">
                  <c:v>10.4238128662109</c:v>
                </c:pt>
                <c:pt idx="8627">
                  <c:v>10.422981262206999</c:v>
                </c:pt>
                <c:pt idx="8628">
                  <c:v>10.4231367111206</c:v>
                </c:pt>
                <c:pt idx="8629">
                  <c:v>10.423643112182599</c:v>
                </c:pt>
                <c:pt idx="8630">
                  <c:v>10.4229154586791</c:v>
                </c:pt>
                <c:pt idx="8631">
                  <c:v>10.422826766967701</c:v>
                </c:pt>
                <c:pt idx="8632">
                  <c:v>10.422599792480399</c:v>
                </c:pt>
                <c:pt idx="8633">
                  <c:v>10.4219465255737</c:v>
                </c:pt>
                <c:pt idx="8634">
                  <c:v>10.4214057922363</c:v>
                </c:pt>
                <c:pt idx="8635">
                  <c:v>10.421383857726999</c:v>
                </c:pt>
                <c:pt idx="8636">
                  <c:v>10.4211883544921</c:v>
                </c:pt>
                <c:pt idx="8637">
                  <c:v>10.4225816726684</c:v>
                </c:pt>
                <c:pt idx="8638">
                  <c:v>10.4234046936035</c:v>
                </c:pt>
                <c:pt idx="8639">
                  <c:v>10.4231910705566</c:v>
                </c:pt>
                <c:pt idx="8640">
                  <c:v>10.422777175903301</c:v>
                </c:pt>
                <c:pt idx="8641">
                  <c:v>10.425518989562899</c:v>
                </c:pt>
                <c:pt idx="8642">
                  <c:v>10.427001953125</c:v>
                </c:pt>
                <c:pt idx="8643">
                  <c:v>10.4280805587768</c:v>
                </c:pt>
                <c:pt idx="8644">
                  <c:v>10.426855087280201</c:v>
                </c:pt>
                <c:pt idx="8645">
                  <c:v>10.4258470535278</c:v>
                </c:pt>
                <c:pt idx="8646">
                  <c:v>10.427267074584901</c:v>
                </c:pt>
                <c:pt idx="8647">
                  <c:v>10.4282484054565</c:v>
                </c:pt>
                <c:pt idx="8648">
                  <c:v>10.4280548095703</c:v>
                </c:pt>
                <c:pt idx="8649">
                  <c:v>10.426815986633301</c:v>
                </c:pt>
                <c:pt idx="8650">
                  <c:v>10.427309036254799</c:v>
                </c:pt>
                <c:pt idx="8651">
                  <c:v>10.4276733398437</c:v>
                </c:pt>
                <c:pt idx="8652">
                  <c:v>10.429694175720201</c:v>
                </c:pt>
                <c:pt idx="8653">
                  <c:v>10.4303684234619</c:v>
                </c:pt>
                <c:pt idx="8654">
                  <c:v>10.4299812316894</c:v>
                </c:pt>
                <c:pt idx="8655">
                  <c:v>10.430679321289</c:v>
                </c:pt>
                <c:pt idx="8656">
                  <c:v>10.431678771972599</c:v>
                </c:pt>
                <c:pt idx="8657">
                  <c:v>10.432390213012599</c:v>
                </c:pt>
                <c:pt idx="8658">
                  <c:v>10.433701515197701</c:v>
                </c:pt>
                <c:pt idx="8659">
                  <c:v>10.4348907470703</c:v>
                </c:pt>
                <c:pt idx="8660">
                  <c:v>10.4363994598388</c:v>
                </c:pt>
                <c:pt idx="8661">
                  <c:v>10.4371013641357</c:v>
                </c:pt>
                <c:pt idx="8662">
                  <c:v>10.437211990356399</c:v>
                </c:pt>
                <c:pt idx="8663">
                  <c:v>10.437594413757299</c:v>
                </c:pt>
                <c:pt idx="8664">
                  <c:v>10.436789512634199</c:v>
                </c:pt>
                <c:pt idx="8665">
                  <c:v>10.4391632080078</c:v>
                </c:pt>
                <c:pt idx="8666">
                  <c:v>10.4403820037841</c:v>
                </c:pt>
                <c:pt idx="8667">
                  <c:v>10.4416704177856</c:v>
                </c:pt>
                <c:pt idx="8668">
                  <c:v>10.441555023193301</c:v>
                </c:pt>
                <c:pt idx="8669">
                  <c:v>10.4417810440063</c:v>
                </c:pt>
                <c:pt idx="8670">
                  <c:v>10.442302703857401</c:v>
                </c:pt>
                <c:pt idx="8671">
                  <c:v>10.442668914794901</c:v>
                </c:pt>
                <c:pt idx="8672">
                  <c:v>10.4429168701171</c:v>
                </c:pt>
                <c:pt idx="8673">
                  <c:v>10.4435310363769</c:v>
                </c:pt>
                <c:pt idx="8674">
                  <c:v>10.44651222229</c:v>
                </c:pt>
                <c:pt idx="8675">
                  <c:v>10.446706771850501</c:v>
                </c:pt>
                <c:pt idx="8676">
                  <c:v>10.447693824768001</c:v>
                </c:pt>
                <c:pt idx="8677">
                  <c:v>10.448040008544901</c:v>
                </c:pt>
                <c:pt idx="8678">
                  <c:v>10.4491653442382</c:v>
                </c:pt>
                <c:pt idx="8679">
                  <c:v>10.4504594802856</c:v>
                </c:pt>
                <c:pt idx="8680">
                  <c:v>10.450543403625399</c:v>
                </c:pt>
                <c:pt idx="8681">
                  <c:v>10.451641082763601</c:v>
                </c:pt>
                <c:pt idx="8682">
                  <c:v>10.4522743225097</c:v>
                </c:pt>
                <c:pt idx="8683">
                  <c:v>10.453325271606399</c:v>
                </c:pt>
                <c:pt idx="8684">
                  <c:v>10.453853607177701</c:v>
                </c:pt>
                <c:pt idx="8685">
                  <c:v>10.4535980224609</c:v>
                </c:pt>
                <c:pt idx="8686">
                  <c:v>10.454016685485801</c:v>
                </c:pt>
                <c:pt idx="8687">
                  <c:v>10.4546289443969</c:v>
                </c:pt>
                <c:pt idx="8688">
                  <c:v>10.4547462463378</c:v>
                </c:pt>
                <c:pt idx="8689">
                  <c:v>10.455658912658601</c:v>
                </c:pt>
                <c:pt idx="8690">
                  <c:v>10.457496643066399</c:v>
                </c:pt>
                <c:pt idx="8691">
                  <c:v>10.4577836990356</c:v>
                </c:pt>
                <c:pt idx="8692">
                  <c:v>10.4594869613647</c:v>
                </c:pt>
                <c:pt idx="8693">
                  <c:v>10.460319519042899</c:v>
                </c:pt>
                <c:pt idx="8694">
                  <c:v>10.4619035720825</c:v>
                </c:pt>
                <c:pt idx="8695">
                  <c:v>10.4646759033203</c:v>
                </c:pt>
                <c:pt idx="8696">
                  <c:v>10.4656867980957</c:v>
                </c:pt>
                <c:pt idx="8697">
                  <c:v>10.4661521911621</c:v>
                </c:pt>
                <c:pt idx="8698">
                  <c:v>10.4670295715332</c:v>
                </c:pt>
                <c:pt idx="8699">
                  <c:v>10.468808174133301</c:v>
                </c:pt>
                <c:pt idx="8700">
                  <c:v>10.4696054458618</c:v>
                </c:pt>
                <c:pt idx="8701">
                  <c:v>10.470856666564901</c:v>
                </c:pt>
                <c:pt idx="8702">
                  <c:v>10.471909523010201</c:v>
                </c:pt>
                <c:pt idx="8703">
                  <c:v>10.4737014770507</c:v>
                </c:pt>
                <c:pt idx="8704">
                  <c:v>10.475929260253899</c:v>
                </c:pt>
                <c:pt idx="8705">
                  <c:v>10.4767808914184</c:v>
                </c:pt>
                <c:pt idx="8706">
                  <c:v>10.478848457336399</c:v>
                </c:pt>
                <c:pt idx="8707">
                  <c:v>10.4810523986816</c:v>
                </c:pt>
                <c:pt idx="8708">
                  <c:v>10.4827756881713</c:v>
                </c:pt>
                <c:pt idx="8709">
                  <c:v>10.4831638336181</c:v>
                </c:pt>
                <c:pt idx="8710">
                  <c:v>10.484580993652299</c:v>
                </c:pt>
                <c:pt idx="8711">
                  <c:v>10.4858627319335</c:v>
                </c:pt>
                <c:pt idx="8712">
                  <c:v>10.486162185668899</c:v>
                </c:pt>
                <c:pt idx="8713">
                  <c:v>10.486671447753899</c:v>
                </c:pt>
                <c:pt idx="8714">
                  <c:v>10.4869937896728</c:v>
                </c:pt>
                <c:pt idx="8715">
                  <c:v>10.4874773025512</c:v>
                </c:pt>
                <c:pt idx="8716">
                  <c:v>10.4877166748046</c:v>
                </c:pt>
                <c:pt idx="8717">
                  <c:v>10.487320899963301</c:v>
                </c:pt>
                <c:pt idx="8718">
                  <c:v>10.486864089965801</c:v>
                </c:pt>
                <c:pt idx="8719">
                  <c:v>10.486509323120099</c:v>
                </c:pt>
                <c:pt idx="8720">
                  <c:v>10.486685752868601</c:v>
                </c:pt>
                <c:pt idx="8721">
                  <c:v>10.487921714782701</c:v>
                </c:pt>
                <c:pt idx="8722">
                  <c:v>10.489675521850501</c:v>
                </c:pt>
                <c:pt idx="8723">
                  <c:v>10.491208076476999</c:v>
                </c:pt>
                <c:pt idx="8724">
                  <c:v>10.491060256958001</c:v>
                </c:pt>
                <c:pt idx="8725">
                  <c:v>10.4905347824096</c:v>
                </c:pt>
                <c:pt idx="8726">
                  <c:v>10.490073204040501</c:v>
                </c:pt>
                <c:pt idx="8727">
                  <c:v>10.490958213806101</c:v>
                </c:pt>
                <c:pt idx="8728">
                  <c:v>10.4916114807128</c:v>
                </c:pt>
                <c:pt idx="8729">
                  <c:v>10.493247985839799</c:v>
                </c:pt>
                <c:pt idx="8730">
                  <c:v>10.4943370819091</c:v>
                </c:pt>
                <c:pt idx="8731">
                  <c:v>10.494123458862299</c:v>
                </c:pt>
                <c:pt idx="8732">
                  <c:v>10.4926252365112</c:v>
                </c:pt>
                <c:pt idx="8733">
                  <c:v>10.490892410278301</c:v>
                </c:pt>
                <c:pt idx="8734">
                  <c:v>10.4913473129272</c:v>
                </c:pt>
                <c:pt idx="8735">
                  <c:v>10.492392539978001</c:v>
                </c:pt>
                <c:pt idx="8736">
                  <c:v>10.4931516647338</c:v>
                </c:pt>
                <c:pt idx="8737">
                  <c:v>10.4928064346313</c:v>
                </c:pt>
                <c:pt idx="8738">
                  <c:v>10.4929857254028</c:v>
                </c:pt>
                <c:pt idx="8739">
                  <c:v>10.4928483963012</c:v>
                </c:pt>
                <c:pt idx="8740">
                  <c:v>10.4921016693115</c:v>
                </c:pt>
                <c:pt idx="8741">
                  <c:v>10.4937524795532</c:v>
                </c:pt>
                <c:pt idx="8742">
                  <c:v>10.4942636489868</c:v>
                </c:pt>
                <c:pt idx="8743">
                  <c:v>10.4943237304687</c:v>
                </c:pt>
                <c:pt idx="8744">
                  <c:v>10.494405746459901</c:v>
                </c:pt>
                <c:pt idx="8745">
                  <c:v>10.4953184127807</c:v>
                </c:pt>
                <c:pt idx="8746">
                  <c:v>10.495377540588301</c:v>
                </c:pt>
                <c:pt idx="8747">
                  <c:v>10.4965353012084</c:v>
                </c:pt>
                <c:pt idx="8748">
                  <c:v>10.497911453246999</c:v>
                </c:pt>
                <c:pt idx="8749">
                  <c:v>10.5001096725463</c:v>
                </c:pt>
                <c:pt idx="8750">
                  <c:v>10.5015201568603</c:v>
                </c:pt>
                <c:pt idx="8751">
                  <c:v>10.501624107360801</c:v>
                </c:pt>
                <c:pt idx="8752">
                  <c:v>10.504020690917899</c:v>
                </c:pt>
                <c:pt idx="8753">
                  <c:v>10.5060005187988</c:v>
                </c:pt>
                <c:pt idx="8754">
                  <c:v>10.507530212402299</c:v>
                </c:pt>
                <c:pt idx="8755">
                  <c:v>10.5081567764282</c:v>
                </c:pt>
                <c:pt idx="8756">
                  <c:v>10.5091886520385</c:v>
                </c:pt>
                <c:pt idx="8757">
                  <c:v>10.5103387832641</c:v>
                </c:pt>
                <c:pt idx="8758">
                  <c:v>10.5114126205444</c:v>
                </c:pt>
                <c:pt idx="8759">
                  <c:v>10.5116720199584</c:v>
                </c:pt>
                <c:pt idx="8760">
                  <c:v>10.5121212005615</c:v>
                </c:pt>
                <c:pt idx="8761">
                  <c:v>10.511593818664499</c:v>
                </c:pt>
                <c:pt idx="8762">
                  <c:v>10.511813163757299</c:v>
                </c:pt>
                <c:pt idx="8763">
                  <c:v>10.512340545654199</c:v>
                </c:pt>
                <c:pt idx="8764">
                  <c:v>10.512306213378899</c:v>
                </c:pt>
                <c:pt idx="8765">
                  <c:v>10.5130500793457</c:v>
                </c:pt>
                <c:pt idx="8766">
                  <c:v>10.5122156143188</c:v>
                </c:pt>
                <c:pt idx="8767">
                  <c:v>10.5122213363647</c:v>
                </c:pt>
                <c:pt idx="8768">
                  <c:v>10.512889862060501</c:v>
                </c:pt>
                <c:pt idx="8769">
                  <c:v>10.5137786865234</c:v>
                </c:pt>
                <c:pt idx="8770">
                  <c:v>10.514661788940399</c:v>
                </c:pt>
                <c:pt idx="8771">
                  <c:v>10.5152568817138</c:v>
                </c:pt>
                <c:pt idx="8772">
                  <c:v>10.5152387619018</c:v>
                </c:pt>
                <c:pt idx="8773">
                  <c:v>10.5168237686157</c:v>
                </c:pt>
                <c:pt idx="8774">
                  <c:v>10.518271446228001</c:v>
                </c:pt>
                <c:pt idx="8775">
                  <c:v>10.5195360183715</c:v>
                </c:pt>
                <c:pt idx="8776">
                  <c:v>10.522108078002899</c:v>
                </c:pt>
                <c:pt idx="8777">
                  <c:v>10.522965431213301</c:v>
                </c:pt>
                <c:pt idx="8778">
                  <c:v>10.523461341857899</c:v>
                </c:pt>
                <c:pt idx="8779">
                  <c:v>10.5240468978881</c:v>
                </c:pt>
                <c:pt idx="8780">
                  <c:v>10.5244703292846</c:v>
                </c:pt>
                <c:pt idx="8781">
                  <c:v>10.5258226394653</c:v>
                </c:pt>
                <c:pt idx="8782">
                  <c:v>10.5265588760375</c:v>
                </c:pt>
                <c:pt idx="8783">
                  <c:v>10.527625083923301</c:v>
                </c:pt>
                <c:pt idx="8784">
                  <c:v>10.5286035537719</c:v>
                </c:pt>
                <c:pt idx="8785">
                  <c:v>10.528459548950099</c:v>
                </c:pt>
                <c:pt idx="8786">
                  <c:v>10.528114318847599</c:v>
                </c:pt>
                <c:pt idx="8787">
                  <c:v>10.5289754867553</c:v>
                </c:pt>
                <c:pt idx="8788">
                  <c:v>10.530829429626399</c:v>
                </c:pt>
                <c:pt idx="8789">
                  <c:v>10.532142639160099</c:v>
                </c:pt>
                <c:pt idx="8790">
                  <c:v>10.534241676330501</c:v>
                </c:pt>
                <c:pt idx="8791">
                  <c:v>10.5350751876831</c:v>
                </c:pt>
                <c:pt idx="8792">
                  <c:v>10.5364942550659</c:v>
                </c:pt>
                <c:pt idx="8793">
                  <c:v>10.537446975708001</c:v>
                </c:pt>
                <c:pt idx="8794">
                  <c:v>10.538570404052701</c:v>
                </c:pt>
                <c:pt idx="8795">
                  <c:v>10.5403022766113</c:v>
                </c:pt>
                <c:pt idx="8796">
                  <c:v>10.543443679809499</c:v>
                </c:pt>
                <c:pt idx="8797">
                  <c:v>10.545269966125399</c:v>
                </c:pt>
                <c:pt idx="8798">
                  <c:v>10.5462179183959</c:v>
                </c:pt>
                <c:pt idx="8799">
                  <c:v>10.5467205047607</c:v>
                </c:pt>
                <c:pt idx="8800">
                  <c:v>10.5483350753784</c:v>
                </c:pt>
                <c:pt idx="8801">
                  <c:v>10.550910949706999</c:v>
                </c:pt>
                <c:pt idx="8802">
                  <c:v>10.553636550903301</c:v>
                </c:pt>
                <c:pt idx="8803">
                  <c:v>10.556170463561999</c:v>
                </c:pt>
                <c:pt idx="8804">
                  <c:v>10.557882308959901</c:v>
                </c:pt>
                <c:pt idx="8805">
                  <c:v>10.5592327117919</c:v>
                </c:pt>
                <c:pt idx="8806">
                  <c:v>10.560288429260201</c:v>
                </c:pt>
                <c:pt idx="8807">
                  <c:v>10.562425613403301</c:v>
                </c:pt>
                <c:pt idx="8808">
                  <c:v>10.5640716552734</c:v>
                </c:pt>
                <c:pt idx="8809">
                  <c:v>10.566551208496</c:v>
                </c:pt>
                <c:pt idx="8810">
                  <c:v>10.5675897598266</c:v>
                </c:pt>
                <c:pt idx="8811">
                  <c:v>10.5685157775878</c:v>
                </c:pt>
                <c:pt idx="8812">
                  <c:v>10.569550514221101</c:v>
                </c:pt>
                <c:pt idx="8813">
                  <c:v>10.5700483322143</c:v>
                </c:pt>
                <c:pt idx="8814">
                  <c:v>10.571504592895501</c:v>
                </c:pt>
                <c:pt idx="8815">
                  <c:v>10.572868347167899</c:v>
                </c:pt>
                <c:pt idx="8816">
                  <c:v>10.574114799499499</c:v>
                </c:pt>
                <c:pt idx="8817">
                  <c:v>10.574597358703601</c:v>
                </c:pt>
                <c:pt idx="8818">
                  <c:v>10.576219558715801</c:v>
                </c:pt>
                <c:pt idx="8819">
                  <c:v>10.5770721435546</c:v>
                </c:pt>
                <c:pt idx="8820">
                  <c:v>10.5776824951171</c:v>
                </c:pt>
                <c:pt idx="8821">
                  <c:v>10.5787639617919</c:v>
                </c:pt>
                <c:pt idx="8822">
                  <c:v>10.579306602478001</c:v>
                </c:pt>
                <c:pt idx="8823">
                  <c:v>10.580488204956</c:v>
                </c:pt>
                <c:pt idx="8824">
                  <c:v>10.579932212829499</c:v>
                </c:pt>
                <c:pt idx="8825">
                  <c:v>10.5798797607421</c:v>
                </c:pt>
                <c:pt idx="8826">
                  <c:v>10.5800523757934</c:v>
                </c:pt>
                <c:pt idx="8827">
                  <c:v>10.581019401550201</c:v>
                </c:pt>
                <c:pt idx="8828">
                  <c:v>10.5801553726196</c:v>
                </c:pt>
                <c:pt idx="8829">
                  <c:v>10.579190254211399</c:v>
                </c:pt>
                <c:pt idx="8830">
                  <c:v>10.579226493835399</c:v>
                </c:pt>
                <c:pt idx="8831">
                  <c:v>10.5803213119506</c:v>
                </c:pt>
                <c:pt idx="8832">
                  <c:v>10.580904006958001</c:v>
                </c:pt>
                <c:pt idx="8833">
                  <c:v>10.579171180725</c:v>
                </c:pt>
                <c:pt idx="8834">
                  <c:v>10.579529762268001</c:v>
                </c:pt>
                <c:pt idx="8835">
                  <c:v>10.581346511840801</c:v>
                </c:pt>
                <c:pt idx="8836">
                  <c:v>10.5822944641113</c:v>
                </c:pt>
                <c:pt idx="8837">
                  <c:v>10.5825901031494</c:v>
                </c:pt>
                <c:pt idx="8838">
                  <c:v>10.582541465759199</c:v>
                </c:pt>
                <c:pt idx="8839">
                  <c:v>10.583262443542401</c:v>
                </c:pt>
                <c:pt idx="8840">
                  <c:v>10.5832929611206</c:v>
                </c:pt>
                <c:pt idx="8841">
                  <c:v>10.5834512710571</c:v>
                </c:pt>
                <c:pt idx="8842">
                  <c:v>10.583417892456</c:v>
                </c:pt>
                <c:pt idx="8843">
                  <c:v>10.5846290588378</c:v>
                </c:pt>
                <c:pt idx="8844">
                  <c:v>10.585220336914</c:v>
                </c:pt>
                <c:pt idx="8845">
                  <c:v>10.585872650146401</c:v>
                </c:pt>
                <c:pt idx="8846">
                  <c:v>10.5862731933593</c:v>
                </c:pt>
                <c:pt idx="8847">
                  <c:v>10.5867490768432</c:v>
                </c:pt>
                <c:pt idx="8848">
                  <c:v>10.5882453918457</c:v>
                </c:pt>
                <c:pt idx="8849">
                  <c:v>10.5887460708618</c:v>
                </c:pt>
                <c:pt idx="8850">
                  <c:v>10.590012550354</c:v>
                </c:pt>
                <c:pt idx="8851">
                  <c:v>10.5885162353515</c:v>
                </c:pt>
                <c:pt idx="8852">
                  <c:v>10.587413787841699</c:v>
                </c:pt>
                <c:pt idx="8853">
                  <c:v>10.588473320007299</c:v>
                </c:pt>
                <c:pt idx="8854">
                  <c:v>10.589489936828601</c:v>
                </c:pt>
                <c:pt idx="8855">
                  <c:v>10.5893487930297</c:v>
                </c:pt>
                <c:pt idx="8856">
                  <c:v>10.5902442932128</c:v>
                </c:pt>
                <c:pt idx="8857">
                  <c:v>10.5902891159057</c:v>
                </c:pt>
                <c:pt idx="8858">
                  <c:v>10.589606285095201</c:v>
                </c:pt>
                <c:pt idx="8859">
                  <c:v>10.590627670288001</c:v>
                </c:pt>
                <c:pt idx="8860">
                  <c:v>10.5904951095581</c:v>
                </c:pt>
                <c:pt idx="8861">
                  <c:v>10.5916900634765</c:v>
                </c:pt>
                <c:pt idx="8862">
                  <c:v>10.593700408935501</c:v>
                </c:pt>
                <c:pt idx="8863">
                  <c:v>10.5942125320434</c:v>
                </c:pt>
                <c:pt idx="8864">
                  <c:v>10.5962219238281</c:v>
                </c:pt>
                <c:pt idx="8865">
                  <c:v>10.597871780395501</c:v>
                </c:pt>
                <c:pt idx="8866">
                  <c:v>10.5986223220825</c:v>
                </c:pt>
                <c:pt idx="8867">
                  <c:v>10.599809646606399</c:v>
                </c:pt>
                <c:pt idx="8868">
                  <c:v>10.6013879776</c:v>
                </c:pt>
                <c:pt idx="8869">
                  <c:v>10.601243972778301</c:v>
                </c:pt>
                <c:pt idx="8870">
                  <c:v>10.6026954650878</c:v>
                </c:pt>
                <c:pt idx="8871">
                  <c:v>10.605050086975</c:v>
                </c:pt>
                <c:pt idx="8872">
                  <c:v>10.6064052581787</c:v>
                </c:pt>
                <c:pt idx="8873">
                  <c:v>10.608251571655201</c:v>
                </c:pt>
                <c:pt idx="8874">
                  <c:v>10.608497619628899</c:v>
                </c:pt>
                <c:pt idx="8875">
                  <c:v>10.6087598800659</c:v>
                </c:pt>
                <c:pt idx="8876">
                  <c:v>10.60982131958</c:v>
                </c:pt>
                <c:pt idx="8877">
                  <c:v>10.6103115081787</c:v>
                </c:pt>
                <c:pt idx="8878">
                  <c:v>10.612449645996</c:v>
                </c:pt>
                <c:pt idx="8879">
                  <c:v>10.615296363830501</c:v>
                </c:pt>
                <c:pt idx="8880">
                  <c:v>10.617729187011699</c:v>
                </c:pt>
                <c:pt idx="8881">
                  <c:v>10.617815971374499</c:v>
                </c:pt>
                <c:pt idx="8882">
                  <c:v>10.618099212646401</c:v>
                </c:pt>
                <c:pt idx="8883">
                  <c:v>10.6183252334594</c:v>
                </c:pt>
                <c:pt idx="8884">
                  <c:v>10.619335174560501</c:v>
                </c:pt>
                <c:pt idx="8885">
                  <c:v>10.6201963424682</c:v>
                </c:pt>
                <c:pt idx="8886">
                  <c:v>10.620542526245099</c:v>
                </c:pt>
                <c:pt idx="8887">
                  <c:v>10.6223039627075</c:v>
                </c:pt>
                <c:pt idx="8888">
                  <c:v>10.623176574706999</c:v>
                </c:pt>
                <c:pt idx="8889">
                  <c:v>10.6238441467285</c:v>
                </c:pt>
                <c:pt idx="8890">
                  <c:v>10.6241111755371</c:v>
                </c:pt>
                <c:pt idx="8891">
                  <c:v>10.625774383544901</c:v>
                </c:pt>
                <c:pt idx="8892">
                  <c:v>10.6277112960815</c:v>
                </c:pt>
                <c:pt idx="8893">
                  <c:v>10.6288614273071</c:v>
                </c:pt>
                <c:pt idx="8894">
                  <c:v>10.6312160491943</c:v>
                </c:pt>
                <c:pt idx="8895">
                  <c:v>10.633399963378899</c:v>
                </c:pt>
                <c:pt idx="8896">
                  <c:v>10.634446144104</c:v>
                </c:pt>
                <c:pt idx="8897">
                  <c:v>10.635595321655201</c:v>
                </c:pt>
                <c:pt idx="8898">
                  <c:v>10.6380052566528</c:v>
                </c:pt>
                <c:pt idx="8899">
                  <c:v>10.639024734496999</c:v>
                </c:pt>
                <c:pt idx="8900">
                  <c:v>10.639419555664</c:v>
                </c:pt>
                <c:pt idx="8901">
                  <c:v>10.639990806579499</c:v>
                </c:pt>
                <c:pt idx="8902">
                  <c:v>10.6408023834228</c:v>
                </c:pt>
                <c:pt idx="8903">
                  <c:v>10.6424055099487</c:v>
                </c:pt>
                <c:pt idx="8904">
                  <c:v>10.6410818099975</c:v>
                </c:pt>
                <c:pt idx="8905">
                  <c:v>10.641562461853001</c:v>
                </c:pt>
                <c:pt idx="8906">
                  <c:v>10.643967628479</c:v>
                </c:pt>
                <c:pt idx="8907">
                  <c:v>10.6456642150878</c:v>
                </c:pt>
                <c:pt idx="8908">
                  <c:v>10.645447731018001</c:v>
                </c:pt>
                <c:pt idx="8909">
                  <c:v>10.6468868255615</c:v>
                </c:pt>
                <c:pt idx="8910">
                  <c:v>10.649267196655201</c:v>
                </c:pt>
                <c:pt idx="8911">
                  <c:v>10.650911331176699</c:v>
                </c:pt>
                <c:pt idx="8912">
                  <c:v>10.652966499328601</c:v>
                </c:pt>
                <c:pt idx="8913">
                  <c:v>10.654226303100501</c:v>
                </c:pt>
                <c:pt idx="8914">
                  <c:v>10.656675338745099</c:v>
                </c:pt>
                <c:pt idx="8915">
                  <c:v>10.6564989089965</c:v>
                </c:pt>
                <c:pt idx="8916">
                  <c:v>10.656810760498001</c:v>
                </c:pt>
                <c:pt idx="8917">
                  <c:v>10.6578559875488</c:v>
                </c:pt>
                <c:pt idx="8918">
                  <c:v>10.658712387084901</c:v>
                </c:pt>
                <c:pt idx="8919">
                  <c:v>10.6596984863281</c:v>
                </c:pt>
                <c:pt idx="8920">
                  <c:v>10.659475326538001</c:v>
                </c:pt>
                <c:pt idx="8921">
                  <c:v>10.660864830016999</c:v>
                </c:pt>
                <c:pt idx="8922">
                  <c:v>10.6618309020996</c:v>
                </c:pt>
                <c:pt idx="8923">
                  <c:v>10.6616086959838</c:v>
                </c:pt>
                <c:pt idx="8924">
                  <c:v>10.6605558395385</c:v>
                </c:pt>
                <c:pt idx="8925">
                  <c:v>10.661932945251399</c:v>
                </c:pt>
                <c:pt idx="8926">
                  <c:v>10.6635293960571</c:v>
                </c:pt>
                <c:pt idx="8927">
                  <c:v>10.663953781127899</c:v>
                </c:pt>
                <c:pt idx="8928">
                  <c:v>10.6642093658447</c:v>
                </c:pt>
                <c:pt idx="8929">
                  <c:v>10.663720130920399</c:v>
                </c:pt>
                <c:pt idx="8930">
                  <c:v>10.664005279541</c:v>
                </c:pt>
                <c:pt idx="8931">
                  <c:v>10.663210868835399</c:v>
                </c:pt>
                <c:pt idx="8932">
                  <c:v>10.662773132324199</c:v>
                </c:pt>
                <c:pt idx="8933">
                  <c:v>10.663219451904199</c:v>
                </c:pt>
                <c:pt idx="8934">
                  <c:v>10.664308547973601</c:v>
                </c:pt>
                <c:pt idx="8935">
                  <c:v>10.6643419265747</c:v>
                </c:pt>
                <c:pt idx="8936">
                  <c:v>10.662675857543899</c:v>
                </c:pt>
                <c:pt idx="8937">
                  <c:v>10.6621656417846</c:v>
                </c:pt>
                <c:pt idx="8938">
                  <c:v>10.661455154418899</c:v>
                </c:pt>
                <c:pt idx="8939">
                  <c:v>10.6608629226684</c:v>
                </c:pt>
                <c:pt idx="8940">
                  <c:v>10.662101745605399</c:v>
                </c:pt>
                <c:pt idx="8941">
                  <c:v>10.663193702697701</c:v>
                </c:pt>
                <c:pt idx="8942">
                  <c:v>10.6628675460815</c:v>
                </c:pt>
                <c:pt idx="8943">
                  <c:v>10.662496566772401</c:v>
                </c:pt>
                <c:pt idx="8944">
                  <c:v>10.6622266769409</c:v>
                </c:pt>
                <c:pt idx="8945">
                  <c:v>10.662471771240201</c:v>
                </c:pt>
                <c:pt idx="8946">
                  <c:v>10.6633558273315</c:v>
                </c:pt>
                <c:pt idx="8947">
                  <c:v>10.663535118103001</c:v>
                </c:pt>
                <c:pt idx="8948">
                  <c:v>10.6639957427978</c:v>
                </c:pt>
                <c:pt idx="8949">
                  <c:v>10.664959907531699</c:v>
                </c:pt>
                <c:pt idx="8950">
                  <c:v>10.6654872894287</c:v>
                </c:pt>
                <c:pt idx="8951">
                  <c:v>10.6663656234741</c:v>
                </c:pt>
                <c:pt idx="8952">
                  <c:v>10.666536331176699</c:v>
                </c:pt>
                <c:pt idx="8953">
                  <c:v>10.666802406311</c:v>
                </c:pt>
                <c:pt idx="8954">
                  <c:v>10.667365074157701</c:v>
                </c:pt>
                <c:pt idx="8955">
                  <c:v>10.6688528060913</c:v>
                </c:pt>
                <c:pt idx="8956">
                  <c:v>10.668992996215801</c:v>
                </c:pt>
                <c:pt idx="8957">
                  <c:v>10.6698875427246</c:v>
                </c:pt>
                <c:pt idx="8958">
                  <c:v>10.6705961227416</c:v>
                </c:pt>
                <c:pt idx="8959">
                  <c:v>10.6718215942382</c:v>
                </c:pt>
                <c:pt idx="8960">
                  <c:v>10.672395706176699</c:v>
                </c:pt>
                <c:pt idx="8961">
                  <c:v>10.6727848052978</c:v>
                </c:pt>
                <c:pt idx="8962">
                  <c:v>10.673686981201101</c:v>
                </c:pt>
                <c:pt idx="8963">
                  <c:v>10.676413536071699</c:v>
                </c:pt>
                <c:pt idx="8964">
                  <c:v>10.678596496581999</c:v>
                </c:pt>
                <c:pt idx="8965">
                  <c:v>10.679241180419901</c:v>
                </c:pt>
                <c:pt idx="8966">
                  <c:v>10.6807394027709</c:v>
                </c:pt>
                <c:pt idx="8967">
                  <c:v>10.681615829467701</c:v>
                </c:pt>
                <c:pt idx="8968">
                  <c:v>10.683747291564901</c:v>
                </c:pt>
                <c:pt idx="8969">
                  <c:v>10.6853742599487</c:v>
                </c:pt>
                <c:pt idx="8970">
                  <c:v>10.686040878295801</c:v>
                </c:pt>
                <c:pt idx="8971">
                  <c:v>10.6869344711303</c:v>
                </c:pt>
                <c:pt idx="8972">
                  <c:v>10.6883077621459</c:v>
                </c:pt>
                <c:pt idx="8973">
                  <c:v>10.687806129455501</c:v>
                </c:pt>
                <c:pt idx="8974">
                  <c:v>10.687999725341699</c:v>
                </c:pt>
                <c:pt idx="8975">
                  <c:v>10.6886539459228</c:v>
                </c:pt>
                <c:pt idx="8976">
                  <c:v>10.689181327819799</c:v>
                </c:pt>
                <c:pt idx="8977">
                  <c:v>10.689825057983301</c:v>
                </c:pt>
                <c:pt idx="8978">
                  <c:v>10.690069198608301</c:v>
                </c:pt>
                <c:pt idx="8979">
                  <c:v>10.6911506652832</c:v>
                </c:pt>
                <c:pt idx="8980">
                  <c:v>10.692424774169901</c:v>
                </c:pt>
                <c:pt idx="8981">
                  <c:v>10.6942834854125</c:v>
                </c:pt>
                <c:pt idx="8982">
                  <c:v>10.6954698562622</c:v>
                </c:pt>
                <c:pt idx="8983">
                  <c:v>10.6971588134765</c:v>
                </c:pt>
                <c:pt idx="8984">
                  <c:v>10.698803901672299</c:v>
                </c:pt>
                <c:pt idx="8985">
                  <c:v>10.701031684875399</c:v>
                </c:pt>
                <c:pt idx="8986">
                  <c:v>10.702891349792401</c:v>
                </c:pt>
                <c:pt idx="8987">
                  <c:v>10.7048120498657</c:v>
                </c:pt>
                <c:pt idx="8988">
                  <c:v>10.7054634094238</c:v>
                </c:pt>
                <c:pt idx="8989">
                  <c:v>10.705828666686999</c:v>
                </c:pt>
                <c:pt idx="8990">
                  <c:v>10.705863952636699</c:v>
                </c:pt>
                <c:pt idx="8991">
                  <c:v>10.706138610839799</c:v>
                </c:pt>
                <c:pt idx="8992">
                  <c:v>10.7074632644653</c:v>
                </c:pt>
                <c:pt idx="8993">
                  <c:v>10.708319664001399</c:v>
                </c:pt>
                <c:pt idx="8994">
                  <c:v>10.7093029022216</c:v>
                </c:pt>
                <c:pt idx="8995">
                  <c:v>10.7090196609497</c:v>
                </c:pt>
                <c:pt idx="8996">
                  <c:v>10.7102346420288</c:v>
                </c:pt>
                <c:pt idx="8997">
                  <c:v>10.710867881774901</c:v>
                </c:pt>
                <c:pt idx="8998">
                  <c:v>10.7126903533935</c:v>
                </c:pt>
                <c:pt idx="8999">
                  <c:v>10.714118957519499</c:v>
                </c:pt>
                <c:pt idx="9000">
                  <c:v>10.7161445617675</c:v>
                </c:pt>
                <c:pt idx="9001">
                  <c:v>10.717529296875</c:v>
                </c:pt>
                <c:pt idx="9002">
                  <c:v>10.7191858291625</c:v>
                </c:pt>
                <c:pt idx="9003">
                  <c:v>10.721187591552701</c:v>
                </c:pt>
                <c:pt idx="9004">
                  <c:v>10.7231330871582</c:v>
                </c:pt>
                <c:pt idx="9005">
                  <c:v>10.7252492904663</c:v>
                </c:pt>
                <c:pt idx="9006">
                  <c:v>10.726240158081</c:v>
                </c:pt>
                <c:pt idx="9007">
                  <c:v>10.7284431457519</c:v>
                </c:pt>
                <c:pt idx="9008">
                  <c:v>10.7295522689819</c:v>
                </c:pt>
                <c:pt idx="9009">
                  <c:v>10.7310533523559</c:v>
                </c:pt>
                <c:pt idx="9010">
                  <c:v>10.731792449951101</c:v>
                </c:pt>
                <c:pt idx="9011">
                  <c:v>10.732668876647899</c:v>
                </c:pt>
                <c:pt idx="9012">
                  <c:v>10.7334861755371</c:v>
                </c:pt>
                <c:pt idx="9013">
                  <c:v>10.7346096038818</c:v>
                </c:pt>
                <c:pt idx="9014">
                  <c:v>10.7352132797241</c:v>
                </c:pt>
                <c:pt idx="9015">
                  <c:v>10.7365407943725</c:v>
                </c:pt>
                <c:pt idx="9016">
                  <c:v>10.7374982833862</c:v>
                </c:pt>
                <c:pt idx="9017">
                  <c:v>10.7374610900878</c:v>
                </c:pt>
                <c:pt idx="9018">
                  <c:v>10.7399444580078</c:v>
                </c:pt>
                <c:pt idx="9019">
                  <c:v>10.740825653076101</c:v>
                </c:pt>
                <c:pt idx="9020">
                  <c:v>10.742463111877401</c:v>
                </c:pt>
                <c:pt idx="9021">
                  <c:v>10.743039131164499</c:v>
                </c:pt>
                <c:pt idx="9022">
                  <c:v>10.7436056137084</c:v>
                </c:pt>
                <c:pt idx="9023">
                  <c:v>10.7437133789062</c:v>
                </c:pt>
                <c:pt idx="9024">
                  <c:v>10.743304252624499</c:v>
                </c:pt>
                <c:pt idx="9025">
                  <c:v>10.743540763854901</c:v>
                </c:pt>
                <c:pt idx="9026">
                  <c:v>10.744056701660099</c:v>
                </c:pt>
                <c:pt idx="9027">
                  <c:v>10.744123458862299</c:v>
                </c:pt>
                <c:pt idx="9028">
                  <c:v>10.7432603836059</c:v>
                </c:pt>
                <c:pt idx="9029">
                  <c:v>10.743787765502899</c:v>
                </c:pt>
                <c:pt idx="9030">
                  <c:v>10.745026588439901</c:v>
                </c:pt>
                <c:pt idx="9031">
                  <c:v>10.746431350708001</c:v>
                </c:pt>
                <c:pt idx="9032">
                  <c:v>10.7470741271972</c:v>
                </c:pt>
                <c:pt idx="9033">
                  <c:v>10.7482862472534</c:v>
                </c:pt>
                <c:pt idx="9034">
                  <c:v>10.750036239624</c:v>
                </c:pt>
                <c:pt idx="9035">
                  <c:v>10.750425338745099</c:v>
                </c:pt>
                <c:pt idx="9036">
                  <c:v>10.751268386840801</c:v>
                </c:pt>
                <c:pt idx="9037">
                  <c:v>10.7518701553344</c:v>
                </c:pt>
                <c:pt idx="9038">
                  <c:v>10.7524423599243</c:v>
                </c:pt>
                <c:pt idx="9039">
                  <c:v>10.7531309127807</c:v>
                </c:pt>
                <c:pt idx="9040">
                  <c:v>10.751928329467701</c:v>
                </c:pt>
                <c:pt idx="9041">
                  <c:v>10.7513780593872</c:v>
                </c:pt>
                <c:pt idx="9042">
                  <c:v>10.7521600723266</c:v>
                </c:pt>
                <c:pt idx="9043">
                  <c:v>10.751660346984799</c:v>
                </c:pt>
                <c:pt idx="9044">
                  <c:v>10.752615928649901</c:v>
                </c:pt>
                <c:pt idx="9045">
                  <c:v>10.752779960632299</c:v>
                </c:pt>
                <c:pt idx="9046">
                  <c:v>10.753709793090801</c:v>
                </c:pt>
                <c:pt idx="9047">
                  <c:v>10.754729270935</c:v>
                </c:pt>
                <c:pt idx="9048">
                  <c:v>10.7547101974487</c:v>
                </c:pt>
                <c:pt idx="9049">
                  <c:v>10.754767417907701</c:v>
                </c:pt>
                <c:pt idx="9050">
                  <c:v>10.7558069229125</c:v>
                </c:pt>
                <c:pt idx="9051">
                  <c:v>10.757457733154199</c:v>
                </c:pt>
                <c:pt idx="9052">
                  <c:v>10.757762908935501</c:v>
                </c:pt>
                <c:pt idx="9053">
                  <c:v>10.758565902709901</c:v>
                </c:pt>
                <c:pt idx="9054">
                  <c:v>10.759686470031699</c:v>
                </c:pt>
                <c:pt idx="9055">
                  <c:v>10.760403633117599</c:v>
                </c:pt>
                <c:pt idx="9056">
                  <c:v>10.7601156234741</c:v>
                </c:pt>
                <c:pt idx="9057">
                  <c:v>10.761267662048301</c:v>
                </c:pt>
                <c:pt idx="9058">
                  <c:v>10.762443542480399</c:v>
                </c:pt>
                <c:pt idx="9059">
                  <c:v>10.762860298156699</c:v>
                </c:pt>
                <c:pt idx="9060">
                  <c:v>10.7641143798828</c:v>
                </c:pt>
                <c:pt idx="9061">
                  <c:v>10.7647142410278</c:v>
                </c:pt>
                <c:pt idx="9062">
                  <c:v>10.7653255462646</c:v>
                </c:pt>
                <c:pt idx="9063">
                  <c:v>10.7662010192871</c:v>
                </c:pt>
                <c:pt idx="9064">
                  <c:v>10.7658567428588</c:v>
                </c:pt>
                <c:pt idx="9065">
                  <c:v>10.7669773101806</c:v>
                </c:pt>
                <c:pt idx="9066">
                  <c:v>10.769222259521401</c:v>
                </c:pt>
                <c:pt idx="9067">
                  <c:v>10.768738746643001</c:v>
                </c:pt>
                <c:pt idx="9068">
                  <c:v>10.770236015319799</c:v>
                </c:pt>
                <c:pt idx="9069">
                  <c:v>10.772075653076101</c:v>
                </c:pt>
                <c:pt idx="9070">
                  <c:v>10.772720336914</c:v>
                </c:pt>
                <c:pt idx="9071">
                  <c:v>10.773339271545399</c:v>
                </c:pt>
                <c:pt idx="9072">
                  <c:v>10.775411605834901</c:v>
                </c:pt>
                <c:pt idx="9073">
                  <c:v>10.777157783508301</c:v>
                </c:pt>
                <c:pt idx="9074">
                  <c:v>10.7785272598266</c:v>
                </c:pt>
                <c:pt idx="9075">
                  <c:v>10.7801799774169</c:v>
                </c:pt>
                <c:pt idx="9076">
                  <c:v>10.780042648315399</c:v>
                </c:pt>
                <c:pt idx="9077">
                  <c:v>10.781475067138601</c:v>
                </c:pt>
                <c:pt idx="9078">
                  <c:v>10.7815446853637</c:v>
                </c:pt>
                <c:pt idx="9079">
                  <c:v>10.7809753417968</c:v>
                </c:pt>
                <c:pt idx="9080">
                  <c:v>10.782964706420801</c:v>
                </c:pt>
                <c:pt idx="9081">
                  <c:v>10.783209800720201</c:v>
                </c:pt>
                <c:pt idx="9082">
                  <c:v>10.7824745178222</c:v>
                </c:pt>
                <c:pt idx="9083">
                  <c:v>10.7823362350463</c:v>
                </c:pt>
                <c:pt idx="9084">
                  <c:v>10.7835483551025</c:v>
                </c:pt>
                <c:pt idx="9085">
                  <c:v>10.7848463058471</c:v>
                </c:pt>
                <c:pt idx="9086">
                  <c:v>10.7869119644165</c:v>
                </c:pt>
                <c:pt idx="9087">
                  <c:v>10.788987159729</c:v>
                </c:pt>
                <c:pt idx="9088">
                  <c:v>10.7911329269409</c:v>
                </c:pt>
                <c:pt idx="9089">
                  <c:v>10.7936286926269</c:v>
                </c:pt>
                <c:pt idx="9090">
                  <c:v>10.7943305969238</c:v>
                </c:pt>
                <c:pt idx="9091">
                  <c:v>10.796048164367599</c:v>
                </c:pt>
                <c:pt idx="9092">
                  <c:v>10.7984361648559</c:v>
                </c:pt>
                <c:pt idx="9093">
                  <c:v>10.8014574050903</c:v>
                </c:pt>
                <c:pt idx="9094">
                  <c:v>10.8038616180419</c:v>
                </c:pt>
                <c:pt idx="9095">
                  <c:v>10.805828094482401</c:v>
                </c:pt>
                <c:pt idx="9096">
                  <c:v>10.807553291320801</c:v>
                </c:pt>
                <c:pt idx="9097">
                  <c:v>10.809621810913001</c:v>
                </c:pt>
                <c:pt idx="9098">
                  <c:v>10.8115177154541</c:v>
                </c:pt>
                <c:pt idx="9099">
                  <c:v>10.814511299133301</c:v>
                </c:pt>
                <c:pt idx="9100">
                  <c:v>10.8169498443603</c:v>
                </c:pt>
                <c:pt idx="9101">
                  <c:v>10.8197832107543</c:v>
                </c:pt>
                <c:pt idx="9102">
                  <c:v>10.821742057800201</c:v>
                </c:pt>
                <c:pt idx="9103">
                  <c:v>10.8237810134887</c:v>
                </c:pt>
                <c:pt idx="9104">
                  <c:v>10.825174331665</c:v>
                </c:pt>
                <c:pt idx="9105">
                  <c:v>10.825696945190399</c:v>
                </c:pt>
                <c:pt idx="9106">
                  <c:v>10.8272609710693</c:v>
                </c:pt>
                <c:pt idx="9107">
                  <c:v>10.8301525115966</c:v>
                </c:pt>
                <c:pt idx="9108">
                  <c:v>10.831199645996</c:v>
                </c:pt>
                <c:pt idx="9109">
                  <c:v>10.832440376281699</c:v>
                </c:pt>
                <c:pt idx="9110">
                  <c:v>10.833756446838301</c:v>
                </c:pt>
                <c:pt idx="9111">
                  <c:v>10.834713935851999</c:v>
                </c:pt>
                <c:pt idx="9112">
                  <c:v>10.836554527282701</c:v>
                </c:pt>
                <c:pt idx="9113">
                  <c:v>10.837866783141999</c:v>
                </c:pt>
                <c:pt idx="9114">
                  <c:v>10.839561462402299</c:v>
                </c:pt>
                <c:pt idx="9115">
                  <c:v>10.8413743972778</c:v>
                </c:pt>
                <c:pt idx="9116">
                  <c:v>10.8427124023437</c:v>
                </c:pt>
                <c:pt idx="9117">
                  <c:v>10.842816352844199</c:v>
                </c:pt>
                <c:pt idx="9118">
                  <c:v>10.844669342041</c:v>
                </c:pt>
                <c:pt idx="9119">
                  <c:v>10.845409393310501</c:v>
                </c:pt>
                <c:pt idx="9120">
                  <c:v>10.845685005187899</c:v>
                </c:pt>
                <c:pt idx="9121">
                  <c:v>10.846497535705501</c:v>
                </c:pt>
                <c:pt idx="9122">
                  <c:v>10.8466682434082</c:v>
                </c:pt>
                <c:pt idx="9123">
                  <c:v>10.847078323364199</c:v>
                </c:pt>
                <c:pt idx="9124">
                  <c:v>10.8476295471191</c:v>
                </c:pt>
                <c:pt idx="9125">
                  <c:v>10.8476972579956</c:v>
                </c:pt>
                <c:pt idx="9126">
                  <c:v>10.847393989562899</c:v>
                </c:pt>
                <c:pt idx="9127">
                  <c:v>10.847829818725501</c:v>
                </c:pt>
                <c:pt idx="9128">
                  <c:v>10.849448204040501</c:v>
                </c:pt>
                <c:pt idx="9129">
                  <c:v>10.849748611450099</c:v>
                </c:pt>
                <c:pt idx="9130">
                  <c:v>10.8509159088134</c:v>
                </c:pt>
                <c:pt idx="9131">
                  <c:v>10.8520460128784</c:v>
                </c:pt>
                <c:pt idx="9132">
                  <c:v>10.8533630371093</c:v>
                </c:pt>
                <c:pt idx="9133">
                  <c:v>10.8549537658691</c:v>
                </c:pt>
                <c:pt idx="9134">
                  <c:v>10.854860305786101</c:v>
                </c:pt>
                <c:pt idx="9135">
                  <c:v>10.855476379394499</c:v>
                </c:pt>
                <c:pt idx="9136">
                  <c:v>10.8566417694091</c:v>
                </c:pt>
                <c:pt idx="9137">
                  <c:v>10.8579597473144</c:v>
                </c:pt>
                <c:pt idx="9138">
                  <c:v>10.858262062072701</c:v>
                </c:pt>
                <c:pt idx="9139">
                  <c:v>10.859842300415</c:v>
                </c:pt>
                <c:pt idx="9140">
                  <c:v>10.860363960266101</c:v>
                </c:pt>
                <c:pt idx="9141">
                  <c:v>10.8602027893066</c:v>
                </c:pt>
                <c:pt idx="9142">
                  <c:v>10.860200881958001</c:v>
                </c:pt>
                <c:pt idx="9143">
                  <c:v>10.860743522644</c:v>
                </c:pt>
                <c:pt idx="9144">
                  <c:v>10.862073898315399</c:v>
                </c:pt>
                <c:pt idx="9145">
                  <c:v>10.862714767456</c:v>
                </c:pt>
                <c:pt idx="9146">
                  <c:v>10.8629436492919</c:v>
                </c:pt>
                <c:pt idx="9147">
                  <c:v>10.8632135391235</c:v>
                </c:pt>
                <c:pt idx="9148">
                  <c:v>10.86376953125</c:v>
                </c:pt>
                <c:pt idx="9149">
                  <c:v>10.864513397216699</c:v>
                </c:pt>
                <c:pt idx="9150">
                  <c:v>10.864737510681101</c:v>
                </c:pt>
                <c:pt idx="9151">
                  <c:v>10.8653955459594</c:v>
                </c:pt>
                <c:pt idx="9152">
                  <c:v>10.8669033050537</c:v>
                </c:pt>
                <c:pt idx="9153">
                  <c:v>10.86643409729</c:v>
                </c:pt>
                <c:pt idx="9154">
                  <c:v>10.867047309875399</c:v>
                </c:pt>
                <c:pt idx="9155">
                  <c:v>10.867647171020501</c:v>
                </c:pt>
                <c:pt idx="9156">
                  <c:v>10.867522239685</c:v>
                </c:pt>
                <c:pt idx="9157">
                  <c:v>10.867733001708901</c:v>
                </c:pt>
                <c:pt idx="9158">
                  <c:v>10.86825466156</c:v>
                </c:pt>
                <c:pt idx="9159">
                  <c:v>10.8691139221191</c:v>
                </c:pt>
                <c:pt idx="9160">
                  <c:v>10.8706521987915</c:v>
                </c:pt>
                <c:pt idx="9161">
                  <c:v>10.8730659484863</c:v>
                </c:pt>
                <c:pt idx="9162">
                  <c:v>10.8743934631347</c:v>
                </c:pt>
                <c:pt idx="9163">
                  <c:v>10.876868247985801</c:v>
                </c:pt>
                <c:pt idx="9164">
                  <c:v>10.8780965805053</c:v>
                </c:pt>
                <c:pt idx="9165">
                  <c:v>10.8797397613525</c:v>
                </c:pt>
                <c:pt idx="9166">
                  <c:v>10.8831691741943</c:v>
                </c:pt>
                <c:pt idx="9167">
                  <c:v>10.8843021392822</c:v>
                </c:pt>
                <c:pt idx="9168">
                  <c:v>10.8856887817382</c:v>
                </c:pt>
                <c:pt idx="9169">
                  <c:v>10.8872890472412</c:v>
                </c:pt>
                <c:pt idx="9170">
                  <c:v>10.889063835144</c:v>
                </c:pt>
                <c:pt idx="9171">
                  <c:v>10.889334678649901</c:v>
                </c:pt>
                <c:pt idx="9172">
                  <c:v>10.890275001525801</c:v>
                </c:pt>
                <c:pt idx="9173">
                  <c:v>10.890779495239199</c:v>
                </c:pt>
                <c:pt idx="9174">
                  <c:v>10.892157554626399</c:v>
                </c:pt>
                <c:pt idx="9175">
                  <c:v>10.8939142227172</c:v>
                </c:pt>
                <c:pt idx="9176">
                  <c:v>10.8949422836303</c:v>
                </c:pt>
                <c:pt idx="9177">
                  <c:v>10.8971252441406</c:v>
                </c:pt>
                <c:pt idx="9178">
                  <c:v>10.8989553451538</c:v>
                </c:pt>
                <c:pt idx="9179">
                  <c:v>10.8997249603271</c:v>
                </c:pt>
                <c:pt idx="9180">
                  <c:v>10.9001197814941</c:v>
                </c:pt>
                <c:pt idx="9181">
                  <c:v>10.902769088745099</c:v>
                </c:pt>
                <c:pt idx="9182">
                  <c:v>10.904502868652299</c:v>
                </c:pt>
                <c:pt idx="9183">
                  <c:v>10.905585289001399</c:v>
                </c:pt>
                <c:pt idx="9184">
                  <c:v>10.9059391021728</c:v>
                </c:pt>
                <c:pt idx="9185">
                  <c:v>10.9075174331665</c:v>
                </c:pt>
                <c:pt idx="9186">
                  <c:v>10.9092645645141</c:v>
                </c:pt>
                <c:pt idx="9187">
                  <c:v>10.9098463058471</c:v>
                </c:pt>
                <c:pt idx="9188">
                  <c:v>10.910904884338301</c:v>
                </c:pt>
                <c:pt idx="9189">
                  <c:v>10.9119043350219</c:v>
                </c:pt>
                <c:pt idx="9190">
                  <c:v>10.9132738113403</c:v>
                </c:pt>
                <c:pt idx="9191">
                  <c:v>10.9133853912353</c:v>
                </c:pt>
                <c:pt idx="9192">
                  <c:v>10.9149417877197</c:v>
                </c:pt>
                <c:pt idx="9193">
                  <c:v>10.917961120605399</c:v>
                </c:pt>
                <c:pt idx="9194">
                  <c:v>10.920292854309</c:v>
                </c:pt>
                <c:pt idx="9195">
                  <c:v>10.922191619873001</c:v>
                </c:pt>
                <c:pt idx="9196">
                  <c:v>10.923733711242599</c:v>
                </c:pt>
                <c:pt idx="9197">
                  <c:v>10.9264307022094</c:v>
                </c:pt>
                <c:pt idx="9198">
                  <c:v>10.9279832839965</c:v>
                </c:pt>
                <c:pt idx="9199">
                  <c:v>10.929041862487701</c:v>
                </c:pt>
                <c:pt idx="9200">
                  <c:v>10.9326734542846</c:v>
                </c:pt>
                <c:pt idx="9201">
                  <c:v>10.9352169036865</c:v>
                </c:pt>
                <c:pt idx="9202">
                  <c:v>10.935606002807599</c:v>
                </c:pt>
                <c:pt idx="9203">
                  <c:v>10.936219215393001</c:v>
                </c:pt>
                <c:pt idx="9204">
                  <c:v>10.9369239807128</c:v>
                </c:pt>
                <c:pt idx="9205">
                  <c:v>10.939006805419901</c:v>
                </c:pt>
                <c:pt idx="9206">
                  <c:v>10.940410614013601</c:v>
                </c:pt>
                <c:pt idx="9207">
                  <c:v>10.941906929016101</c:v>
                </c:pt>
                <c:pt idx="9208">
                  <c:v>10.9433994293212</c:v>
                </c:pt>
                <c:pt idx="9209">
                  <c:v>10.945683479309</c:v>
                </c:pt>
                <c:pt idx="9210">
                  <c:v>10.946164131164499</c:v>
                </c:pt>
                <c:pt idx="9211">
                  <c:v>10.947979927062899</c:v>
                </c:pt>
                <c:pt idx="9212">
                  <c:v>10.949504852294901</c:v>
                </c:pt>
                <c:pt idx="9213">
                  <c:v>10.950801849365201</c:v>
                </c:pt>
                <c:pt idx="9214">
                  <c:v>10.9528760910034</c:v>
                </c:pt>
                <c:pt idx="9215">
                  <c:v>10.9542217254638</c:v>
                </c:pt>
                <c:pt idx="9216">
                  <c:v>10.955512046813899</c:v>
                </c:pt>
                <c:pt idx="9217">
                  <c:v>10.9563550949096</c:v>
                </c:pt>
                <c:pt idx="9218">
                  <c:v>10.957780838012599</c:v>
                </c:pt>
                <c:pt idx="9219">
                  <c:v>10.9592790603637</c:v>
                </c:pt>
                <c:pt idx="9220">
                  <c:v>10.961066246032701</c:v>
                </c:pt>
                <c:pt idx="9221">
                  <c:v>10.9615488052368</c:v>
                </c:pt>
                <c:pt idx="9222">
                  <c:v>10.9622087478637</c:v>
                </c:pt>
                <c:pt idx="9223">
                  <c:v>10.9620037078857</c:v>
                </c:pt>
                <c:pt idx="9224">
                  <c:v>10.9628953933715</c:v>
                </c:pt>
                <c:pt idx="9225">
                  <c:v>10.963492393493601</c:v>
                </c:pt>
                <c:pt idx="9226">
                  <c:v>10.963427543640099</c:v>
                </c:pt>
                <c:pt idx="9227">
                  <c:v>10.963506698608301</c:v>
                </c:pt>
                <c:pt idx="9228">
                  <c:v>10.9642210006713</c:v>
                </c:pt>
                <c:pt idx="9229">
                  <c:v>10.964735031127899</c:v>
                </c:pt>
                <c:pt idx="9230">
                  <c:v>10.963768005371</c:v>
                </c:pt>
                <c:pt idx="9231">
                  <c:v>10.964483261108301</c:v>
                </c:pt>
                <c:pt idx="9232">
                  <c:v>10.966351509094199</c:v>
                </c:pt>
                <c:pt idx="9233">
                  <c:v>10.967752456665</c:v>
                </c:pt>
                <c:pt idx="9234">
                  <c:v>10.968747138976999</c:v>
                </c:pt>
                <c:pt idx="9235">
                  <c:v>10.9688758850097</c:v>
                </c:pt>
                <c:pt idx="9236">
                  <c:v>10.969573020935</c:v>
                </c:pt>
                <c:pt idx="9237">
                  <c:v>10.9708137512207</c:v>
                </c:pt>
                <c:pt idx="9238">
                  <c:v>10.9715452194213</c:v>
                </c:pt>
                <c:pt idx="9239">
                  <c:v>10.972566604614199</c:v>
                </c:pt>
                <c:pt idx="9240">
                  <c:v>10.973217010498001</c:v>
                </c:pt>
                <c:pt idx="9241">
                  <c:v>10.973247528076101</c:v>
                </c:pt>
                <c:pt idx="9242">
                  <c:v>10.9733734130859</c:v>
                </c:pt>
                <c:pt idx="9243">
                  <c:v>10.975089073181101</c:v>
                </c:pt>
                <c:pt idx="9244">
                  <c:v>10.9757871627807</c:v>
                </c:pt>
                <c:pt idx="9245">
                  <c:v>10.977189064025801</c:v>
                </c:pt>
                <c:pt idx="9246">
                  <c:v>10.978801727294901</c:v>
                </c:pt>
                <c:pt idx="9247">
                  <c:v>10.979911804199199</c:v>
                </c:pt>
                <c:pt idx="9248">
                  <c:v>10.9808912277221</c:v>
                </c:pt>
                <c:pt idx="9249">
                  <c:v>10.9808130264282</c:v>
                </c:pt>
                <c:pt idx="9250">
                  <c:v>10.982382774353001</c:v>
                </c:pt>
                <c:pt idx="9251">
                  <c:v>10.9835910797119</c:v>
                </c:pt>
                <c:pt idx="9252">
                  <c:v>10.9852199554443</c:v>
                </c:pt>
                <c:pt idx="9253">
                  <c:v>10.986085891723601</c:v>
                </c:pt>
                <c:pt idx="9254">
                  <c:v>10.9875030517578</c:v>
                </c:pt>
                <c:pt idx="9255">
                  <c:v>10.987018585205</c:v>
                </c:pt>
                <c:pt idx="9256">
                  <c:v>10.988054275512599</c:v>
                </c:pt>
                <c:pt idx="9257">
                  <c:v>10.989107131958001</c:v>
                </c:pt>
                <c:pt idx="9258">
                  <c:v>10.9896240234375</c:v>
                </c:pt>
                <c:pt idx="9259">
                  <c:v>10.9911909103393</c:v>
                </c:pt>
                <c:pt idx="9260">
                  <c:v>10.992780685424799</c:v>
                </c:pt>
                <c:pt idx="9261">
                  <c:v>10.9954824447631</c:v>
                </c:pt>
                <c:pt idx="9262">
                  <c:v>10.997693061828601</c:v>
                </c:pt>
                <c:pt idx="9263">
                  <c:v>10.998566627502401</c:v>
                </c:pt>
                <c:pt idx="9264">
                  <c:v>10.9992971420288</c:v>
                </c:pt>
                <c:pt idx="9265">
                  <c:v>11.002056121826101</c:v>
                </c:pt>
                <c:pt idx="9266">
                  <c:v>11.0041074752807</c:v>
                </c:pt>
                <c:pt idx="9267">
                  <c:v>11.0061473846435</c:v>
                </c:pt>
                <c:pt idx="9268">
                  <c:v>11.0081205368041</c:v>
                </c:pt>
                <c:pt idx="9269">
                  <c:v>11.010175704956</c:v>
                </c:pt>
                <c:pt idx="9270">
                  <c:v>11.011542320251399</c:v>
                </c:pt>
                <c:pt idx="9271">
                  <c:v>11.011404991149901</c:v>
                </c:pt>
                <c:pt idx="9272">
                  <c:v>11.011691093444799</c:v>
                </c:pt>
                <c:pt idx="9273">
                  <c:v>11.012590408325099</c:v>
                </c:pt>
                <c:pt idx="9274">
                  <c:v>11.013847351074199</c:v>
                </c:pt>
                <c:pt idx="9275">
                  <c:v>11.014183998107899</c:v>
                </c:pt>
                <c:pt idx="9276">
                  <c:v>11.014494895935</c:v>
                </c:pt>
                <c:pt idx="9277">
                  <c:v>11.0153398513793</c:v>
                </c:pt>
                <c:pt idx="9278">
                  <c:v>11.0164680480957</c:v>
                </c:pt>
                <c:pt idx="9279">
                  <c:v>11.017192840576101</c:v>
                </c:pt>
                <c:pt idx="9280">
                  <c:v>11.018765449523899</c:v>
                </c:pt>
                <c:pt idx="9281">
                  <c:v>11.0208320617675</c:v>
                </c:pt>
                <c:pt idx="9282">
                  <c:v>11.0224647521972</c:v>
                </c:pt>
                <c:pt idx="9283">
                  <c:v>11.0238542556762</c:v>
                </c:pt>
                <c:pt idx="9284">
                  <c:v>11.025178909301699</c:v>
                </c:pt>
                <c:pt idx="9285">
                  <c:v>11.027828216552701</c:v>
                </c:pt>
                <c:pt idx="9286">
                  <c:v>11.029130935668899</c:v>
                </c:pt>
                <c:pt idx="9287">
                  <c:v>11.029979705810501</c:v>
                </c:pt>
                <c:pt idx="9288">
                  <c:v>11.031902313232401</c:v>
                </c:pt>
                <c:pt idx="9289">
                  <c:v>11.0342350006103</c:v>
                </c:pt>
                <c:pt idx="9290">
                  <c:v>11.035411834716699</c:v>
                </c:pt>
                <c:pt idx="9291">
                  <c:v>11.0366859436035</c:v>
                </c:pt>
                <c:pt idx="9292">
                  <c:v>11.0389003753662</c:v>
                </c:pt>
                <c:pt idx="9293">
                  <c:v>11.0406646728515</c:v>
                </c:pt>
                <c:pt idx="9294">
                  <c:v>11.0430078506469</c:v>
                </c:pt>
                <c:pt idx="9295">
                  <c:v>11.044207572936999</c:v>
                </c:pt>
                <c:pt idx="9296">
                  <c:v>11.046201705932599</c:v>
                </c:pt>
                <c:pt idx="9297">
                  <c:v>11.0480127334594</c:v>
                </c:pt>
                <c:pt idx="9298">
                  <c:v>11.048681259155201</c:v>
                </c:pt>
                <c:pt idx="9299">
                  <c:v>11.0500335693359</c:v>
                </c:pt>
                <c:pt idx="9300">
                  <c:v>11.052503585815399</c:v>
                </c:pt>
                <c:pt idx="9301">
                  <c:v>11.054043769836399</c:v>
                </c:pt>
                <c:pt idx="9302">
                  <c:v>11.055264472961399</c:v>
                </c:pt>
                <c:pt idx="9303">
                  <c:v>11.057892799377401</c:v>
                </c:pt>
                <c:pt idx="9304">
                  <c:v>11.0601406097412</c:v>
                </c:pt>
                <c:pt idx="9305">
                  <c:v>11.0623512268066</c:v>
                </c:pt>
                <c:pt idx="9306">
                  <c:v>11.064299583435</c:v>
                </c:pt>
                <c:pt idx="9307">
                  <c:v>11.0666971206665</c:v>
                </c:pt>
                <c:pt idx="9308">
                  <c:v>11.0705118179321</c:v>
                </c:pt>
                <c:pt idx="9309">
                  <c:v>11.072669982910099</c:v>
                </c:pt>
                <c:pt idx="9310">
                  <c:v>11.0744094848632</c:v>
                </c:pt>
                <c:pt idx="9311">
                  <c:v>11.077322959899901</c:v>
                </c:pt>
                <c:pt idx="9312">
                  <c:v>11.0793399810791</c:v>
                </c:pt>
                <c:pt idx="9313">
                  <c:v>11.080684661865201</c:v>
                </c:pt>
                <c:pt idx="9314">
                  <c:v>11.0813646316528</c:v>
                </c:pt>
                <c:pt idx="9315">
                  <c:v>11.0818786621093</c:v>
                </c:pt>
                <c:pt idx="9316">
                  <c:v>11.083986282348601</c:v>
                </c:pt>
                <c:pt idx="9317">
                  <c:v>11.085476875305099</c:v>
                </c:pt>
                <c:pt idx="9318">
                  <c:v>11.086215019226</c:v>
                </c:pt>
                <c:pt idx="9319">
                  <c:v>11.0876770019531</c:v>
                </c:pt>
                <c:pt idx="9320">
                  <c:v>11.0878915786743</c:v>
                </c:pt>
                <c:pt idx="9321">
                  <c:v>11.086931228637599</c:v>
                </c:pt>
                <c:pt idx="9322">
                  <c:v>11.0871028900146</c:v>
                </c:pt>
                <c:pt idx="9323">
                  <c:v>11.0869846343994</c:v>
                </c:pt>
                <c:pt idx="9324">
                  <c:v>11.0881738662719</c:v>
                </c:pt>
                <c:pt idx="9325">
                  <c:v>11.087678909301699</c:v>
                </c:pt>
                <c:pt idx="9326">
                  <c:v>11.087994575500399</c:v>
                </c:pt>
                <c:pt idx="9327">
                  <c:v>11.0880374908447</c:v>
                </c:pt>
                <c:pt idx="9328">
                  <c:v>11.0877227783203</c:v>
                </c:pt>
                <c:pt idx="9329">
                  <c:v>11.0875034332275</c:v>
                </c:pt>
                <c:pt idx="9330">
                  <c:v>11.0878429412841</c:v>
                </c:pt>
                <c:pt idx="9331">
                  <c:v>11.089282035827599</c:v>
                </c:pt>
                <c:pt idx="9332">
                  <c:v>11.09042263031</c:v>
                </c:pt>
                <c:pt idx="9333">
                  <c:v>11.091835021972599</c:v>
                </c:pt>
                <c:pt idx="9334">
                  <c:v>11.092016220092701</c:v>
                </c:pt>
                <c:pt idx="9335">
                  <c:v>11.0939025878906</c:v>
                </c:pt>
                <c:pt idx="9336">
                  <c:v>11.093844413757299</c:v>
                </c:pt>
                <c:pt idx="9337">
                  <c:v>11.094159126281699</c:v>
                </c:pt>
                <c:pt idx="9338">
                  <c:v>11.094652175903301</c:v>
                </c:pt>
                <c:pt idx="9339">
                  <c:v>11.095354080200099</c:v>
                </c:pt>
                <c:pt idx="9340">
                  <c:v>11.0973205566406</c:v>
                </c:pt>
                <c:pt idx="9341">
                  <c:v>11.0990486145019</c:v>
                </c:pt>
                <c:pt idx="9342">
                  <c:v>11.099256515502899</c:v>
                </c:pt>
                <c:pt idx="9343">
                  <c:v>11.100501060485801</c:v>
                </c:pt>
                <c:pt idx="9344">
                  <c:v>11.101427078246999</c:v>
                </c:pt>
                <c:pt idx="9345">
                  <c:v>11.1017637252807</c:v>
                </c:pt>
                <c:pt idx="9346">
                  <c:v>11.102831840515099</c:v>
                </c:pt>
                <c:pt idx="9347">
                  <c:v>11.1039972305297</c:v>
                </c:pt>
                <c:pt idx="9348">
                  <c:v>11.105189323425201</c:v>
                </c:pt>
                <c:pt idx="9349">
                  <c:v>11.1062622070312</c:v>
                </c:pt>
                <c:pt idx="9350">
                  <c:v>11.107280731201101</c:v>
                </c:pt>
                <c:pt idx="9351">
                  <c:v>11.1079044342041</c:v>
                </c:pt>
                <c:pt idx="9352">
                  <c:v>11.108797073364199</c:v>
                </c:pt>
                <c:pt idx="9353">
                  <c:v>11.108572006225501</c:v>
                </c:pt>
                <c:pt idx="9354">
                  <c:v>11.109352111816399</c:v>
                </c:pt>
                <c:pt idx="9355">
                  <c:v>11.110780715942299</c:v>
                </c:pt>
                <c:pt idx="9356">
                  <c:v>11.111208915710399</c:v>
                </c:pt>
                <c:pt idx="9357">
                  <c:v>11.111951828002899</c:v>
                </c:pt>
                <c:pt idx="9358">
                  <c:v>11.1133012771606</c:v>
                </c:pt>
                <c:pt idx="9359">
                  <c:v>11.114311218261699</c:v>
                </c:pt>
                <c:pt idx="9360">
                  <c:v>11.114483833312899</c:v>
                </c:pt>
                <c:pt idx="9361">
                  <c:v>11.115211486816399</c:v>
                </c:pt>
                <c:pt idx="9362">
                  <c:v>11.116558074951101</c:v>
                </c:pt>
                <c:pt idx="9363">
                  <c:v>11.1182804107666</c:v>
                </c:pt>
                <c:pt idx="9364">
                  <c:v>11.1197795867919</c:v>
                </c:pt>
                <c:pt idx="9365">
                  <c:v>11.121715545654199</c:v>
                </c:pt>
                <c:pt idx="9366">
                  <c:v>11.122929573059</c:v>
                </c:pt>
                <c:pt idx="9367">
                  <c:v>11.124604225158601</c:v>
                </c:pt>
                <c:pt idx="9368">
                  <c:v>11.124076843261699</c:v>
                </c:pt>
                <c:pt idx="9369">
                  <c:v>11.1249656677246</c:v>
                </c:pt>
                <c:pt idx="9370">
                  <c:v>11.127287864685</c:v>
                </c:pt>
                <c:pt idx="9371">
                  <c:v>11.128938674926699</c:v>
                </c:pt>
                <c:pt idx="9372">
                  <c:v>11.130851745605399</c:v>
                </c:pt>
                <c:pt idx="9373">
                  <c:v>11.1325826644897</c:v>
                </c:pt>
                <c:pt idx="9374">
                  <c:v>11.134165763854901</c:v>
                </c:pt>
                <c:pt idx="9375">
                  <c:v>11.1363515853881</c:v>
                </c:pt>
                <c:pt idx="9376">
                  <c:v>11.138164520263601</c:v>
                </c:pt>
                <c:pt idx="9377">
                  <c:v>11.1404037475585</c:v>
                </c:pt>
                <c:pt idx="9378">
                  <c:v>11.1436300277709</c:v>
                </c:pt>
                <c:pt idx="9379">
                  <c:v>11.146074295043899</c:v>
                </c:pt>
                <c:pt idx="9380">
                  <c:v>11.147809028625399</c:v>
                </c:pt>
                <c:pt idx="9381">
                  <c:v>11.150693893432599</c:v>
                </c:pt>
                <c:pt idx="9382">
                  <c:v>11.152880668640099</c:v>
                </c:pt>
                <c:pt idx="9383">
                  <c:v>11.1555061340332</c:v>
                </c:pt>
                <c:pt idx="9384">
                  <c:v>11.1565227508544</c:v>
                </c:pt>
                <c:pt idx="9385">
                  <c:v>11.1568546295166</c:v>
                </c:pt>
                <c:pt idx="9386">
                  <c:v>11.159161567687899</c:v>
                </c:pt>
                <c:pt idx="9387">
                  <c:v>11.160951614379799</c:v>
                </c:pt>
                <c:pt idx="9388">
                  <c:v>11.163022994995099</c:v>
                </c:pt>
                <c:pt idx="9389">
                  <c:v>11.164059638976999</c:v>
                </c:pt>
                <c:pt idx="9390">
                  <c:v>11.164942741394</c:v>
                </c:pt>
                <c:pt idx="9391">
                  <c:v>11.1659574508666</c:v>
                </c:pt>
                <c:pt idx="9392">
                  <c:v>11.167267799377401</c:v>
                </c:pt>
                <c:pt idx="9393">
                  <c:v>11.168616294860801</c:v>
                </c:pt>
                <c:pt idx="9394">
                  <c:v>11.171103477478001</c:v>
                </c:pt>
                <c:pt idx="9395">
                  <c:v>11.1741380691528</c:v>
                </c:pt>
                <c:pt idx="9396">
                  <c:v>11.1769189834594</c:v>
                </c:pt>
                <c:pt idx="9397">
                  <c:v>11.179429054260201</c:v>
                </c:pt>
                <c:pt idx="9398">
                  <c:v>11.1809091567993</c:v>
                </c:pt>
                <c:pt idx="9399">
                  <c:v>11.1837711334228</c:v>
                </c:pt>
                <c:pt idx="9400">
                  <c:v>11.1862697601318</c:v>
                </c:pt>
                <c:pt idx="9401">
                  <c:v>11.188468933105399</c:v>
                </c:pt>
                <c:pt idx="9402">
                  <c:v>11.190619468688899</c:v>
                </c:pt>
                <c:pt idx="9403">
                  <c:v>11.1934795379638</c:v>
                </c:pt>
                <c:pt idx="9404">
                  <c:v>11.195243835449199</c:v>
                </c:pt>
                <c:pt idx="9405">
                  <c:v>11.1967105865478</c:v>
                </c:pt>
                <c:pt idx="9406">
                  <c:v>11.1973409652709</c:v>
                </c:pt>
                <c:pt idx="9407">
                  <c:v>11.1982707977294</c:v>
                </c:pt>
                <c:pt idx="9408">
                  <c:v>11.1994533538818</c:v>
                </c:pt>
                <c:pt idx="9409">
                  <c:v>11.2005100250244</c:v>
                </c:pt>
                <c:pt idx="9410">
                  <c:v>11.201111793518001</c:v>
                </c:pt>
                <c:pt idx="9411">
                  <c:v>11.2022485733032</c:v>
                </c:pt>
                <c:pt idx="9412">
                  <c:v>11.202856063842701</c:v>
                </c:pt>
                <c:pt idx="9413">
                  <c:v>11.203422546386699</c:v>
                </c:pt>
                <c:pt idx="9414">
                  <c:v>11.205451965331999</c:v>
                </c:pt>
                <c:pt idx="9415">
                  <c:v>11.2078084945678</c:v>
                </c:pt>
                <c:pt idx="9416">
                  <c:v>11.2104015350341</c:v>
                </c:pt>
                <c:pt idx="9417">
                  <c:v>11.2114553451538</c:v>
                </c:pt>
                <c:pt idx="9418">
                  <c:v>11.2125253677368</c:v>
                </c:pt>
                <c:pt idx="9419">
                  <c:v>11.213277816772401</c:v>
                </c:pt>
                <c:pt idx="9420">
                  <c:v>11.215445518493601</c:v>
                </c:pt>
                <c:pt idx="9421">
                  <c:v>11.216768264770501</c:v>
                </c:pt>
                <c:pt idx="9422">
                  <c:v>11.218023300170801</c:v>
                </c:pt>
                <c:pt idx="9423">
                  <c:v>11.2181396484375</c:v>
                </c:pt>
                <c:pt idx="9424">
                  <c:v>11.2180786132812</c:v>
                </c:pt>
                <c:pt idx="9425">
                  <c:v>11.217617988586399</c:v>
                </c:pt>
                <c:pt idx="9426">
                  <c:v>11.217856407165501</c:v>
                </c:pt>
                <c:pt idx="9427">
                  <c:v>11.219188690185501</c:v>
                </c:pt>
                <c:pt idx="9428">
                  <c:v>11.220125198364199</c:v>
                </c:pt>
                <c:pt idx="9429">
                  <c:v>11.22154712677</c:v>
                </c:pt>
                <c:pt idx="9430">
                  <c:v>11.221828460693301</c:v>
                </c:pt>
                <c:pt idx="9431">
                  <c:v>11.221944808959901</c:v>
                </c:pt>
                <c:pt idx="9432">
                  <c:v>11.223109245300201</c:v>
                </c:pt>
                <c:pt idx="9433">
                  <c:v>11.2242679595947</c:v>
                </c:pt>
                <c:pt idx="9434">
                  <c:v>11.225491523742599</c:v>
                </c:pt>
                <c:pt idx="9435">
                  <c:v>11.224958419799799</c:v>
                </c:pt>
                <c:pt idx="9436">
                  <c:v>11.225440025329499</c:v>
                </c:pt>
                <c:pt idx="9437">
                  <c:v>11.226390838623001</c:v>
                </c:pt>
                <c:pt idx="9438">
                  <c:v>11.2279901504516</c:v>
                </c:pt>
                <c:pt idx="9439">
                  <c:v>11.228175163269</c:v>
                </c:pt>
                <c:pt idx="9440">
                  <c:v>11.228502273559499</c:v>
                </c:pt>
                <c:pt idx="9441">
                  <c:v>11.2298164367675</c:v>
                </c:pt>
                <c:pt idx="9442">
                  <c:v>11.230134963989199</c:v>
                </c:pt>
                <c:pt idx="9443">
                  <c:v>11.231396675109799</c:v>
                </c:pt>
                <c:pt idx="9444">
                  <c:v>11.231585502624499</c:v>
                </c:pt>
                <c:pt idx="9445">
                  <c:v>11.2338409423828</c:v>
                </c:pt>
                <c:pt idx="9446">
                  <c:v>11.2343082427978</c:v>
                </c:pt>
                <c:pt idx="9447">
                  <c:v>11.233613967895501</c:v>
                </c:pt>
                <c:pt idx="9448">
                  <c:v>11.2347822189331</c:v>
                </c:pt>
                <c:pt idx="9449">
                  <c:v>11.2355852127075</c:v>
                </c:pt>
                <c:pt idx="9450">
                  <c:v>11.2368144989013</c:v>
                </c:pt>
                <c:pt idx="9451">
                  <c:v>11.238003730773899</c:v>
                </c:pt>
                <c:pt idx="9452">
                  <c:v>11.2389249801635</c:v>
                </c:pt>
                <c:pt idx="9453">
                  <c:v>11.239604949951101</c:v>
                </c:pt>
                <c:pt idx="9454">
                  <c:v>11.2411651611328</c:v>
                </c:pt>
                <c:pt idx="9455">
                  <c:v>11.2428798675537</c:v>
                </c:pt>
                <c:pt idx="9456">
                  <c:v>11.244935035705501</c:v>
                </c:pt>
                <c:pt idx="9457">
                  <c:v>11.2472429275512</c:v>
                </c:pt>
                <c:pt idx="9458">
                  <c:v>11.2476997375488</c:v>
                </c:pt>
                <c:pt idx="9459">
                  <c:v>11.249275207519499</c:v>
                </c:pt>
                <c:pt idx="9460">
                  <c:v>11.250989913940399</c:v>
                </c:pt>
                <c:pt idx="9461">
                  <c:v>11.251607894897401</c:v>
                </c:pt>
                <c:pt idx="9462">
                  <c:v>11.2533512115478</c:v>
                </c:pt>
                <c:pt idx="9463">
                  <c:v>11.2547912597656</c:v>
                </c:pt>
                <c:pt idx="9464">
                  <c:v>11.2558193206787</c:v>
                </c:pt>
                <c:pt idx="9465">
                  <c:v>11.2564706802368</c:v>
                </c:pt>
                <c:pt idx="9466">
                  <c:v>11.2580909729003</c:v>
                </c:pt>
                <c:pt idx="9467">
                  <c:v>11.259004592895501</c:v>
                </c:pt>
                <c:pt idx="9468">
                  <c:v>11.260185241699199</c:v>
                </c:pt>
                <c:pt idx="9469">
                  <c:v>11.2602481842041</c:v>
                </c:pt>
                <c:pt idx="9470">
                  <c:v>11.261089324951101</c:v>
                </c:pt>
                <c:pt idx="9471">
                  <c:v>11.262098312377899</c:v>
                </c:pt>
                <c:pt idx="9472">
                  <c:v>11.2620840072631</c:v>
                </c:pt>
                <c:pt idx="9473">
                  <c:v>11.2630605697631</c:v>
                </c:pt>
                <c:pt idx="9474">
                  <c:v>11.264635086059499</c:v>
                </c:pt>
                <c:pt idx="9475">
                  <c:v>11.266489982604901</c:v>
                </c:pt>
                <c:pt idx="9476">
                  <c:v>11.266831398010201</c:v>
                </c:pt>
                <c:pt idx="9477">
                  <c:v>11.269299507141101</c:v>
                </c:pt>
                <c:pt idx="9478">
                  <c:v>11.2708587646484</c:v>
                </c:pt>
                <c:pt idx="9479">
                  <c:v>11.272920608520501</c:v>
                </c:pt>
                <c:pt idx="9480">
                  <c:v>11.274658203125</c:v>
                </c:pt>
                <c:pt idx="9481">
                  <c:v>11.2763242721557</c:v>
                </c:pt>
                <c:pt idx="9482">
                  <c:v>11.2781867980957</c:v>
                </c:pt>
                <c:pt idx="9483">
                  <c:v>11.279017448425201</c:v>
                </c:pt>
                <c:pt idx="9484">
                  <c:v>11.2801666259765</c:v>
                </c:pt>
                <c:pt idx="9485">
                  <c:v>11.2819261550903</c:v>
                </c:pt>
                <c:pt idx="9486">
                  <c:v>11.284234046936</c:v>
                </c:pt>
                <c:pt idx="9487">
                  <c:v>11.2847776412963</c:v>
                </c:pt>
                <c:pt idx="9488">
                  <c:v>11.287548065185501</c:v>
                </c:pt>
                <c:pt idx="9489">
                  <c:v>11.290060043334901</c:v>
                </c:pt>
                <c:pt idx="9490">
                  <c:v>11.291343688964799</c:v>
                </c:pt>
                <c:pt idx="9491">
                  <c:v>11.2939004898071</c:v>
                </c:pt>
                <c:pt idx="9492">
                  <c:v>11.296247482299799</c:v>
                </c:pt>
                <c:pt idx="9493">
                  <c:v>11.299329757690399</c:v>
                </c:pt>
                <c:pt idx="9494">
                  <c:v>11.301606178283601</c:v>
                </c:pt>
                <c:pt idx="9495">
                  <c:v>11.303722381591699</c:v>
                </c:pt>
                <c:pt idx="9496">
                  <c:v>11.3062944412231</c:v>
                </c:pt>
                <c:pt idx="9497">
                  <c:v>11.3089151382446</c:v>
                </c:pt>
                <c:pt idx="9498">
                  <c:v>11.3106594085693</c:v>
                </c:pt>
                <c:pt idx="9499">
                  <c:v>11.312970161437899</c:v>
                </c:pt>
                <c:pt idx="9500">
                  <c:v>11.3162775039672</c:v>
                </c:pt>
                <c:pt idx="9501">
                  <c:v>11.319031715393001</c:v>
                </c:pt>
                <c:pt idx="9502">
                  <c:v>11.321748733520501</c:v>
                </c:pt>
                <c:pt idx="9503">
                  <c:v>11.322826385498001</c:v>
                </c:pt>
                <c:pt idx="9504">
                  <c:v>11.3256359100341</c:v>
                </c:pt>
                <c:pt idx="9505">
                  <c:v>11.3259992599487</c:v>
                </c:pt>
                <c:pt idx="9506">
                  <c:v>11.3270359039306</c:v>
                </c:pt>
                <c:pt idx="9507">
                  <c:v>11.328604698181101</c:v>
                </c:pt>
                <c:pt idx="9508">
                  <c:v>11.3297672271728</c:v>
                </c:pt>
                <c:pt idx="9509">
                  <c:v>11.3317852020263</c:v>
                </c:pt>
                <c:pt idx="9510">
                  <c:v>11.3328390121459</c:v>
                </c:pt>
                <c:pt idx="9511">
                  <c:v>11.3327322006225</c:v>
                </c:pt>
                <c:pt idx="9512">
                  <c:v>11.334570884704499</c:v>
                </c:pt>
                <c:pt idx="9513">
                  <c:v>11.3366041183471</c:v>
                </c:pt>
                <c:pt idx="9514">
                  <c:v>11.3375034332275</c:v>
                </c:pt>
                <c:pt idx="9515">
                  <c:v>11.3393039703369</c:v>
                </c:pt>
                <c:pt idx="9516">
                  <c:v>11.340018272399901</c:v>
                </c:pt>
                <c:pt idx="9517">
                  <c:v>11.340587615966699</c:v>
                </c:pt>
                <c:pt idx="9518">
                  <c:v>11.341773033141999</c:v>
                </c:pt>
                <c:pt idx="9519">
                  <c:v>11.342281341552701</c:v>
                </c:pt>
                <c:pt idx="9520">
                  <c:v>11.3419733047485</c:v>
                </c:pt>
                <c:pt idx="9521">
                  <c:v>11.342271804809499</c:v>
                </c:pt>
                <c:pt idx="9522">
                  <c:v>11.341361045837401</c:v>
                </c:pt>
                <c:pt idx="9523">
                  <c:v>11.341563224792401</c:v>
                </c:pt>
                <c:pt idx="9524">
                  <c:v>11.342371940612701</c:v>
                </c:pt>
                <c:pt idx="9525">
                  <c:v>11.342907905578601</c:v>
                </c:pt>
                <c:pt idx="9526">
                  <c:v>11.3435525894165</c:v>
                </c:pt>
                <c:pt idx="9527">
                  <c:v>11.3448333740234</c:v>
                </c:pt>
                <c:pt idx="9528">
                  <c:v>11.3450145721435</c:v>
                </c:pt>
                <c:pt idx="9529">
                  <c:v>11.344758033752401</c:v>
                </c:pt>
                <c:pt idx="9530">
                  <c:v>11.345957756042401</c:v>
                </c:pt>
                <c:pt idx="9531">
                  <c:v>11.3469171524047</c:v>
                </c:pt>
                <c:pt idx="9532">
                  <c:v>11.347038269042899</c:v>
                </c:pt>
                <c:pt idx="9533">
                  <c:v>11.3475074768066</c:v>
                </c:pt>
                <c:pt idx="9534">
                  <c:v>11.3474264144897</c:v>
                </c:pt>
                <c:pt idx="9535">
                  <c:v>11.3479814529418</c:v>
                </c:pt>
                <c:pt idx="9536">
                  <c:v>11.3474826812744</c:v>
                </c:pt>
                <c:pt idx="9537">
                  <c:v>11.3468170166015</c:v>
                </c:pt>
                <c:pt idx="9538">
                  <c:v>11.3467903137207</c:v>
                </c:pt>
                <c:pt idx="9539">
                  <c:v>11.346804618835399</c:v>
                </c:pt>
                <c:pt idx="9540">
                  <c:v>11.347896575927701</c:v>
                </c:pt>
                <c:pt idx="9541">
                  <c:v>11.3484134674072</c:v>
                </c:pt>
                <c:pt idx="9542">
                  <c:v>11.349991798400801</c:v>
                </c:pt>
                <c:pt idx="9543">
                  <c:v>11.3517045974731</c:v>
                </c:pt>
                <c:pt idx="9544">
                  <c:v>11.3529720306396</c:v>
                </c:pt>
                <c:pt idx="9545">
                  <c:v>11.3541822433471</c:v>
                </c:pt>
                <c:pt idx="9546">
                  <c:v>11.3555917739868</c:v>
                </c:pt>
                <c:pt idx="9547">
                  <c:v>11.3570699691772</c:v>
                </c:pt>
                <c:pt idx="9548">
                  <c:v>11.3584489822387</c:v>
                </c:pt>
                <c:pt idx="9549">
                  <c:v>11.360240936279199</c:v>
                </c:pt>
                <c:pt idx="9550">
                  <c:v>11.360110282897899</c:v>
                </c:pt>
                <c:pt idx="9551">
                  <c:v>11.361427307128899</c:v>
                </c:pt>
                <c:pt idx="9552">
                  <c:v>11.362184524536101</c:v>
                </c:pt>
                <c:pt idx="9553">
                  <c:v>11.362118721008301</c:v>
                </c:pt>
                <c:pt idx="9554">
                  <c:v>11.3625717163085</c:v>
                </c:pt>
                <c:pt idx="9555">
                  <c:v>11.361925125121999</c:v>
                </c:pt>
                <c:pt idx="9556">
                  <c:v>11.3628940582275</c:v>
                </c:pt>
                <c:pt idx="9557">
                  <c:v>11.363231658935501</c:v>
                </c:pt>
                <c:pt idx="9558">
                  <c:v>11.364107131958001</c:v>
                </c:pt>
                <c:pt idx="9559">
                  <c:v>11.365657806396401</c:v>
                </c:pt>
                <c:pt idx="9560">
                  <c:v>11.366757392883301</c:v>
                </c:pt>
                <c:pt idx="9561">
                  <c:v>11.3671655654907</c:v>
                </c:pt>
                <c:pt idx="9562">
                  <c:v>11.3684797286987</c:v>
                </c:pt>
                <c:pt idx="9563">
                  <c:v>11.369503021240201</c:v>
                </c:pt>
                <c:pt idx="9564">
                  <c:v>11.371473312377899</c:v>
                </c:pt>
                <c:pt idx="9565">
                  <c:v>11.3743782043457</c:v>
                </c:pt>
                <c:pt idx="9566">
                  <c:v>11.376925468444799</c:v>
                </c:pt>
                <c:pt idx="9567">
                  <c:v>11.379334449768001</c:v>
                </c:pt>
                <c:pt idx="9568">
                  <c:v>11.3813457489013</c:v>
                </c:pt>
                <c:pt idx="9569">
                  <c:v>11.381100654601999</c:v>
                </c:pt>
                <c:pt idx="9570">
                  <c:v>11.3827657699584</c:v>
                </c:pt>
                <c:pt idx="9571">
                  <c:v>11.3842210769653</c:v>
                </c:pt>
                <c:pt idx="9572">
                  <c:v>11.3853197097778</c:v>
                </c:pt>
                <c:pt idx="9573">
                  <c:v>11.3864374160766</c:v>
                </c:pt>
                <c:pt idx="9574">
                  <c:v>11.385875701904199</c:v>
                </c:pt>
                <c:pt idx="9575">
                  <c:v>11.3874864578247</c:v>
                </c:pt>
                <c:pt idx="9576">
                  <c:v>11.387727737426699</c:v>
                </c:pt>
                <c:pt idx="9577">
                  <c:v>11.3881731033325</c:v>
                </c:pt>
                <c:pt idx="9578">
                  <c:v>11.3889360427856</c:v>
                </c:pt>
                <c:pt idx="9579">
                  <c:v>11.3908777236938</c:v>
                </c:pt>
                <c:pt idx="9580">
                  <c:v>11.3926887512207</c:v>
                </c:pt>
                <c:pt idx="9581">
                  <c:v>11.3947286605834</c:v>
                </c:pt>
                <c:pt idx="9582">
                  <c:v>11.396463394165</c:v>
                </c:pt>
                <c:pt idx="9583">
                  <c:v>11.3971862792968</c:v>
                </c:pt>
                <c:pt idx="9584">
                  <c:v>11.399091720581</c:v>
                </c:pt>
                <c:pt idx="9585">
                  <c:v>11.3989448547363</c:v>
                </c:pt>
                <c:pt idx="9586">
                  <c:v>11.4005575180053</c:v>
                </c:pt>
                <c:pt idx="9587">
                  <c:v>11.4015035629272</c:v>
                </c:pt>
                <c:pt idx="9588">
                  <c:v>11.401775360107401</c:v>
                </c:pt>
                <c:pt idx="9589">
                  <c:v>11.402259826660099</c:v>
                </c:pt>
                <c:pt idx="9590">
                  <c:v>11.4031057357788</c:v>
                </c:pt>
                <c:pt idx="9591">
                  <c:v>11.4049358367919</c:v>
                </c:pt>
                <c:pt idx="9592">
                  <c:v>11.406343460083001</c:v>
                </c:pt>
                <c:pt idx="9593">
                  <c:v>11.4103145599365</c:v>
                </c:pt>
                <c:pt idx="9594">
                  <c:v>11.4126987457275</c:v>
                </c:pt>
                <c:pt idx="9595">
                  <c:v>11.4153270721435</c:v>
                </c:pt>
                <c:pt idx="9596">
                  <c:v>11.416918754577599</c:v>
                </c:pt>
                <c:pt idx="9597">
                  <c:v>11.4185390472412</c:v>
                </c:pt>
                <c:pt idx="9598">
                  <c:v>11.421841621398899</c:v>
                </c:pt>
                <c:pt idx="9599">
                  <c:v>11.4254541397094</c:v>
                </c:pt>
                <c:pt idx="9600">
                  <c:v>11.4279661178588</c:v>
                </c:pt>
                <c:pt idx="9601">
                  <c:v>11.4297933578491</c:v>
                </c:pt>
                <c:pt idx="9602">
                  <c:v>11.431372642516999</c:v>
                </c:pt>
                <c:pt idx="9603">
                  <c:v>11.431236267089799</c:v>
                </c:pt>
                <c:pt idx="9604">
                  <c:v>11.4319105148315</c:v>
                </c:pt>
                <c:pt idx="9605">
                  <c:v>11.4330120086669</c:v>
                </c:pt>
                <c:pt idx="9606">
                  <c:v>11.4343929290771</c:v>
                </c:pt>
                <c:pt idx="9607">
                  <c:v>11.436637878417899</c:v>
                </c:pt>
                <c:pt idx="9608">
                  <c:v>11.436791419982899</c:v>
                </c:pt>
                <c:pt idx="9609">
                  <c:v>11.4380674362182</c:v>
                </c:pt>
                <c:pt idx="9610">
                  <c:v>11.4385051727294</c:v>
                </c:pt>
                <c:pt idx="9611">
                  <c:v>11.4387245178222</c:v>
                </c:pt>
                <c:pt idx="9612">
                  <c:v>11.440331459045399</c:v>
                </c:pt>
                <c:pt idx="9613">
                  <c:v>11.441987991333001</c:v>
                </c:pt>
                <c:pt idx="9614">
                  <c:v>11.4420614242553</c:v>
                </c:pt>
                <c:pt idx="9615">
                  <c:v>11.444307327270501</c:v>
                </c:pt>
                <c:pt idx="9616">
                  <c:v>11.446336746215801</c:v>
                </c:pt>
                <c:pt idx="9617">
                  <c:v>11.4473619461059</c:v>
                </c:pt>
                <c:pt idx="9618">
                  <c:v>11.4499406814575</c:v>
                </c:pt>
                <c:pt idx="9619">
                  <c:v>11.4495391845703</c:v>
                </c:pt>
                <c:pt idx="9620">
                  <c:v>11.4500722885131</c:v>
                </c:pt>
                <c:pt idx="9621">
                  <c:v>11.4509935379028</c:v>
                </c:pt>
                <c:pt idx="9622">
                  <c:v>11.451224327087401</c:v>
                </c:pt>
                <c:pt idx="9623">
                  <c:v>11.4508829116821</c:v>
                </c:pt>
                <c:pt idx="9624">
                  <c:v>11.452307701110801</c:v>
                </c:pt>
                <c:pt idx="9625">
                  <c:v>11.4518108367919</c:v>
                </c:pt>
                <c:pt idx="9626">
                  <c:v>11.4512062072753</c:v>
                </c:pt>
                <c:pt idx="9627">
                  <c:v>11.4514360427856</c:v>
                </c:pt>
                <c:pt idx="9628">
                  <c:v>11.4503536224365</c:v>
                </c:pt>
                <c:pt idx="9629">
                  <c:v>11.450578689575099</c:v>
                </c:pt>
                <c:pt idx="9630">
                  <c:v>11.45090675354</c:v>
                </c:pt>
                <c:pt idx="9631">
                  <c:v>11.4504585266113</c:v>
                </c:pt>
                <c:pt idx="9632">
                  <c:v>11.450639724731399</c:v>
                </c:pt>
                <c:pt idx="9633">
                  <c:v>11.451549530029199</c:v>
                </c:pt>
                <c:pt idx="9634">
                  <c:v>11.4533672332763</c:v>
                </c:pt>
                <c:pt idx="9635">
                  <c:v>11.453651428222599</c:v>
                </c:pt>
                <c:pt idx="9636">
                  <c:v>11.4548997879028</c:v>
                </c:pt>
                <c:pt idx="9637">
                  <c:v>11.455440521240201</c:v>
                </c:pt>
                <c:pt idx="9638">
                  <c:v>11.456033706665</c:v>
                </c:pt>
                <c:pt idx="9639">
                  <c:v>11.457608222961399</c:v>
                </c:pt>
                <c:pt idx="9640">
                  <c:v>11.4587659835815</c:v>
                </c:pt>
                <c:pt idx="9641">
                  <c:v>11.4605693817138</c:v>
                </c:pt>
                <c:pt idx="9642">
                  <c:v>11.460238456726</c:v>
                </c:pt>
                <c:pt idx="9643">
                  <c:v>11.460649490356399</c:v>
                </c:pt>
                <c:pt idx="9644">
                  <c:v>11.460832595825099</c:v>
                </c:pt>
                <c:pt idx="9645">
                  <c:v>11.4609270095825</c:v>
                </c:pt>
                <c:pt idx="9646">
                  <c:v>11.4607744216918</c:v>
                </c:pt>
                <c:pt idx="9647">
                  <c:v>11.4609327316284</c:v>
                </c:pt>
                <c:pt idx="9648">
                  <c:v>11.4610443115234</c:v>
                </c:pt>
                <c:pt idx="9649">
                  <c:v>11.460247993469199</c:v>
                </c:pt>
                <c:pt idx="9650">
                  <c:v>11.4595947265625</c:v>
                </c:pt>
                <c:pt idx="9651">
                  <c:v>11.4586992263793</c:v>
                </c:pt>
                <c:pt idx="9652">
                  <c:v>11.460079193115201</c:v>
                </c:pt>
                <c:pt idx="9653">
                  <c:v>11.460836410522401</c:v>
                </c:pt>
                <c:pt idx="9654">
                  <c:v>11.461356163024901</c:v>
                </c:pt>
                <c:pt idx="9655">
                  <c:v>11.463274955749499</c:v>
                </c:pt>
                <c:pt idx="9656">
                  <c:v>11.464682579040501</c:v>
                </c:pt>
                <c:pt idx="9657">
                  <c:v>11.4660835266113</c:v>
                </c:pt>
                <c:pt idx="9658">
                  <c:v>11.4680519104003</c:v>
                </c:pt>
                <c:pt idx="9659">
                  <c:v>11.469997406005801</c:v>
                </c:pt>
                <c:pt idx="9660">
                  <c:v>11.471864700317299</c:v>
                </c:pt>
                <c:pt idx="9661">
                  <c:v>11.473792076110801</c:v>
                </c:pt>
                <c:pt idx="9662">
                  <c:v>11.4750413894653</c:v>
                </c:pt>
                <c:pt idx="9663">
                  <c:v>11.4755496978759</c:v>
                </c:pt>
                <c:pt idx="9664">
                  <c:v>11.476380348205501</c:v>
                </c:pt>
                <c:pt idx="9665">
                  <c:v>11.4765157699584</c:v>
                </c:pt>
                <c:pt idx="9666">
                  <c:v>11.4763631820678</c:v>
                </c:pt>
                <c:pt idx="9667">
                  <c:v>11.476503372192299</c:v>
                </c:pt>
                <c:pt idx="9668">
                  <c:v>11.4771423339843</c:v>
                </c:pt>
                <c:pt idx="9669">
                  <c:v>11.478669166564901</c:v>
                </c:pt>
                <c:pt idx="9670">
                  <c:v>11.479115486145</c:v>
                </c:pt>
                <c:pt idx="9671">
                  <c:v>11.479712486266999</c:v>
                </c:pt>
                <c:pt idx="9672">
                  <c:v>11.479269027709901</c:v>
                </c:pt>
                <c:pt idx="9673">
                  <c:v>11.4792432785034</c:v>
                </c:pt>
                <c:pt idx="9674">
                  <c:v>11.479375839233301</c:v>
                </c:pt>
                <c:pt idx="9675">
                  <c:v>11.479712486266999</c:v>
                </c:pt>
                <c:pt idx="9676">
                  <c:v>11.4819793701171</c:v>
                </c:pt>
                <c:pt idx="9677">
                  <c:v>11.4835920333862</c:v>
                </c:pt>
                <c:pt idx="9678">
                  <c:v>11.483954429626399</c:v>
                </c:pt>
                <c:pt idx="9679">
                  <c:v>11.4839935302734</c:v>
                </c:pt>
                <c:pt idx="9680">
                  <c:v>11.4853248596191</c:v>
                </c:pt>
                <c:pt idx="9681">
                  <c:v>11.4861841201782</c:v>
                </c:pt>
                <c:pt idx="9682">
                  <c:v>11.488163948059</c:v>
                </c:pt>
                <c:pt idx="9683">
                  <c:v>11.4903087615966</c:v>
                </c:pt>
                <c:pt idx="9684">
                  <c:v>11.492143630981399</c:v>
                </c:pt>
                <c:pt idx="9685">
                  <c:v>11.493521690368601</c:v>
                </c:pt>
                <c:pt idx="9686">
                  <c:v>11.494371414184499</c:v>
                </c:pt>
                <c:pt idx="9687">
                  <c:v>11.494956970214799</c:v>
                </c:pt>
                <c:pt idx="9688">
                  <c:v>11.496009826660099</c:v>
                </c:pt>
                <c:pt idx="9689">
                  <c:v>11.497326850891101</c:v>
                </c:pt>
                <c:pt idx="9690">
                  <c:v>11.4993572235107</c:v>
                </c:pt>
                <c:pt idx="9691">
                  <c:v>11.501106262206999</c:v>
                </c:pt>
                <c:pt idx="9692">
                  <c:v>11.5021657943725</c:v>
                </c:pt>
                <c:pt idx="9693">
                  <c:v>11.504732131958001</c:v>
                </c:pt>
                <c:pt idx="9694">
                  <c:v>11.5066690444946</c:v>
                </c:pt>
                <c:pt idx="9695">
                  <c:v>11.5084209442138</c:v>
                </c:pt>
                <c:pt idx="9696">
                  <c:v>11.5100393295288</c:v>
                </c:pt>
                <c:pt idx="9697">
                  <c:v>11.5130043029785</c:v>
                </c:pt>
                <c:pt idx="9698">
                  <c:v>11.515871047973601</c:v>
                </c:pt>
                <c:pt idx="9699">
                  <c:v>11.5190620422363</c:v>
                </c:pt>
                <c:pt idx="9700">
                  <c:v>11.5199537277221</c:v>
                </c:pt>
                <c:pt idx="9701">
                  <c:v>11.522279739379799</c:v>
                </c:pt>
                <c:pt idx="9702">
                  <c:v>11.525111198425201</c:v>
                </c:pt>
                <c:pt idx="9703">
                  <c:v>11.5261869430541</c:v>
                </c:pt>
                <c:pt idx="9704">
                  <c:v>11.526761054992599</c:v>
                </c:pt>
                <c:pt idx="9705">
                  <c:v>11.528615951538001</c:v>
                </c:pt>
                <c:pt idx="9706">
                  <c:v>11.529797554016101</c:v>
                </c:pt>
                <c:pt idx="9707">
                  <c:v>11.530676841735801</c:v>
                </c:pt>
                <c:pt idx="9708">
                  <c:v>11.531270980834901</c:v>
                </c:pt>
                <c:pt idx="9709">
                  <c:v>11.5312194824218</c:v>
                </c:pt>
                <c:pt idx="9710">
                  <c:v>11.532651901245099</c:v>
                </c:pt>
                <c:pt idx="9711">
                  <c:v>11.5325908660888</c:v>
                </c:pt>
                <c:pt idx="9712">
                  <c:v>11.5330257415771</c:v>
                </c:pt>
                <c:pt idx="9713">
                  <c:v>11.533886909484799</c:v>
                </c:pt>
                <c:pt idx="9714">
                  <c:v>11.535101890563899</c:v>
                </c:pt>
                <c:pt idx="9715">
                  <c:v>11.536246299743601</c:v>
                </c:pt>
                <c:pt idx="9716">
                  <c:v>11.535803794860801</c:v>
                </c:pt>
                <c:pt idx="9717">
                  <c:v>11.5359334945678</c:v>
                </c:pt>
                <c:pt idx="9718">
                  <c:v>11.536048889160099</c:v>
                </c:pt>
                <c:pt idx="9719">
                  <c:v>11.5371026992797</c:v>
                </c:pt>
                <c:pt idx="9720">
                  <c:v>11.538424491882299</c:v>
                </c:pt>
                <c:pt idx="9721">
                  <c:v>11.538793563842701</c:v>
                </c:pt>
                <c:pt idx="9722">
                  <c:v>11.5395107269287</c:v>
                </c:pt>
                <c:pt idx="9723">
                  <c:v>11.5391855239868</c:v>
                </c:pt>
                <c:pt idx="9724">
                  <c:v>11.5396976470947</c:v>
                </c:pt>
                <c:pt idx="9725">
                  <c:v>11.539812088012599</c:v>
                </c:pt>
                <c:pt idx="9726">
                  <c:v>11.5400648117065</c:v>
                </c:pt>
                <c:pt idx="9727">
                  <c:v>11.539811134338301</c:v>
                </c:pt>
                <c:pt idx="9728">
                  <c:v>11.5405263900756</c:v>
                </c:pt>
                <c:pt idx="9729">
                  <c:v>11.539486885070801</c:v>
                </c:pt>
                <c:pt idx="9730">
                  <c:v>11.537576675415</c:v>
                </c:pt>
                <c:pt idx="9731">
                  <c:v>11.538001060485801</c:v>
                </c:pt>
                <c:pt idx="9732">
                  <c:v>11.5375471115112</c:v>
                </c:pt>
                <c:pt idx="9733">
                  <c:v>11.5382366180419</c:v>
                </c:pt>
                <c:pt idx="9734">
                  <c:v>11.5373439788818</c:v>
                </c:pt>
                <c:pt idx="9735">
                  <c:v>11.536363601684499</c:v>
                </c:pt>
                <c:pt idx="9736">
                  <c:v>11.535768508911101</c:v>
                </c:pt>
                <c:pt idx="9737">
                  <c:v>11.5352439880371</c:v>
                </c:pt>
                <c:pt idx="9738">
                  <c:v>11.5341119766235</c:v>
                </c:pt>
                <c:pt idx="9739">
                  <c:v>11.5336809158325</c:v>
                </c:pt>
                <c:pt idx="9740">
                  <c:v>11.534776687621999</c:v>
                </c:pt>
                <c:pt idx="9741">
                  <c:v>11.533596038818301</c:v>
                </c:pt>
                <c:pt idx="9742">
                  <c:v>11.5336084365844</c:v>
                </c:pt>
                <c:pt idx="9743">
                  <c:v>11.533851623535099</c:v>
                </c:pt>
                <c:pt idx="9744">
                  <c:v>11.5342302322387</c:v>
                </c:pt>
                <c:pt idx="9745">
                  <c:v>11.5344743728637</c:v>
                </c:pt>
                <c:pt idx="9746">
                  <c:v>11.5356140136718</c:v>
                </c:pt>
                <c:pt idx="9747">
                  <c:v>11.5371599197387</c:v>
                </c:pt>
                <c:pt idx="9748">
                  <c:v>11.538286209106399</c:v>
                </c:pt>
                <c:pt idx="9749">
                  <c:v>11.5403642654418</c:v>
                </c:pt>
                <c:pt idx="9750">
                  <c:v>11.540956497192299</c:v>
                </c:pt>
                <c:pt idx="9751">
                  <c:v>11.5429668426513</c:v>
                </c:pt>
                <c:pt idx="9752">
                  <c:v>11.544048309326101</c:v>
                </c:pt>
                <c:pt idx="9753">
                  <c:v>11.5444173812866</c:v>
                </c:pt>
                <c:pt idx="9754">
                  <c:v>11.545759201049799</c:v>
                </c:pt>
                <c:pt idx="9755">
                  <c:v>11.5479679107666</c:v>
                </c:pt>
                <c:pt idx="9756">
                  <c:v>11.548824310302701</c:v>
                </c:pt>
                <c:pt idx="9757">
                  <c:v>11.549651145935</c:v>
                </c:pt>
                <c:pt idx="9758">
                  <c:v>11.550753593444799</c:v>
                </c:pt>
                <c:pt idx="9759">
                  <c:v>11.5510816574096</c:v>
                </c:pt>
                <c:pt idx="9760">
                  <c:v>11.551215171813899</c:v>
                </c:pt>
                <c:pt idx="9761">
                  <c:v>11.552758216857899</c:v>
                </c:pt>
                <c:pt idx="9762">
                  <c:v>11.552629470825099</c:v>
                </c:pt>
                <c:pt idx="9763">
                  <c:v>11.552874565124499</c:v>
                </c:pt>
                <c:pt idx="9764">
                  <c:v>11.5530176162719</c:v>
                </c:pt>
                <c:pt idx="9765">
                  <c:v>11.552734375</c:v>
                </c:pt>
                <c:pt idx="9766">
                  <c:v>11.552882194519</c:v>
                </c:pt>
                <c:pt idx="9767">
                  <c:v>11.5523252487182</c:v>
                </c:pt>
                <c:pt idx="9768">
                  <c:v>11.551611900329499</c:v>
                </c:pt>
                <c:pt idx="9769">
                  <c:v>11.551408767700099</c:v>
                </c:pt>
                <c:pt idx="9770">
                  <c:v>11.551917076110801</c:v>
                </c:pt>
                <c:pt idx="9771">
                  <c:v>11.550997734069799</c:v>
                </c:pt>
                <c:pt idx="9772">
                  <c:v>11.551794052124</c:v>
                </c:pt>
                <c:pt idx="9773">
                  <c:v>11.5532426834106</c:v>
                </c:pt>
                <c:pt idx="9774">
                  <c:v>11.5534400939941</c:v>
                </c:pt>
                <c:pt idx="9775">
                  <c:v>11.552762031555099</c:v>
                </c:pt>
                <c:pt idx="9776">
                  <c:v>11.5528163909912</c:v>
                </c:pt>
                <c:pt idx="9777">
                  <c:v>11.554161071777299</c:v>
                </c:pt>
                <c:pt idx="9778">
                  <c:v>11.5570926666259</c:v>
                </c:pt>
                <c:pt idx="9779">
                  <c:v>11.557671546936</c:v>
                </c:pt>
                <c:pt idx="9780">
                  <c:v>11.5587253570556</c:v>
                </c:pt>
                <c:pt idx="9781">
                  <c:v>11.559906959533601</c:v>
                </c:pt>
                <c:pt idx="9782">
                  <c:v>11.5607137680053</c:v>
                </c:pt>
                <c:pt idx="9783">
                  <c:v>11.562227249145501</c:v>
                </c:pt>
                <c:pt idx="9784">
                  <c:v>11.5640096664428</c:v>
                </c:pt>
                <c:pt idx="9785">
                  <c:v>11.5653162002563</c:v>
                </c:pt>
                <c:pt idx="9786">
                  <c:v>11.5663480758666</c:v>
                </c:pt>
                <c:pt idx="9787">
                  <c:v>11.566625595092701</c:v>
                </c:pt>
                <c:pt idx="9788">
                  <c:v>11.566416740417401</c:v>
                </c:pt>
                <c:pt idx="9789">
                  <c:v>11.5680217742919</c:v>
                </c:pt>
                <c:pt idx="9790">
                  <c:v>11.569463729858301</c:v>
                </c:pt>
                <c:pt idx="9791">
                  <c:v>11.5699958801269</c:v>
                </c:pt>
                <c:pt idx="9792">
                  <c:v>11.569708824157701</c:v>
                </c:pt>
                <c:pt idx="9793">
                  <c:v>11.569419860839799</c:v>
                </c:pt>
                <c:pt idx="9794">
                  <c:v>11.5703220367431</c:v>
                </c:pt>
                <c:pt idx="9795">
                  <c:v>11.572801589965801</c:v>
                </c:pt>
                <c:pt idx="9796">
                  <c:v>11.5741720199584</c:v>
                </c:pt>
                <c:pt idx="9797">
                  <c:v>11.577166557311999</c:v>
                </c:pt>
                <c:pt idx="9798">
                  <c:v>11.578628540039</c:v>
                </c:pt>
                <c:pt idx="9799">
                  <c:v>11.580359458923301</c:v>
                </c:pt>
                <c:pt idx="9800">
                  <c:v>11.5816688537597</c:v>
                </c:pt>
                <c:pt idx="9801">
                  <c:v>11.583607673645</c:v>
                </c:pt>
                <c:pt idx="9802">
                  <c:v>11.586830139160099</c:v>
                </c:pt>
                <c:pt idx="9803">
                  <c:v>11.589113235473601</c:v>
                </c:pt>
                <c:pt idx="9804">
                  <c:v>11.589983940124499</c:v>
                </c:pt>
                <c:pt idx="9805">
                  <c:v>11.591589927673301</c:v>
                </c:pt>
                <c:pt idx="9806">
                  <c:v>11.5938663482666</c:v>
                </c:pt>
                <c:pt idx="9807">
                  <c:v>11.5949487686157</c:v>
                </c:pt>
                <c:pt idx="9808">
                  <c:v>11.5963544845581</c:v>
                </c:pt>
                <c:pt idx="9809">
                  <c:v>11.597933769226</c:v>
                </c:pt>
                <c:pt idx="9810">
                  <c:v>11.5987644195556</c:v>
                </c:pt>
                <c:pt idx="9811">
                  <c:v>11.600317955016999</c:v>
                </c:pt>
                <c:pt idx="9812">
                  <c:v>11.601276397705</c:v>
                </c:pt>
                <c:pt idx="9813">
                  <c:v>11.600835800170801</c:v>
                </c:pt>
                <c:pt idx="9814">
                  <c:v>11.601162910461399</c:v>
                </c:pt>
                <c:pt idx="9815">
                  <c:v>11.600929260253899</c:v>
                </c:pt>
                <c:pt idx="9816">
                  <c:v>11.601512908935501</c:v>
                </c:pt>
                <c:pt idx="9817">
                  <c:v>11.6020183563232</c:v>
                </c:pt>
                <c:pt idx="9818">
                  <c:v>11.6023635864257</c:v>
                </c:pt>
                <c:pt idx="9819">
                  <c:v>11.6016445159912</c:v>
                </c:pt>
                <c:pt idx="9820">
                  <c:v>11.6023044586181</c:v>
                </c:pt>
                <c:pt idx="9821">
                  <c:v>11.602509498596101</c:v>
                </c:pt>
                <c:pt idx="9822">
                  <c:v>11.6024770736694</c:v>
                </c:pt>
                <c:pt idx="9823">
                  <c:v>11.6024208068847</c:v>
                </c:pt>
                <c:pt idx="9824">
                  <c:v>11.602031707763601</c:v>
                </c:pt>
                <c:pt idx="9825">
                  <c:v>11.601712226867599</c:v>
                </c:pt>
                <c:pt idx="9826">
                  <c:v>11.602154731750399</c:v>
                </c:pt>
                <c:pt idx="9827">
                  <c:v>11.600481033325099</c:v>
                </c:pt>
                <c:pt idx="9828">
                  <c:v>11.598796844482401</c:v>
                </c:pt>
                <c:pt idx="9829">
                  <c:v>11.598752021789499</c:v>
                </c:pt>
                <c:pt idx="9830">
                  <c:v>11.5986328125</c:v>
                </c:pt>
                <c:pt idx="9831">
                  <c:v>11.598206520080501</c:v>
                </c:pt>
                <c:pt idx="9832">
                  <c:v>11.597404479980399</c:v>
                </c:pt>
                <c:pt idx="9833">
                  <c:v>11.5986232757568</c:v>
                </c:pt>
                <c:pt idx="9834">
                  <c:v>11.599323272705</c:v>
                </c:pt>
                <c:pt idx="9835">
                  <c:v>11.6002655029296</c:v>
                </c:pt>
                <c:pt idx="9836">
                  <c:v>11.6000261306762</c:v>
                </c:pt>
                <c:pt idx="9837">
                  <c:v>11.6000709533691</c:v>
                </c:pt>
                <c:pt idx="9838">
                  <c:v>11.6002950668334</c:v>
                </c:pt>
                <c:pt idx="9839">
                  <c:v>11.600788116455</c:v>
                </c:pt>
                <c:pt idx="9840">
                  <c:v>11.601005554199199</c:v>
                </c:pt>
                <c:pt idx="9841">
                  <c:v>11.6016035079956</c:v>
                </c:pt>
                <c:pt idx="9842">
                  <c:v>11.6014547348022</c:v>
                </c:pt>
                <c:pt idx="9843">
                  <c:v>11.5996437072753</c:v>
                </c:pt>
                <c:pt idx="9844">
                  <c:v>11.600353240966699</c:v>
                </c:pt>
                <c:pt idx="9845">
                  <c:v>11.6018733978271</c:v>
                </c:pt>
                <c:pt idx="9846">
                  <c:v>11.6025533676147</c:v>
                </c:pt>
                <c:pt idx="9847">
                  <c:v>11.6035137176513</c:v>
                </c:pt>
                <c:pt idx="9848">
                  <c:v>11.604769706726</c:v>
                </c:pt>
                <c:pt idx="9849">
                  <c:v>11.605470657348601</c:v>
                </c:pt>
                <c:pt idx="9850">
                  <c:v>11.605471611022899</c:v>
                </c:pt>
                <c:pt idx="9851">
                  <c:v>11.603507995605399</c:v>
                </c:pt>
                <c:pt idx="9852">
                  <c:v>11.604115486145</c:v>
                </c:pt>
                <c:pt idx="9853">
                  <c:v>11.604794502258301</c:v>
                </c:pt>
                <c:pt idx="9854">
                  <c:v>11.6058902740478</c:v>
                </c:pt>
                <c:pt idx="9855">
                  <c:v>11.6045560836791</c:v>
                </c:pt>
                <c:pt idx="9856">
                  <c:v>11.604591369628899</c:v>
                </c:pt>
                <c:pt idx="9857">
                  <c:v>11.606090545654199</c:v>
                </c:pt>
                <c:pt idx="9858">
                  <c:v>11.6059265136718</c:v>
                </c:pt>
                <c:pt idx="9859">
                  <c:v>11.6062259674072</c:v>
                </c:pt>
                <c:pt idx="9860">
                  <c:v>11.606898307800201</c:v>
                </c:pt>
                <c:pt idx="9861">
                  <c:v>11.607646942138601</c:v>
                </c:pt>
                <c:pt idx="9862">
                  <c:v>11.6083612442016</c:v>
                </c:pt>
                <c:pt idx="9863">
                  <c:v>11.610602378845201</c:v>
                </c:pt>
                <c:pt idx="9864">
                  <c:v>11.6106348037719</c:v>
                </c:pt>
                <c:pt idx="9865">
                  <c:v>11.610334396362299</c:v>
                </c:pt>
                <c:pt idx="9866">
                  <c:v>11.608449935913001</c:v>
                </c:pt>
                <c:pt idx="9867">
                  <c:v>11.6069211959838</c:v>
                </c:pt>
                <c:pt idx="9868">
                  <c:v>11.607872009277299</c:v>
                </c:pt>
                <c:pt idx="9869">
                  <c:v>11.6075448989868</c:v>
                </c:pt>
                <c:pt idx="9870">
                  <c:v>11.6066799163818</c:v>
                </c:pt>
                <c:pt idx="9871">
                  <c:v>11.6078596115112</c:v>
                </c:pt>
                <c:pt idx="9872">
                  <c:v>11.6091213226318</c:v>
                </c:pt>
                <c:pt idx="9873">
                  <c:v>11.608598709106399</c:v>
                </c:pt>
                <c:pt idx="9874">
                  <c:v>11.6080112457275</c:v>
                </c:pt>
                <c:pt idx="9875">
                  <c:v>11.608084678649901</c:v>
                </c:pt>
                <c:pt idx="9876">
                  <c:v>11.6091861724853</c:v>
                </c:pt>
                <c:pt idx="9877">
                  <c:v>11.610017776489199</c:v>
                </c:pt>
                <c:pt idx="9878">
                  <c:v>11.610980033874499</c:v>
                </c:pt>
                <c:pt idx="9879">
                  <c:v>11.6128215789794</c:v>
                </c:pt>
                <c:pt idx="9880">
                  <c:v>11.614234924316399</c:v>
                </c:pt>
                <c:pt idx="9881">
                  <c:v>11.614076614379799</c:v>
                </c:pt>
                <c:pt idx="9882">
                  <c:v>11.615358352661101</c:v>
                </c:pt>
                <c:pt idx="9883">
                  <c:v>11.615830421447701</c:v>
                </c:pt>
                <c:pt idx="9884">
                  <c:v>11.6163692474365</c:v>
                </c:pt>
                <c:pt idx="9885">
                  <c:v>11.6172161102294</c:v>
                </c:pt>
                <c:pt idx="9886">
                  <c:v>11.6187734603881</c:v>
                </c:pt>
                <c:pt idx="9887">
                  <c:v>11.620160102844199</c:v>
                </c:pt>
                <c:pt idx="9888">
                  <c:v>11.621196746826101</c:v>
                </c:pt>
                <c:pt idx="9889">
                  <c:v>11.621344566345201</c:v>
                </c:pt>
                <c:pt idx="9890">
                  <c:v>11.622183799743601</c:v>
                </c:pt>
                <c:pt idx="9891">
                  <c:v>11.624909400939901</c:v>
                </c:pt>
                <c:pt idx="9892">
                  <c:v>11.625581741333001</c:v>
                </c:pt>
                <c:pt idx="9893">
                  <c:v>11.6266202926635</c:v>
                </c:pt>
                <c:pt idx="9894">
                  <c:v>11.628851890563899</c:v>
                </c:pt>
                <c:pt idx="9895">
                  <c:v>11.630053520202599</c:v>
                </c:pt>
                <c:pt idx="9896">
                  <c:v>11.6319990158081</c:v>
                </c:pt>
                <c:pt idx="9897">
                  <c:v>11.633974075317299</c:v>
                </c:pt>
                <c:pt idx="9898">
                  <c:v>11.635565757751399</c:v>
                </c:pt>
                <c:pt idx="9899">
                  <c:v>11.6367225646972</c:v>
                </c:pt>
                <c:pt idx="9900">
                  <c:v>11.637463569641101</c:v>
                </c:pt>
                <c:pt idx="9901">
                  <c:v>11.6379127502441</c:v>
                </c:pt>
                <c:pt idx="9902">
                  <c:v>11.6377563476562</c:v>
                </c:pt>
                <c:pt idx="9903">
                  <c:v>11.6387529373168</c:v>
                </c:pt>
                <c:pt idx="9904">
                  <c:v>11.639183998107899</c:v>
                </c:pt>
                <c:pt idx="9905">
                  <c:v>11.6394348144531</c:v>
                </c:pt>
                <c:pt idx="9906">
                  <c:v>11.640047073364199</c:v>
                </c:pt>
                <c:pt idx="9907">
                  <c:v>11.6421356201171</c:v>
                </c:pt>
                <c:pt idx="9908">
                  <c:v>11.642333984375</c:v>
                </c:pt>
                <c:pt idx="9909">
                  <c:v>11.6428861618041</c:v>
                </c:pt>
                <c:pt idx="9910">
                  <c:v>11.644725799560501</c:v>
                </c:pt>
                <c:pt idx="9911">
                  <c:v>11.645299911499</c:v>
                </c:pt>
                <c:pt idx="9912">
                  <c:v>11.6468305587768</c:v>
                </c:pt>
                <c:pt idx="9913">
                  <c:v>11.648287773132299</c:v>
                </c:pt>
                <c:pt idx="9914">
                  <c:v>11.649639129638601</c:v>
                </c:pt>
                <c:pt idx="9915">
                  <c:v>11.651349067687899</c:v>
                </c:pt>
                <c:pt idx="9916">
                  <c:v>11.6519756317138</c:v>
                </c:pt>
                <c:pt idx="9917">
                  <c:v>11.6519451141357</c:v>
                </c:pt>
                <c:pt idx="9918">
                  <c:v>11.6513261795043</c:v>
                </c:pt>
                <c:pt idx="9919">
                  <c:v>11.650897026061999</c:v>
                </c:pt>
                <c:pt idx="9920">
                  <c:v>11.6507558822631</c:v>
                </c:pt>
                <c:pt idx="9921">
                  <c:v>11.651770591735801</c:v>
                </c:pt>
                <c:pt idx="9922">
                  <c:v>11.652702331542899</c:v>
                </c:pt>
                <c:pt idx="9923">
                  <c:v>11.6530494689941</c:v>
                </c:pt>
                <c:pt idx="9924">
                  <c:v>11.653204917907701</c:v>
                </c:pt>
                <c:pt idx="9925">
                  <c:v>11.653953552246</c:v>
                </c:pt>
                <c:pt idx="9926">
                  <c:v>11.6545305252075</c:v>
                </c:pt>
                <c:pt idx="9927">
                  <c:v>11.653222084045399</c:v>
                </c:pt>
                <c:pt idx="9928">
                  <c:v>11.653922080993601</c:v>
                </c:pt>
                <c:pt idx="9929">
                  <c:v>11.653920173645</c:v>
                </c:pt>
                <c:pt idx="9930">
                  <c:v>11.653748512268001</c:v>
                </c:pt>
                <c:pt idx="9931">
                  <c:v>11.6524143218994</c:v>
                </c:pt>
                <c:pt idx="9932">
                  <c:v>11.6499986648559</c:v>
                </c:pt>
                <c:pt idx="9933">
                  <c:v>11.6486597061157</c:v>
                </c:pt>
                <c:pt idx="9934">
                  <c:v>11.6471233367919</c:v>
                </c:pt>
                <c:pt idx="9935">
                  <c:v>11.6467180252075</c:v>
                </c:pt>
                <c:pt idx="9936">
                  <c:v>11.646394729614199</c:v>
                </c:pt>
                <c:pt idx="9937">
                  <c:v>11.646449089050201</c:v>
                </c:pt>
                <c:pt idx="9938">
                  <c:v>11.6465339660644</c:v>
                </c:pt>
                <c:pt idx="9939">
                  <c:v>11.6475362777709</c:v>
                </c:pt>
                <c:pt idx="9940">
                  <c:v>11.6475839614868</c:v>
                </c:pt>
                <c:pt idx="9941">
                  <c:v>11.6475248336791</c:v>
                </c:pt>
                <c:pt idx="9942">
                  <c:v>11.6487770080566</c:v>
                </c:pt>
                <c:pt idx="9943">
                  <c:v>11.649466514587401</c:v>
                </c:pt>
                <c:pt idx="9944">
                  <c:v>11.650485038757299</c:v>
                </c:pt>
                <c:pt idx="9945">
                  <c:v>11.650341033935501</c:v>
                </c:pt>
                <c:pt idx="9946">
                  <c:v>11.649228096008301</c:v>
                </c:pt>
                <c:pt idx="9947">
                  <c:v>11.6479368209838</c:v>
                </c:pt>
                <c:pt idx="9948">
                  <c:v>11.647955894470201</c:v>
                </c:pt>
                <c:pt idx="9949">
                  <c:v>11.646627426147401</c:v>
                </c:pt>
                <c:pt idx="9950">
                  <c:v>11.645577430725</c:v>
                </c:pt>
                <c:pt idx="9951">
                  <c:v>11.6457614898681</c:v>
                </c:pt>
                <c:pt idx="9952">
                  <c:v>11.6445751190185</c:v>
                </c:pt>
                <c:pt idx="9953">
                  <c:v>11.645396232604901</c:v>
                </c:pt>
                <c:pt idx="9954">
                  <c:v>11.6447277069091</c:v>
                </c:pt>
                <c:pt idx="9955">
                  <c:v>11.6445541381835</c:v>
                </c:pt>
                <c:pt idx="9956">
                  <c:v>11.6448860168457</c:v>
                </c:pt>
                <c:pt idx="9957">
                  <c:v>11.6459951400756</c:v>
                </c:pt>
                <c:pt idx="9958">
                  <c:v>11.6469764709472</c:v>
                </c:pt>
                <c:pt idx="9959">
                  <c:v>11.649242401123001</c:v>
                </c:pt>
                <c:pt idx="9960">
                  <c:v>11.6497297286987</c:v>
                </c:pt>
                <c:pt idx="9961">
                  <c:v>11.649772644042899</c:v>
                </c:pt>
                <c:pt idx="9962">
                  <c:v>11.650273323059</c:v>
                </c:pt>
                <c:pt idx="9963">
                  <c:v>11.649787902831999</c:v>
                </c:pt>
                <c:pt idx="9964">
                  <c:v>11.650463104248001</c:v>
                </c:pt>
                <c:pt idx="9965">
                  <c:v>11.6504621505737</c:v>
                </c:pt>
                <c:pt idx="9966">
                  <c:v>11.649994850158601</c:v>
                </c:pt>
                <c:pt idx="9967">
                  <c:v>11.6502323150634</c:v>
                </c:pt>
                <c:pt idx="9968">
                  <c:v>11.650162696838301</c:v>
                </c:pt>
                <c:pt idx="9969">
                  <c:v>11.649559974670399</c:v>
                </c:pt>
                <c:pt idx="9970">
                  <c:v>11.6501760482788</c:v>
                </c:pt>
                <c:pt idx="9971">
                  <c:v>11.6519374847412</c:v>
                </c:pt>
                <c:pt idx="9972">
                  <c:v>11.652874946594199</c:v>
                </c:pt>
                <c:pt idx="9973">
                  <c:v>11.653709411621</c:v>
                </c:pt>
                <c:pt idx="9974">
                  <c:v>11.6545810699462</c:v>
                </c:pt>
                <c:pt idx="9975">
                  <c:v>11.6554098129272</c:v>
                </c:pt>
                <c:pt idx="9976">
                  <c:v>11.6573143005371</c:v>
                </c:pt>
                <c:pt idx="9977">
                  <c:v>11.658216476440399</c:v>
                </c:pt>
                <c:pt idx="9978">
                  <c:v>11.6588497161865</c:v>
                </c:pt>
                <c:pt idx="9979">
                  <c:v>11.6597528457641</c:v>
                </c:pt>
                <c:pt idx="9980">
                  <c:v>11.660891532897899</c:v>
                </c:pt>
                <c:pt idx="9981">
                  <c:v>11.6606941223144</c:v>
                </c:pt>
                <c:pt idx="9982">
                  <c:v>11.6626768112182</c:v>
                </c:pt>
                <c:pt idx="9983">
                  <c:v>11.663335800170801</c:v>
                </c:pt>
                <c:pt idx="9984">
                  <c:v>11.664877891540501</c:v>
                </c:pt>
                <c:pt idx="9985">
                  <c:v>11.665792465209901</c:v>
                </c:pt>
                <c:pt idx="9986">
                  <c:v>11.6671800613403</c:v>
                </c:pt>
                <c:pt idx="9987">
                  <c:v>11.6673107147216</c:v>
                </c:pt>
                <c:pt idx="9988">
                  <c:v>11.668097496032701</c:v>
                </c:pt>
                <c:pt idx="9989">
                  <c:v>11.668610572814901</c:v>
                </c:pt>
                <c:pt idx="9990">
                  <c:v>11.669592857360801</c:v>
                </c:pt>
                <c:pt idx="9991">
                  <c:v>11.671532630920399</c:v>
                </c:pt>
                <c:pt idx="9992">
                  <c:v>11.673357009887599</c:v>
                </c:pt>
                <c:pt idx="9993">
                  <c:v>11.674918174743601</c:v>
                </c:pt>
                <c:pt idx="9994">
                  <c:v>11.6763515472412</c:v>
                </c:pt>
                <c:pt idx="9995">
                  <c:v>11.677863121032701</c:v>
                </c:pt>
                <c:pt idx="9996">
                  <c:v>11.678557395935</c:v>
                </c:pt>
                <c:pt idx="9997">
                  <c:v>11.6804885864257</c:v>
                </c:pt>
                <c:pt idx="9998">
                  <c:v>11.682271957397401</c:v>
                </c:pt>
                <c:pt idx="9999">
                  <c:v>11.684332847595201</c:v>
                </c:pt>
                <c:pt idx="10000">
                  <c:v>11.6850261688232</c:v>
                </c:pt>
                <c:pt idx="10001">
                  <c:v>11.686698913574199</c:v>
                </c:pt>
                <c:pt idx="10002">
                  <c:v>11.6866245269775</c:v>
                </c:pt>
                <c:pt idx="10003">
                  <c:v>11.686976432800201</c:v>
                </c:pt>
                <c:pt idx="10004">
                  <c:v>11.6871995925903</c:v>
                </c:pt>
                <c:pt idx="10005">
                  <c:v>11.688304901123001</c:v>
                </c:pt>
                <c:pt idx="10006">
                  <c:v>11.6896057128906</c:v>
                </c:pt>
                <c:pt idx="10007">
                  <c:v>11.689892768859799</c:v>
                </c:pt>
                <c:pt idx="10008">
                  <c:v>11.6910800933837</c:v>
                </c:pt>
                <c:pt idx="10009">
                  <c:v>11.691460609436</c:v>
                </c:pt>
                <c:pt idx="10010">
                  <c:v>11.692607879638601</c:v>
                </c:pt>
                <c:pt idx="10011">
                  <c:v>11.692410469055099</c:v>
                </c:pt>
                <c:pt idx="10012">
                  <c:v>11.693920135498001</c:v>
                </c:pt>
                <c:pt idx="10013">
                  <c:v>11.6955204010009</c:v>
                </c:pt>
                <c:pt idx="10014">
                  <c:v>11.697237968444799</c:v>
                </c:pt>
                <c:pt idx="10015">
                  <c:v>11.698076248168899</c:v>
                </c:pt>
                <c:pt idx="10016">
                  <c:v>11.6980876922607</c:v>
                </c:pt>
                <c:pt idx="10017">
                  <c:v>11.6991672515869</c:v>
                </c:pt>
                <c:pt idx="10018">
                  <c:v>11.6997776031494</c:v>
                </c:pt>
                <c:pt idx="10019">
                  <c:v>11.701209068298301</c:v>
                </c:pt>
                <c:pt idx="10020">
                  <c:v>11.701696395874</c:v>
                </c:pt>
                <c:pt idx="10021">
                  <c:v>11.7019433975219</c:v>
                </c:pt>
                <c:pt idx="10022">
                  <c:v>11.7016448974609</c:v>
                </c:pt>
                <c:pt idx="10023">
                  <c:v>11.7016954421997</c:v>
                </c:pt>
                <c:pt idx="10024">
                  <c:v>11.6997785568237</c:v>
                </c:pt>
                <c:pt idx="10025">
                  <c:v>11.6981105804443</c:v>
                </c:pt>
                <c:pt idx="10026">
                  <c:v>11.6973724365234</c:v>
                </c:pt>
                <c:pt idx="10027">
                  <c:v>11.6969347000122</c:v>
                </c:pt>
                <c:pt idx="10028">
                  <c:v>11.695822715759199</c:v>
                </c:pt>
                <c:pt idx="10029">
                  <c:v>11.694240570068301</c:v>
                </c:pt>
                <c:pt idx="10030">
                  <c:v>11.692925453186</c:v>
                </c:pt>
                <c:pt idx="10031">
                  <c:v>11.691540718078601</c:v>
                </c:pt>
                <c:pt idx="10032">
                  <c:v>11.6912536621093</c:v>
                </c:pt>
                <c:pt idx="10033">
                  <c:v>11.689903259277299</c:v>
                </c:pt>
                <c:pt idx="10034">
                  <c:v>11.689704895019499</c:v>
                </c:pt>
                <c:pt idx="10035">
                  <c:v>11.689958572387599</c:v>
                </c:pt>
                <c:pt idx="10036">
                  <c:v>11.690487861633301</c:v>
                </c:pt>
                <c:pt idx="10037">
                  <c:v>11.6919202804565</c:v>
                </c:pt>
                <c:pt idx="10038">
                  <c:v>11.6921072006225</c:v>
                </c:pt>
                <c:pt idx="10039">
                  <c:v>11.691585540771401</c:v>
                </c:pt>
                <c:pt idx="10040">
                  <c:v>11.691855430603001</c:v>
                </c:pt>
                <c:pt idx="10041">
                  <c:v>11.6934404373168</c:v>
                </c:pt>
                <c:pt idx="10042">
                  <c:v>11.693300247192299</c:v>
                </c:pt>
                <c:pt idx="10043">
                  <c:v>11.693209648132299</c:v>
                </c:pt>
                <c:pt idx="10044">
                  <c:v>11.6930475234985</c:v>
                </c:pt>
                <c:pt idx="10045">
                  <c:v>11.6939783096313</c:v>
                </c:pt>
                <c:pt idx="10046">
                  <c:v>11.693904876708901</c:v>
                </c:pt>
                <c:pt idx="10047">
                  <c:v>11.692548751831</c:v>
                </c:pt>
                <c:pt idx="10048">
                  <c:v>11.6912307739257</c:v>
                </c:pt>
                <c:pt idx="10049">
                  <c:v>11.6909055709838</c:v>
                </c:pt>
                <c:pt idx="10050">
                  <c:v>11.690970420837401</c:v>
                </c:pt>
                <c:pt idx="10051">
                  <c:v>11.6912536621093</c:v>
                </c:pt>
                <c:pt idx="10052">
                  <c:v>11.6933822631835</c:v>
                </c:pt>
                <c:pt idx="10053">
                  <c:v>11.6946964263916</c:v>
                </c:pt>
                <c:pt idx="10054">
                  <c:v>11.6960020065307</c:v>
                </c:pt>
                <c:pt idx="10055">
                  <c:v>11.6963682174682</c:v>
                </c:pt>
                <c:pt idx="10056">
                  <c:v>11.6970310211181</c:v>
                </c:pt>
                <c:pt idx="10057">
                  <c:v>11.697908401489199</c:v>
                </c:pt>
                <c:pt idx="10058">
                  <c:v>11.6991167068481</c:v>
                </c:pt>
                <c:pt idx="10059">
                  <c:v>11.7010288238525</c:v>
                </c:pt>
                <c:pt idx="10060">
                  <c:v>11.7026758193969</c:v>
                </c:pt>
                <c:pt idx="10061">
                  <c:v>11.7036428451538</c:v>
                </c:pt>
                <c:pt idx="10062">
                  <c:v>11.7022686004638</c:v>
                </c:pt>
                <c:pt idx="10063">
                  <c:v>11.7026243209838</c:v>
                </c:pt>
                <c:pt idx="10064">
                  <c:v>11.702587127685501</c:v>
                </c:pt>
                <c:pt idx="10065">
                  <c:v>11.702816009521401</c:v>
                </c:pt>
                <c:pt idx="10066">
                  <c:v>11.702704429626399</c:v>
                </c:pt>
                <c:pt idx="10067">
                  <c:v>11.7042427062988</c:v>
                </c:pt>
                <c:pt idx="10068">
                  <c:v>11.705552101135201</c:v>
                </c:pt>
                <c:pt idx="10069">
                  <c:v>11.705203056335399</c:v>
                </c:pt>
                <c:pt idx="10070">
                  <c:v>11.7058391571044</c:v>
                </c:pt>
                <c:pt idx="10071">
                  <c:v>11.7050218582153</c:v>
                </c:pt>
                <c:pt idx="10072">
                  <c:v>11.704960823059</c:v>
                </c:pt>
                <c:pt idx="10073">
                  <c:v>11.705496788024901</c:v>
                </c:pt>
                <c:pt idx="10074">
                  <c:v>11.706637382507299</c:v>
                </c:pt>
                <c:pt idx="10075">
                  <c:v>11.7077941894531</c:v>
                </c:pt>
                <c:pt idx="10076">
                  <c:v>11.709591865539499</c:v>
                </c:pt>
                <c:pt idx="10077">
                  <c:v>11.7086687088012</c:v>
                </c:pt>
                <c:pt idx="10078">
                  <c:v>11.7092018127441</c:v>
                </c:pt>
                <c:pt idx="10079">
                  <c:v>11.709153175354</c:v>
                </c:pt>
                <c:pt idx="10080">
                  <c:v>11.7082262039184</c:v>
                </c:pt>
                <c:pt idx="10081">
                  <c:v>11.7092084884643</c:v>
                </c:pt>
                <c:pt idx="10082">
                  <c:v>11.710256576538001</c:v>
                </c:pt>
                <c:pt idx="10083">
                  <c:v>11.7121067047119</c:v>
                </c:pt>
                <c:pt idx="10084">
                  <c:v>11.713304519653301</c:v>
                </c:pt>
                <c:pt idx="10085">
                  <c:v>11.714270591735801</c:v>
                </c:pt>
                <c:pt idx="10086">
                  <c:v>11.715214729309</c:v>
                </c:pt>
                <c:pt idx="10087">
                  <c:v>11.716197013854901</c:v>
                </c:pt>
                <c:pt idx="10088">
                  <c:v>11.7163524627685</c:v>
                </c:pt>
                <c:pt idx="10089">
                  <c:v>11.717339515686</c:v>
                </c:pt>
                <c:pt idx="10090">
                  <c:v>11.720151901245099</c:v>
                </c:pt>
                <c:pt idx="10091">
                  <c:v>11.722430229186999</c:v>
                </c:pt>
                <c:pt idx="10092">
                  <c:v>11.7248735427856</c:v>
                </c:pt>
                <c:pt idx="10093">
                  <c:v>11.725232124328601</c:v>
                </c:pt>
                <c:pt idx="10094">
                  <c:v>11.7261867523193</c:v>
                </c:pt>
                <c:pt idx="10095">
                  <c:v>11.7270755767822</c:v>
                </c:pt>
                <c:pt idx="10096">
                  <c:v>11.7283020019531</c:v>
                </c:pt>
                <c:pt idx="10097">
                  <c:v>11.730555534362701</c:v>
                </c:pt>
                <c:pt idx="10098">
                  <c:v>11.731823921203601</c:v>
                </c:pt>
                <c:pt idx="10099">
                  <c:v>11.7345666885375</c:v>
                </c:pt>
                <c:pt idx="10100">
                  <c:v>11.736584663391101</c:v>
                </c:pt>
                <c:pt idx="10101">
                  <c:v>11.737647056579499</c:v>
                </c:pt>
                <c:pt idx="10102">
                  <c:v>11.7379188537597</c:v>
                </c:pt>
                <c:pt idx="10103">
                  <c:v>11.738495826721101</c:v>
                </c:pt>
                <c:pt idx="10104">
                  <c:v>11.7402276992797</c:v>
                </c:pt>
                <c:pt idx="10105">
                  <c:v>11.7419576644897</c:v>
                </c:pt>
                <c:pt idx="10106">
                  <c:v>11.742803573608301</c:v>
                </c:pt>
                <c:pt idx="10107">
                  <c:v>11.7433366775512</c:v>
                </c:pt>
                <c:pt idx="10108">
                  <c:v>11.7457122802734</c:v>
                </c:pt>
                <c:pt idx="10109">
                  <c:v>11.7471799850463</c:v>
                </c:pt>
                <c:pt idx="10110">
                  <c:v>11.748553276061999</c:v>
                </c:pt>
                <c:pt idx="10111">
                  <c:v>11.750021934509199</c:v>
                </c:pt>
                <c:pt idx="10112">
                  <c:v>11.7506456375122</c:v>
                </c:pt>
                <c:pt idx="10113">
                  <c:v>11.7518558502197</c:v>
                </c:pt>
                <c:pt idx="10114">
                  <c:v>11.7527952194213</c:v>
                </c:pt>
                <c:pt idx="10115">
                  <c:v>11.7528018951416</c:v>
                </c:pt>
                <c:pt idx="10116">
                  <c:v>11.753348350524901</c:v>
                </c:pt>
                <c:pt idx="10117">
                  <c:v>11.7535896301269</c:v>
                </c:pt>
                <c:pt idx="10118">
                  <c:v>11.7527313232421</c:v>
                </c:pt>
                <c:pt idx="10119">
                  <c:v>11.752325057983301</c:v>
                </c:pt>
                <c:pt idx="10120">
                  <c:v>11.7512817382812</c:v>
                </c:pt>
                <c:pt idx="10121">
                  <c:v>11.750240325927701</c:v>
                </c:pt>
                <c:pt idx="10122">
                  <c:v>11.750423431396401</c:v>
                </c:pt>
                <c:pt idx="10123">
                  <c:v>11.749549865722599</c:v>
                </c:pt>
                <c:pt idx="10124">
                  <c:v>11.747948646545399</c:v>
                </c:pt>
                <c:pt idx="10125">
                  <c:v>11.747520446777299</c:v>
                </c:pt>
                <c:pt idx="10126">
                  <c:v>11.746655464172299</c:v>
                </c:pt>
                <c:pt idx="10127">
                  <c:v>11.7463464736938</c:v>
                </c:pt>
                <c:pt idx="10128">
                  <c:v>11.7465724945068</c:v>
                </c:pt>
                <c:pt idx="10129">
                  <c:v>11.7457981109619</c:v>
                </c:pt>
                <c:pt idx="10130">
                  <c:v>11.745509147644</c:v>
                </c:pt>
                <c:pt idx="10131">
                  <c:v>11.7455835342407</c:v>
                </c:pt>
                <c:pt idx="10132">
                  <c:v>11.7452697753906</c:v>
                </c:pt>
                <c:pt idx="10133">
                  <c:v>11.7464447021484</c:v>
                </c:pt>
                <c:pt idx="10134">
                  <c:v>11.747053146362299</c:v>
                </c:pt>
                <c:pt idx="10135">
                  <c:v>11.7471828460693</c:v>
                </c:pt>
                <c:pt idx="10136">
                  <c:v>11.7469577789306</c:v>
                </c:pt>
                <c:pt idx="10137">
                  <c:v>11.747590065002401</c:v>
                </c:pt>
                <c:pt idx="10138">
                  <c:v>11.747977256774901</c:v>
                </c:pt>
                <c:pt idx="10139">
                  <c:v>11.7483968734741</c:v>
                </c:pt>
                <c:pt idx="10140">
                  <c:v>11.748098373413001</c:v>
                </c:pt>
                <c:pt idx="10141">
                  <c:v>11.7464027404785</c:v>
                </c:pt>
                <c:pt idx="10142">
                  <c:v>11.7462158203125</c:v>
                </c:pt>
                <c:pt idx="10143">
                  <c:v>11.745132446289</c:v>
                </c:pt>
                <c:pt idx="10144">
                  <c:v>11.745296478271401</c:v>
                </c:pt>
                <c:pt idx="10145">
                  <c:v>11.744930267333901</c:v>
                </c:pt>
                <c:pt idx="10146">
                  <c:v>11.7460565567016</c:v>
                </c:pt>
                <c:pt idx="10147">
                  <c:v>11.745444297790501</c:v>
                </c:pt>
                <c:pt idx="10148">
                  <c:v>11.745807647705</c:v>
                </c:pt>
                <c:pt idx="10149">
                  <c:v>11.746420860290501</c:v>
                </c:pt>
                <c:pt idx="10150">
                  <c:v>11.7463779449462</c:v>
                </c:pt>
                <c:pt idx="10151">
                  <c:v>11.748477935791</c:v>
                </c:pt>
                <c:pt idx="10152">
                  <c:v>11.748633384704499</c:v>
                </c:pt>
                <c:pt idx="10153">
                  <c:v>11.7497787475585</c:v>
                </c:pt>
                <c:pt idx="10154">
                  <c:v>11.7513160705566</c:v>
                </c:pt>
                <c:pt idx="10155">
                  <c:v>11.7524251937866</c:v>
                </c:pt>
                <c:pt idx="10156">
                  <c:v>11.7517728805541</c:v>
                </c:pt>
                <c:pt idx="10157">
                  <c:v>11.7525720596313</c:v>
                </c:pt>
                <c:pt idx="10158">
                  <c:v>11.7528991699218</c:v>
                </c:pt>
                <c:pt idx="10159">
                  <c:v>11.752744674682599</c:v>
                </c:pt>
                <c:pt idx="10160">
                  <c:v>11.7542190551757</c:v>
                </c:pt>
                <c:pt idx="10161">
                  <c:v>11.7543087005615</c:v>
                </c:pt>
                <c:pt idx="10162">
                  <c:v>11.7550382614135</c:v>
                </c:pt>
                <c:pt idx="10163">
                  <c:v>11.7551908493041</c:v>
                </c:pt>
                <c:pt idx="10164">
                  <c:v>11.755160331726</c:v>
                </c:pt>
                <c:pt idx="10165">
                  <c:v>11.7559442520141</c:v>
                </c:pt>
                <c:pt idx="10166">
                  <c:v>11.7577247619628</c:v>
                </c:pt>
                <c:pt idx="10167">
                  <c:v>11.758557319641101</c:v>
                </c:pt>
                <c:pt idx="10168">
                  <c:v>11.758991241455</c:v>
                </c:pt>
                <c:pt idx="10169">
                  <c:v>11.759552955627401</c:v>
                </c:pt>
                <c:pt idx="10170">
                  <c:v>11.7589111328125</c:v>
                </c:pt>
                <c:pt idx="10171">
                  <c:v>11.759199142456</c:v>
                </c:pt>
                <c:pt idx="10172">
                  <c:v>11.7594661712646</c:v>
                </c:pt>
                <c:pt idx="10173">
                  <c:v>11.7592153549194</c:v>
                </c:pt>
                <c:pt idx="10174">
                  <c:v>11.758436203002899</c:v>
                </c:pt>
                <c:pt idx="10175">
                  <c:v>11.759117126464799</c:v>
                </c:pt>
                <c:pt idx="10176">
                  <c:v>11.759625434875399</c:v>
                </c:pt>
                <c:pt idx="10177">
                  <c:v>11.760402679443301</c:v>
                </c:pt>
                <c:pt idx="10178">
                  <c:v>11.7605857849121</c:v>
                </c:pt>
                <c:pt idx="10179">
                  <c:v>11.7606201171875</c:v>
                </c:pt>
                <c:pt idx="10180">
                  <c:v>11.7610759735107</c:v>
                </c:pt>
                <c:pt idx="10181">
                  <c:v>11.760836601257299</c:v>
                </c:pt>
                <c:pt idx="10182">
                  <c:v>11.7623949050903</c:v>
                </c:pt>
                <c:pt idx="10183">
                  <c:v>11.7640533447265</c:v>
                </c:pt>
                <c:pt idx="10184">
                  <c:v>11.765041351318301</c:v>
                </c:pt>
                <c:pt idx="10185">
                  <c:v>11.7658834457397</c:v>
                </c:pt>
                <c:pt idx="10186">
                  <c:v>11.766054153442299</c:v>
                </c:pt>
                <c:pt idx="10187">
                  <c:v>11.7671651840209</c:v>
                </c:pt>
                <c:pt idx="10188">
                  <c:v>11.7676248550415</c:v>
                </c:pt>
                <c:pt idx="10189">
                  <c:v>11.7691955566406</c:v>
                </c:pt>
                <c:pt idx="10190">
                  <c:v>11.770881652831999</c:v>
                </c:pt>
                <c:pt idx="10191">
                  <c:v>11.7720832824707</c:v>
                </c:pt>
                <c:pt idx="10192">
                  <c:v>11.7721033096313</c:v>
                </c:pt>
                <c:pt idx="10193">
                  <c:v>11.7731838226318</c:v>
                </c:pt>
                <c:pt idx="10194">
                  <c:v>11.775102615356399</c:v>
                </c:pt>
                <c:pt idx="10195">
                  <c:v>11.776236534118601</c:v>
                </c:pt>
                <c:pt idx="10196">
                  <c:v>11.7779693603515</c:v>
                </c:pt>
                <c:pt idx="10197">
                  <c:v>11.778704643249499</c:v>
                </c:pt>
                <c:pt idx="10198">
                  <c:v>11.7805948257446</c:v>
                </c:pt>
                <c:pt idx="10199">
                  <c:v>11.782823562621999</c:v>
                </c:pt>
                <c:pt idx="10200">
                  <c:v>11.785508155822701</c:v>
                </c:pt>
                <c:pt idx="10201">
                  <c:v>11.787787437438899</c:v>
                </c:pt>
                <c:pt idx="10202">
                  <c:v>11.7903995513916</c:v>
                </c:pt>
                <c:pt idx="10203">
                  <c:v>11.7924585342407</c:v>
                </c:pt>
                <c:pt idx="10204">
                  <c:v>11.7931652069091</c:v>
                </c:pt>
                <c:pt idx="10205">
                  <c:v>11.7936954498291</c:v>
                </c:pt>
                <c:pt idx="10206">
                  <c:v>11.794205665588301</c:v>
                </c:pt>
                <c:pt idx="10207">
                  <c:v>11.796107292175201</c:v>
                </c:pt>
                <c:pt idx="10208">
                  <c:v>11.7973175048828</c:v>
                </c:pt>
                <c:pt idx="10209">
                  <c:v>11.7978773117065</c:v>
                </c:pt>
                <c:pt idx="10210">
                  <c:v>11.7979259490966</c:v>
                </c:pt>
                <c:pt idx="10211">
                  <c:v>11.798559188842701</c:v>
                </c:pt>
                <c:pt idx="10212">
                  <c:v>11.799207687377899</c:v>
                </c:pt>
                <c:pt idx="10213">
                  <c:v>11.7996912002563</c:v>
                </c:pt>
                <c:pt idx="10214">
                  <c:v>11.8009786605834</c:v>
                </c:pt>
                <c:pt idx="10215">
                  <c:v>11.8013086318969</c:v>
                </c:pt>
                <c:pt idx="10216">
                  <c:v>11.8024835586547</c:v>
                </c:pt>
                <c:pt idx="10217">
                  <c:v>11.8019590377807</c:v>
                </c:pt>
                <c:pt idx="10218">
                  <c:v>11.801622390746999</c:v>
                </c:pt>
                <c:pt idx="10219">
                  <c:v>11.8016300201416</c:v>
                </c:pt>
                <c:pt idx="10220">
                  <c:v>11.8011312484741</c:v>
                </c:pt>
                <c:pt idx="10221">
                  <c:v>11.800786972045801</c:v>
                </c:pt>
                <c:pt idx="10222">
                  <c:v>11.7994394302368</c:v>
                </c:pt>
                <c:pt idx="10223">
                  <c:v>11.799055099487299</c:v>
                </c:pt>
                <c:pt idx="10224">
                  <c:v>11.798260688781699</c:v>
                </c:pt>
                <c:pt idx="10225">
                  <c:v>11.798759460449199</c:v>
                </c:pt>
                <c:pt idx="10226">
                  <c:v>11.7982330322265</c:v>
                </c:pt>
                <c:pt idx="10227">
                  <c:v>11.7989482879638</c:v>
                </c:pt>
                <c:pt idx="10228">
                  <c:v>11.799497604370099</c:v>
                </c:pt>
                <c:pt idx="10229">
                  <c:v>11.8006792068481</c:v>
                </c:pt>
                <c:pt idx="10230">
                  <c:v>11.8008527755737</c:v>
                </c:pt>
                <c:pt idx="10231">
                  <c:v>11.801001548766999</c:v>
                </c:pt>
                <c:pt idx="10232">
                  <c:v>11.802080154418899</c:v>
                </c:pt>
                <c:pt idx="10233">
                  <c:v>11.801790237426699</c:v>
                </c:pt>
                <c:pt idx="10234">
                  <c:v>11.8020248413085</c:v>
                </c:pt>
                <c:pt idx="10235">
                  <c:v>11.801541328430099</c:v>
                </c:pt>
                <c:pt idx="10236">
                  <c:v>11.8021898269653</c:v>
                </c:pt>
                <c:pt idx="10237">
                  <c:v>11.8013458251953</c:v>
                </c:pt>
                <c:pt idx="10238">
                  <c:v>11.800065040588301</c:v>
                </c:pt>
                <c:pt idx="10239">
                  <c:v>11.798977851867599</c:v>
                </c:pt>
                <c:pt idx="10240">
                  <c:v>11.798789978027299</c:v>
                </c:pt>
                <c:pt idx="10241">
                  <c:v>11.7982263565063</c:v>
                </c:pt>
                <c:pt idx="10242">
                  <c:v>11.7968645095825</c:v>
                </c:pt>
                <c:pt idx="10243">
                  <c:v>11.796257019042899</c:v>
                </c:pt>
                <c:pt idx="10244">
                  <c:v>11.7954921722412</c:v>
                </c:pt>
                <c:pt idx="10245">
                  <c:v>11.7943363189697</c:v>
                </c:pt>
                <c:pt idx="10246">
                  <c:v>11.792431831359799</c:v>
                </c:pt>
                <c:pt idx="10247">
                  <c:v>11.791485786437899</c:v>
                </c:pt>
                <c:pt idx="10248">
                  <c:v>11.792976379394499</c:v>
                </c:pt>
                <c:pt idx="10249">
                  <c:v>11.7935829162597</c:v>
                </c:pt>
                <c:pt idx="10250">
                  <c:v>11.793296813964799</c:v>
                </c:pt>
                <c:pt idx="10251">
                  <c:v>11.7938528060913</c:v>
                </c:pt>
                <c:pt idx="10252">
                  <c:v>11.794548034667899</c:v>
                </c:pt>
                <c:pt idx="10253">
                  <c:v>11.794116020202599</c:v>
                </c:pt>
                <c:pt idx="10254">
                  <c:v>11.794720649719199</c:v>
                </c:pt>
                <c:pt idx="10255">
                  <c:v>11.7963314056396</c:v>
                </c:pt>
                <c:pt idx="10256">
                  <c:v>11.7983694076538</c:v>
                </c:pt>
                <c:pt idx="10257">
                  <c:v>11.7999153137207</c:v>
                </c:pt>
                <c:pt idx="10258">
                  <c:v>11.799909591674799</c:v>
                </c:pt>
                <c:pt idx="10259">
                  <c:v>11.799156188964799</c:v>
                </c:pt>
                <c:pt idx="10260">
                  <c:v>11.799597740173301</c:v>
                </c:pt>
                <c:pt idx="10261">
                  <c:v>11.798996925354</c:v>
                </c:pt>
                <c:pt idx="10262">
                  <c:v>11.799108505249</c:v>
                </c:pt>
                <c:pt idx="10263">
                  <c:v>11.8008165359497</c:v>
                </c:pt>
                <c:pt idx="10264">
                  <c:v>11.8013486862182</c:v>
                </c:pt>
                <c:pt idx="10265">
                  <c:v>11.802165985107401</c:v>
                </c:pt>
                <c:pt idx="10266">
                  <c:v>11.800946235656699</c:v>
                </c:pt>
                <c:pt idx="10267">
                  <c:v>11.8010301589965</c:v>
                </c:pt>
                <c:pt idx="10268">
                  <c:v>11.801597595214799</c:v>
                </c:pt>
                <c:pt idx="10269">
                  <c:v>11.8017311096191</c:v>
                </c:pt>
                <c:pt idx="10270">
                  <c:v>11.8014202117919</c:v>
                </c:pt>
                <c:pt idx="10271">
                  <c:v>11.802500724792401</c:v>
                </c:pt>
                <c:pt idx="10272">
                  <c:v>11.8034105300903</c:v>
                </c:pt>
                <c:pt idx="10273">
                  <c:v>11.803483963012599</c:v>
                </c:pt>
                <c:pt idx="10274">
                  <c:v>11.804409980773899</c:v>
                </c:pt>
                <c:pt idx="10275">
                  <c:v>11.8038787841796</c:v>
                </c:pt>
                <c:pt idx="10276">
                  <c:v>11.805474281311</c:v>
                </c:pt>
                <c:pt idx="10277">
                  <c:v>11.805482864379799</c:v>
                </c:pt>
                <c:pt idx="10278">
                  <c:v>11.8054342269897</c:v>
                </c:pt>
                <c:pt idx="10279">
                  <c:v>11.806623458862299</c:v>
                </c:pt>
                <c:pt idx="10280">
                  <c:v>11.8071432113647</c:v>
                </c:pt>
                <c:pt idx="10281">
                  <c:v>11.8070526123046</c:v>
                </c:pt>
                <c:pt idx="10282">
                  <c:v>11.806842803955</c:v>
                </c:pt>
                <c:pt idx="10283">
                  <c:v>11.8080587387084</c:v>
                </c:pt>
                <c:pt idx="10284">
                  <c:v>11.8079261779785</c:v>
                </c:pt>
                <c:pt idx="10285">
                  <c:v>11.807705879211399</c:v>
                </c:pt>
                <c:pt idx="10286">
                  <c:v>11.807974815368601</c:v>
                </c:pt>
                <c:pt idx="10287">
                  <c:v>11.808722496032701</c:v>
                </c:pt>
                <c:pt idx="10288">
                  <c:v>11.810001373291</c:v>
                </c:pt>
                <c:pt idx="10289">
                  <c:v>11.810711860656699</c:v>
                </c:pt>
                <c:pt idx="10290">
                  <c:v>11.8123264312744</c:v>
                </c:pt>
                <c:pt idx="10291">
                  <c:v>11.8151082992553</c:v>
                </c:pt>
                <c:pt idx="10292">
                  <c:v>11.8174285888671</c:v>
                </c:pt>
                <c:pt idx="10293">
                  <c:v>11.818595886230399</c:v>
                </c:pt>
                <c:pt idx="10294">
                  <c:v>11.8200340270996</c:v>
                </c:pt>
                <c:pt idx="10295">
                  <c:v>11.822125434875399</c:v>
                </c:pt>
                <c:pt idx="10296">
                  <c:v>11.8236389160156</c:v>
                </c:pt>
                <c:pt idx="10297">
                  <c:v>11.8251991271972</c:v>
                </c:pt>
                <c:pt idx="10298">
                  <c:v>11.8255138397216</c:v>
                </c:pt>
                <c:pt idx="10299">
                  <c:v>11.826463699340801</c:v>
                </c:pt>
                <c:pt idx="10300">
                  <c:v>11.827598571777299</c:v>
                </c:pt>
                <c:pt idx="10301">
                  <c:v>11.8277673721313</c:v>
                </c:pt>
                <c:pt idx="10302">
                  <c:v>11.8289365768432</c:v>
                </c:pt>
                <c:pt idx="10303">
                  <c:v>11.8291578292846</c:v>
                </c:pt>
                <c:pt idx="10304">
                  <c:v>11.8300561904907</c:v>
                </c:pt>
                <c:pt idx="10305">
                  <c:v>11.8314962387084</c:v>
                </c:pt>
                <c:pt idx="10306">
                  <c:v>11.832515716552701</c:v>
                </c:pt>
                <c:pt idx="10307">
                  <c:v>11.833930015563899</c:v>
                </c:pt>
                <c:pt idx="10308">
                  <c:v>11.835094451904199</c:v>
                </c:pt>
                <c:pt idx="10309">
                  <c:v>11.8360996246337</c:v>
                </c:pt>
                <c:pt idx="10310">
                  <c:v>11.8377151489257</c:v>
                </c:pt>
                <c:pt idx="10311">
                  <c:v>11.8391761779785</c:v>
                </c:pt>
                <c:pt idx="10312">
                  <c:v>11.839703559875399</c:v>
                </c:pt>
                <c:pt idx="10313">
                  <c:v>11.840806961059499</c:v>
                </c:pt>
                <c:pt idx="10314">
                  <c:v>11.8408803939819</c:v>
                </c:pt>
                <c:pt idx="10315">
                  <c:v>11.8417453765869</c:v>
                </c:pt>
                <c:pt idx="10316">
                  <c:v>11.842021942138601</c:v>
                </c:pt>
                <c:pt idx="10317">
                  <c:v>11.8418731689453</c:v>
                </c:pt>
                <c:pt idx="10318">
                  <c:v>11.84211063385</c:v>
                </c:pt>
                <c:pt idx="10319">
                  <c:v>11.8414916992187</c:v>
                </c:pt>
                <c:pt idx="10320">
                  <c:v>11.841614723205501</c:v>
                </c:pt>
                <c:pt idx="10321">
                  <c:v>11.841060638427701</c:v>
                </c:pt>
                <c:pt idx="10322">
                  <c:v>11.839460372924799</c:v>
                </c:pt>
                <c:pt idx="10323">
                  <c:v>11.8389062881469</c:v>
                </c:pt>
                <c:pt idx="10324">
                  <c:v>11.8396186828613</c:v>
                </c:pt>
                <c:pt idx="10325">
                  <c:v>11.838229179382299</c:v>
                </c:pt>
                <c:pt idx="10326">
                  <c:v>11.8364696502685</c:v>
                </c:pt>
                <c:pt idx="10327">
                  <c:v>11.8338365554809</c:v>
                </c:pt>
                <c:pt idx="10328">
                  <c:v>11.832296371459901</c:v>
                </c:pt>
                <c:pt idx="10329">
                  <c:v>11.832078933715801</c:v>
                </c:pt>
                <c:pt idx="10330">
                  <c:v>11.829795837402299</c:v>
                </c:pt>
                <c:pt idx="10331">
                  <c:v>11.8290958404541</c:v>
                </c:pt>
                <c:pt idx="10332">
                  <c:v>11.829515457153301</c:v>
                </c:pt>
                <c:pt idx="10333">
                  <c:v>11.8285455703735</c:v>
                </c:pt>
                <c:pt idx="10334">
                  <c:v>11.827145576476999</c:v>
                </c:pt>
                <c:pt idx="10335">
                  <c:v>11.8273315429687</c:v>
                </c:pt>
                <c:pt idx="10336">
                  <c:v>11.8281965255737</c:v>
                </c:pt>
                <c:pt idx="10337">
                  <c:v>11.829962730407701</c:v>
                </c:pt>
                <c:pt idx="10338">
                  <c:v>11.8314771652221</c:v>
                </c:pt>
                <c:pt idx="10339">
                  <c:v>11.831192970275801</c:v>
                </c:pt>
                <c:pt idx="10340">
                  <c:v>11.8325233459472</c:v>
                </c:pt>
                <c:pt idx="10341">
                  <c:v>11.830958366394</c:v>
                </c:pt>
                <c:pt idx="10342">
                  <c:v>11.8304996490478</c:v>
                </c:pt>
                <c:pt idx="10343">
                  <c:v>11.8299398422241</c:v>
                </c:pt>
                <c:pt idx="10344">
                  <c:v>11.829138755798301</c:v>
                </c:pt>
                <c:pt idx="10345">
                  <c:v>11.8279609680175</c:v>
                </c:pt>
                <c:pt idx="10346">
                  <c:v>11.8257637023925</c:v>
                </c:pt>
                <c:pt idx="10347">
                  <c:v>11.8237800598144</c:v>
                </c:pt>
                <c:pt idx="10348">
                  <c:v>11.823416709899901</c:v>
                </c:pt>
                <c:pt idx="10349">
                  <c:v>11.8238105773925</c:v>
                </c:pt>
                <c:pt idx="10350">
                  <c:v>11.8229217529296</c:v>
                </c:pt>
                <c:pt idx="10351">
                  <c:v>11.823177337646401</c:v>
                </c:pt>
                <c:pt idx="10352">
                  <c:v>11.8217620849609</c:v>
                </c:pt>
                <c:pt idx="10353">
                  <c:v>11.8221006393432</c:v>
                </c:pt>
                <c:pt idx="10354">
                  <c:v>11.8236017227172</c:v>
                </c:pt>
                <c:pt idx="10355">
                  <c:v>11.823701858520501</c:v>
                </c:pt>
                <c:pt idx="10356">
                  <c:v>11.8259468078613</c:v>
                </c:pt>
                <c:pt idx="10357">
                  <c:v>11.8271436691284</c:v>
                </c:pt>
                <c:pt idx="10358">
                  <c:v>11.8271331787109</c:v>
                </c:pt>
                <c:pt idx="10359">
                  <c:v>11.827805519104</c:v>
                </c:pt>
                <c:pt idx="10360">
                  <c:v>11.8294305801391</c:v>
                </c:pt>
                <c:pt idx="10361">
                  <c:v>11.831061363220201</c:v>
                </c:pt>
                <c:pt idx="10362">
                  <c:v>11.8322448730468</c:v>
                </c:pt>
                <c:pt idx="10363">
                  <c:v>11.8322296142578</c:v>
                </c:pt>
                <c:pt idx="10364">
                  <c:v>11.831881523132299</c:v>
                </c:pt>
                <c:pt idx="10365">
                  <c:v>11.8330678939819</c:v>
                </c:pt>
                <c:pt idx="10366">
                  <c:v>11.8326511383056</c:v>
                </c:pt>
                <c:pt idx="10367">
                  <c:v>11.8330030441284</c:v>
                </c:pt>
                <c:pt idx="10368">
                  <c:v>11.8320112228393</c:v>
                </c:pt>
                <c:pt idx="10369">
                  <c:v>11.8321371078491</c:v>
                </c:pt>
                <c:pt idx="10370">
                  <c:v>11.8311967849731</c:v>
                </c:pt>
                <c:pt idx="10371">
                  <c:v>11.8307390213012</c:v>
                </c:pt>
                <c:pt idx="10372">
                  <c:v>11.831448554992599</c:v>
                </c:pt>
                <c:pt idx="10373">
                  <c:v>11.831911087036101</c:v>
                </c:pt>
                <c:pt idx="10374">
                  <c:v>11.832628250121999</c:v>
                </c:pt>
                <c:pt idx="10375">
                  <c:v>11.833960533141999</c:v>
                </c:pt>
                <c:pt idx="10376">
                  <c:v>11.8350925445556</c:v>
                </c:pt>
                <c:pt idx="10377">
                  <c:v>11.8351984024047</c:v>
                </c:pt>
                <c:pt idx="10378">
                  <c:v>11.836103439331</c:v>
                </c:pt>
                <c:pt idx="10379">
                  <c:v>11.8364133834838</c:v>
                </c:pt>
                <c:pt idx="10380">
                  <c:v>11.8362913131713</c:v>
                </c:pt>
                <c:pt idx="10381">
                  <c:v>11.8358087539672</c:v>
                </c:pt>
                <c:pt idx="10382">
                  <c:v>11.835480690002401</c:v>
                </c:pt>
                <c:pt idx="10383">
                  <c:v>11.8359870910644</c:v>
                </c:pt>
                <c:pt idx="10384">
                  <c:v>11.836558341979901</c:v>
                </c:pt>
                <c:pt idx="10385">
                  <c:v>11.8355054855346</c:v>
                </c:pt>
                <c:pt idx="10386">
                  <c:v>11.834646224975501</c:v>
                </c:pt>
                <c:pt idx="10387">
                  <c:v>11.8343544006347</c:v>
                </c:pt>
                <c:pt idx="10388">
                  <c:v>11.835705757141101</c:v>
                </c:pt>
                <c:pt idx="10389">
                  <c:v>11.836238861083901</c:v>
                </c:pt>
                <c:pt idx="10390">
                  <c:v>11.8379650115966</c:v>
                </c:pt>
                <c:pt idx="10391">
                  <c:v>11.8393030166625</c:v>
                </c:pt>
                <c:pt idx="10392">
                  <c:v>11.841614723205501</c:v>
                </c:pt>
                <c:pt idx="10393">
                  <c:v>11.842937469482401</c:v>
                </c:pt>
                <c:pt idx="10394">
                  <c:v>11.8432168960571</c:v>
                </c:pt>
                <c:pt idx="10395">
                  <c:v>11.844332695007299</c:v>
                </c:pt>
                <c:pt idx="10396">
                  <c:v>11.8458404541015</c:v>
                </c:pt>
                <c:pt idx="10397">
                  <c:v>11.848731994628899</c:v>
                </c:pt>
                <c:pt idx="10398">
                  <c:v>11.847718238830501</c:v>
                </c:pt>
                <c:pt idx="10399">
                  <c:v>11.848146438598601</c:v>
                </c:pt>
                <c:pt idx="10400">
                  <c:v>11.8489370346069</c:v>
                </c:pt>
                <c:pt idx="10401">
                  <c:v>11.8510074615478</c:v>
                </c:pt>
                <c:pt idx="10402">
                  <c:v>11.850893020629799</c:v>
                </c:pt>
                <c:pt idx="10403">
                  <c:v>11.851080894470201</c:v>
                </c:pt>
                <c:pt idx="10404">
                  <c:v>11.8522691726684</c:v>
                </c:pt>
                <c:pt idx="10405">
                  <c:v>11.8534593582153</c:v>
                </c:pt>
                <c:pt idx="10406">
                  <c:v>11.854860305786101</c:v>
                </c:pt>
                <c:pt idx="10407">
                  <c:v>11.854718208312899</c:v>
                </c:pt>
                <c:pt idx="10408">
                  <c:v>11.8557319641113</c:v>
                </c:pt>
                <c:pt idx="10409">
                  <c:v>11.8558340072631</c:v>
                </c:pt>
                <c:pt idx="10410">
                  <c:v>11.856291770935</c:v>
                </c:pt>
                <c:pt idx="10411">
                  <c:v>11.8555030822753</c:v>
                </c:pt>
                <c:pt idx="10412">
                  <c:v>11.856914520263601</c:v>
                </c:pt>
                <c:pt idx="10413">
                  <c:v>11.8582601547241</c:v>
                </c:pt>
                <c:pt idx="10414">
                  <c:v>11.8585395812988</c:v>
                </c:pt>
                <c:pt idx="10415">
                  <c:v>11.857982635498001</c:v>
                </c:pt>
                <c:pt idx="10416">
                  <c:v>11.857421875</c:v>
                </c:pt>
                <c:pt idx="10417">
                  <c:v>11.8579750061035</c:v>
                </c:pt>
                <c:pt idx="10418">
                  <c:v>11.859138488769499</c:v>
                </c:pt>
                <c:pt idx="10419">
                  <c:v>11.859995841979901</c:v>
                </c:pt>
                <c:pt idx="10420">
                  <c:v>11.859555244445801</c:v>
                </c:pt>
                <c:pt idx="10421">
                  <c:v>11.859519958496</c:v>
                </c:pt>
                <c:pt idx="10422">
                  <c:v>11.859294891357401</c:v>
                </c:pt>
                <c:pt idx="10423">
                  <c:v>11.8577833175659</c:v>
                </c:pt>
                <c:pt idx="10424">
                  <c:v>11.8566074371337</c:v>
                </c:pt>
                <c:pt idx="10425">
                  <c:v>11.856333732604901</c:v>
                </c:pt>
                <c:pt idx="10426">
                  <c:v>11.8557624816894</c:v>
                </c:pt>
                <c:pt idx="10427">
                  <c:v>11.854111671447701</c:v>
                </c:pt>
                <c:pt idx="10428">
                  <c:v>11.8534641265869</c:v>
                </c:pt>
                <c:pt idx="10429">
                  <c:v>11.851605415344199</c:v>
                </c:pt>
                <c:pt idx="10430">
                  <c:v>11.850192070007299</c:v>
                </c:pt>
                <c:pt idx="10431">
                  <c:v>11.8503818511962</c:v>
                </c:pt>
                <c:pt idx="10432">
                  <c:v>11.8473711013793</c:v>
                </c:pt>
                <c:pt idx="10433">
                  <c:v>11.846172332763601</c:v>
                </c:pt>
                <c:pt idx="10434">
                  <c:v>11.8459272384643</c:v>
                </c:pt>
                <c:pt idx="10435">
                  <c:v>11.8463134765625</c:v>
                </c:pt>
                <c:pt idx="10436">
                  <c:v>11.8469381332397</c:v>
                </c:pt>
                <c:pt idx="10437">
                  <c:v>11.8472881317138</c:v>
                </c:pt>
                <c:pt idx="10438">
                  <c:v>11.846833229064901</c:v>
                </c:pt>
                <c:pt idx="10439">
                  <c:v>11.8468170166015</c:v>
                </c:pt>
                <c:pt idx="10440">
                  <c:v>11.846487045288001</c:v>
                </c:pt>
                <c:pt idx="10441">
                  <c:v>11.8454523086547</c:v>
                </c:pt>
                <c:pt idx="10442">
                  <c:v>11.846318244934</c:v>
                </c:pt>
                <c:pt idx="10443">
                  <c:v>11.8467674255371</c:v>
                </c:pt>
                <c:pt idx="10444">
                  <c:v>11.8460731506347</c:v>
                </c:pt>
                <c:pt idx="10445">
                  <c:v>11.844635963439901</c:v>
                </c:pt>
                <c:pt idx="10446">
                  <c:v>11.8432006835937</c:v>
                </c:pt>
                <c:pt idx="10447">
                  <c:v>11.841479301452599</c:v>
                </c:pt>
                <c:pt idx="10448">
                  <c:v>11.840192794799799</c:v>
                </c:pt>
                <c:pt idx="10449">
                  <c:v>11.8398742675781</c:v>
                </c:pt>
                <c:pt idx="10450">
                  <c:v>11.8391199111938</c:v>
                </c:pt>
                <c:pt idx="10451">
                  <c:v>11.838920593261699</c:v>
                </c:pt>
                <c:pt idx="10452">
                  <c:v>11.83944606781</c:v>
                </c:pt>
                <c:pt idx="10453">
                  <c:v>11.840024948120099</c:v>
                </c:pt>
                <c:pt idx="10454">
                  <c:v>11.8407878875732</c:v>
                </c:pt>
                <c:pt idx="10455">
                  <c:v>11.841015815734799</c:v>
                </c:pt>
                <c:pt idx="10456">
                  <c:v>11.8406639099121</c:v>
                </c:pt>
                <c:pt idx="10457">
                  <c:v>11.8430566787719</c:v>
                </c:pt>
                <c:pt idx="10458">
                  <c:v>11.8440237045288</c:v>
                </c:pt>
                <c:pt idx="10459">
                  <c:v>11.843964576721101</c:v>
                </c:pt>
                <c:pt idx="10460">
                  <c:v>11.845333099365201</c:v>
                </c:pt>
                <c:pt idx="10461">
                  <c:v>11.845719337463301</c:v>
                </c:pt>
                <c:pt idx="10462">
                  <c:v>11.845134735107401</c:v>
                </c:pt>
                <c:pt idx="10463">
                  <c:v>11.844296455383301</c:v>
                </c:pt>
                <c:pt idx="10464">
                  <c:v>11.8438005447387</c:v>
                </c:pt>
                <c:pt idx="10465">
                  <c:v>11.8441715240478</c:v>
                </c:pt>
                <c:pt idx="10466">
                  <c:v>11.8448371887207</c:v>
                </c:pt>
                <c:pt idx="10467">
                  <c:v>11.844851493835399</c:v>
                </c:pt>
                <c:pt idx="10468">
                  <c:v>11.8456096649169</c:v>
                </c:pt>
                <c:pt idx="10469">
                  <c:v>11.847511291503899</c:v>
                </c:pt>
                <c:pt idx="10470">
                  <c:v>11.847433090209901</c:v>
                </c:pt>
                <c:pt idx="10471">
                  <c:v>11.847250938415501</c:v>
                </c:pt>
                <c:pt idx="10472">
                  <c:v>11.848114967346101</c:v>
                </c:pt>
                <c:pt idx="10473">
                  <c:v>11.8485918045043</c:v>
                </c:pt>
                <c:pt idx="10474">
                  <c:v>11.848806381225501</c:v>
                </c:pt>
                <c:pt idx="10475">
                  <c:v>11.8478345870971</c:v>
                </c:pt>
                <c:pt idx="10476">
                  <c:v>11.8469696044921</c:v>
                </c:pt>
                <c:pt idx="10477">
                  <c:v>11.8462724685668</c:v>
                </c:pt>
                <c:pt idx="10478">
                  <c:v>11.8462972640991</c:v>
                </c:pt>
                <c:pt idx="10479">
                  <c:v>11.8449192047119</c:v>
                </c:pt>
                <c:pt idx="10480">
                  <c:v>11.8446893692016</c:v>
                </c:pt>
                <c:pt idx="10481">
                  <c:v>11.8452501296997</c:v>
                </c:pt>
                <c:pt idx="10482">
                  <c:v>11.845394134521401</c:v>
                </c:pt>
                <c:pt idx="10483">
                  <c:v>11.846086502075099</c:v>
                </c:pt>
                <c:pt idx="10484">
                  <c:v>11.846168518066399</c:v>
                </c:pt>
                <c:pt idx="10485">
                  <c:v>11.847099304199199</c:v>
                </c:pt>
                <c:pt idx="10486">
                  <c:v>11.847943305969199</c:v>
                </c:pt>
                <c:pt idx="10487">
                  <c:v>11.8488664627075</c:v>
                </c:pt>
                <c:pt idx="10488">
                  <c:v>11.8497819900512</c:v>
                </c:pt>
                <c:pt idx="10489">
                  <c:v>11.851689338684</c:v>
                </c:pt>
                <c:pt idx="10490">
                  <c:v>11.8523302078247</c:v>
                </c:pt>
                <c:pt idx="10491">
                  <c:v>11.852437973022401</c:v>
                </c:pt>
                <c:pt idx="10492">
                  <c:v>11.8541402816772</c:v>
                </c:pt>
                <c:pt idx="10493">
                  <c:v>11.8551902770996</c:v>
                </c:pt>
                <c:pt idx="10494">
                  <c:v>11.857133865356399</c:v>
                </c:pt>
                <c:pt idx="10495">
                  <c:v>11.8596601486206</c:v>
                </c:pt>
                <c:pt idx="10496">
                  <c:v>11.8614444732666</c:v>
                </c:pt>
                <c:pt idx="10497">
                  <c:v>11.862225532531699</c:v>
                </c:pt>
                <c:pt idx="10498">
                  <c:v>11.8638134002685</c:v>
                </c:pt>
                <c:pt idx="10499">
                  <c:v>11.8639411926269</c:v>
                </c:pt>
                <c:pt idx="10500">
                  <c:v>11.865867614746</c:v>
                </c:pt>
                <c:pt idx="10501">
                  <c:v>11.868914604186999</c:v>
                </c:pt>
                <c:pt idx="10502">
                  <c:v>11.8692617416381</c:v>
                </c:pt>
                <c:pt idx="10503">
                  <c:v>11.869647026061999</c:v>
                </c:pt>
                <c:pt idx="10504">
                  <c:v>11.869274139404199</c:v>
                </c:pt>
                <c:pt idx="10505">
                  <c:v>11.869188308715801</c:v>
                </c:pt>
                <c:pt idx="10506">
                  <c:v>11.8702125549316</c:v>
                </c:pt>
                <c:pt idx="10507">
                  <c:v>11.8715505599975</c:v>
                </c:pt>
                <c:pt idx="10508">
                  <c:v>11.871803283691399</c:v>
                </c:pt>
                <c:pt idx="10509">
                  <c:v>11.8709859848022</c:v>
                </c:pt>
                <c:pt idx="10510">
                  <c:v>11.8702545166015</c:v>
                </c:pt>
                <c:pt idx="10511">
                  <c:v>11.8690338134765</c:v>
                </c:pt>
                <c:pt idx="10512">
                  <c:v>11.8697137832641</c:v>
                </c:pt>
                <c:pt idx="10513">
                  <c:v>11.870488166809</c:v>
                </c:pt>
                <c:pt idx="10514">
                  <c:v>11.872324943542401</c:v>
                </c:pt>
                <c:pt idx="10515">
                  <c:v>11.872204780578601</c:v>
                </c:pt>
                <c:pt idx="10516">
                  <c:v>11.8723020553588</c:v>
                </c:pt>
                <c:pt idx="10517">
                  <c:v>11.871615409851</c:v>
                </c:pt>
                <c:pt idx="10518">
                  <c:v>11.8703804016113</c:v>
                </c:pt>
                <c:pt idx="10519">
                  <c:v>11.871508598327599</c:v>
                </c:pt>
                <c:pt idx="10520">
                  <c:v>11.8714447021484</c:v>
                </c:pt>
                <c:pt idx="10521">
                  <c:v>11.870388031005801</c:v>
                </c:pt>
                <c:pt idx="10522">
                  <c:v>11.869520187377899</c:v>
                </c:pt>
                <c:pt idx="10523">
                  <c:v>11.8679494857788</c:v>
                </c:pt>
                <c:pt idx="10524">
                  <c:v>11.866039276123001</c:v>
                </c:pt>
                <c:pt idx="10525">
                  <c:v>11.86554813385</c:v>
                </c:pt>
                <c:pt idx="10526">
                  <c:v>11.864330291748001</c:v>
                </c:pt>
                <c:pt idx="10527">
                  <c:v>11.863455772399901</c:v>
                </c:pt>
                <c:pt idx="10528">
                  <c:v>11.86141872406</c:v>
                </c:pt>
                <c:pt idx="10529">
                  <c:v>11.8609418869018</c:v>
                </c:pt>
                <c:pt idx="10530">
                  <c:v>11.860568046569799</c:v>
                </c:pt>
                <c:pt idx="10531">
                  <c:v>11.8607053756713</c:v>
                </c:pt>
                <c:pt idx="10532">
                  <c:v>11.8592872619628</c:v>
                </c:pt>
                <c:pt idx="10533">
                  <c:v>11.858907699584901</c:v>
                </c:pt>
                <c:pt idx="10534">
                  <c:v>11.8583478927612</c:v>
                </c:pt>
                <c:pt idx="10535">
                  <c:v>11.856472015380801</c:v>
                </c:pt>
                <c:pt idx="10536">
                  <c:v>11.8551034927368</c:v>
                </c:pt>
                <c:pt idx="10537">
                  <c:v>11.8544368743896</c:v>
                </c:pt>
                <c:pt idx="10538">
                  <c:v>11.855999946594199</c:v>
                </c:pt>
                <c:pt idx="10539">
                  <c:v>11.855780601501399</c:v>
                </c:pt>
                <c:pt idx="10540">
                  <c:v>11.855786323547299</c:v>
                </c:pt>
                <c:pt idx="10541">
                  <c:v>11.8551177978515</c:v>
                </c:pt>
                <c:pt idx="10542">
                  <c:v>11.855484962463301</c:v>
                </c:pt>
                <c:pt idx="10543">
                  <c:v>11.856346130371</c:v>
                </c:pt>
                <c:pt idx="10544">
                  <c:v>11.8560380935668</c:v>
                </c:pt>
                <c:pt idx="10545">
                  <c:v>11.856737136840801</c:v>
                </c:pt>
                <c:pt idx="10546">
                  <c:v>11.8571615219116</c:v>
                </c:pt>
                <c:pt idx="10547">
                  <c:v>11.8584585189819</c:v>
                </c:pt>
                <c:pt idx="10548">
                  <c:v>11.857678413391101</c:v>
                </c:pt>
                <c:pt idx="10549">
                  <c:v>11.85826587677</c:v>
                </c:pt>
                <c:pt idx="10550">
                  <c:v>11.8583374023437</c:v>
                </c:pt>
                <c:pt idx="10551">
                  <c:v>11.858858108520501</c:v>
                </c:pt>
                <c:pt idx="10552">
                  <c:v>11.858436584472599</c:v>
                </c:pt>
                <c:pt idx="10553">
                  <c:v>11.8582496643066</c:v>
                </c:pt>
                <c:pt idx="10554">
                  <c:v>11.860113143920801</c:v>
                </c:pt>
                <c:pt idx="10555">
                  <c:v>11.860191345214799</c:v>
                </c:pt>
                <c:pt idx="10556">
                  <c:v>11.8608961105346</c:v>
                </c:pt>
                <c:pt idx="10557">
                  <c:v>11.8612041473388</c:v>
                </c:pt>
                <c:pt idx="10558">
                  <c:v>11.8620405197143</c:v>
                </c:pt>
                <c:pt idx="10559">
                  <c:v>11.861493110656699</c:v>
                </c:pt>
                <c:pt idx="10560">
                  <c:v>11.861671447753899</c:v>
                </c:pt>
                <c:pt idx="10561">
                  <c:v>11.8624458312988</c:v>
                </c:pt>
                <c:pt idx="10562">
                  <c:v>11.862529754638601</c:v>
                </c:pt>
                <c:pt idx="10563">
                  <c:v>11.8624277114868</c:v>
                </c:pt>
                <c:pt idx="10564">
                  <c:v>11.8614540100097</c:v>
                </c:pt>
                <c:pt idx="10565">
                  <c:v>11.8621826171875</c:v>
                </c:pt>
                <c:pt idx="10566">
                  <c:v>11.8624935150146</c:v>
                </c:pt>
                <c:pt idx="10567">
                  <c:v>11.862122535705501</c:v>
                </c:pt>
                <c:pt idx="10568">
                  <c:v>11.862241744995099</c:v>
                </c:pt>
                <c:pt idx="10569">
                  <c:v>11.862256050109799</c:v>
                </c:pt>
                <c:pt idx="10570">
                  <c:v>11.8620443344116</c:v>
                </c:pt>
                <c:pt idx="10571">
                  <c:v>11.861233711242599</c:v>
                </c:pt>
                <c:pt idx="10572">
                  <c:v>11.861544609069799</c:v>
                </c:pt>
                <c:pt idx="10573">
                  <c:v>11.8612565994262</c:v>
                </c:pt>
                <c:pt idx="10574">
                  <c:v>11.860517501831</c:v>
                </c:pt>
                <c:pt idx="10575">
                  <c:v>11.860378265380801</c:v>
                </c:pt>
                <c:pt idx="10576">
                  <c:v>11.860723495483301</c:v>
                </c:pt>
                <c:pt idx="10577">
                  <c:v>11.860531806945801</c:v>
                </c:pt>
                <c:pt idx="10578">
                  <c:v>11.8610372543334</c:v>
                </c:pt>
                <c:pt idx="10579">
                  <c:v>11.8610582351684</c:v>
                </c:pt>
                <c:pt idx="10580">
                  <c:v>11.861475944519</c:v>
                </c:pt>
                <c:pt idx="10581">
                  <c:v>11.8623819351196</c:v>
                </c:pt>
                <c:pt idx="10582">
                  <c:v>11.863579750061</c:v>
                </c:pt>
                <c:pt idx="10583">
                  <c:v>11.8653087615966</c:v>
                </c:pt>
                <c:pt idx="10584">
                  <c:v>11.8664503097534</c:v>
                </c:pt>
                <c:pt idx="10585">
                  <c:v>11.8673658370971</c:v>
                </c:pt>
                <c:pt idx="10586">
                  <c:v>11.8670082092285</c:v>
                </c:pt>
                <c:pt idx="10587">
                  <c:v>11.867636680603001</c:v>
                </c:pt>
                <c:pt idx="10588">
                  <c:v>11.868149757385201</c:v>
                </c:pt>
                <c:pt idx="10589">
                  <c:v>11.869101524353001</c:v>
                </c:pt>
                <c:pt idx="10590">
                  <c:v>11.869662284851</c:v>
                </c:pt>
                <c:pt idx="10591">
                  <c:v>11.8703489303588</c:v>
                </c:pt>
                <c:pt idx="10592">
                  <c:v>11.8704786300659</c:v>
                </c:pt>
                <c:pt idx="10593">
                  <c:v>11.8714141845703</c:v>
                </c:pt>
                <c:pt idx="10594">
                  <c:v>11.8726329803466</c:v>
                </c:pt>
                <c:pt idx="10595">
                  <c:v>11.8737783432006</c:v>
                </c:pt>
                <c:pt idx="10596">
                  <c:v>11.875743865966699</c:v>
                </c:pt>
                <c:pt idx="10597">
                  <c:v>11.8761758804321</c:v>
                </c:pt>
                <c:pt idx="10598">
                  <c:v>11.8768806457519</c:v>
                </c:pt>
                <c:pt idx="10599">
                  <c:v>11.877301216125399</c:v>
                </c:pt>
                <c:pt idx="10600">
                  <c:v>11.878314018249499</c:v>
                </c:pt>
                <c:pt idx="10601">
                  <c:v>11.8788700103759</c:v>
                </c:pt>
                <c:pt idx="10602">
                  <c:v>11.880150794982899</c:v>
                </c:pt>
                <c:pt idx="10603">
                  <c:v>11.879884719848601</c:v>
                </c:pt>
                <c:pt idx="10604">
                  <c:v>11.8804216384887</c:v>
                </c:pt>
                <c:pt idx="10605">
                  <c:v>11.880246162414499</c:v>
                </c:pt>
                <c:pt idx="10606">
                  <c:v>11.8802947998046</c:v>
                </c:pt>
                <c:pt idx="10607">
                  <c:v>11.880434036254799</c:v>
                </c:pt>
                <c:pt idx="10608">
                  <c:v>11.8804626464843</c:v>
                </c:pt>
                <c:pt idx="10609">
                  <c:v>11.8805751800537</c:v>
                </c:pt>
                <c:pt idx="10610">
                  <c:v>11.8811540603637</c:v>
                </c:pt>
                <c:pt idx="10611">
                  <c:v>11.880231857299799</c:v>
                </c:pt>
                <c:pt idx="10612">
                  <c:v>11.878909111022899</c:v>
                </c:pt>
                <c:pt idx="10613">
                  <c:v>11.878337860107401</c:v>
                </c:pt>
                <c:pt idx="10614">
                  <c:v>11.878658294677701</c:v>
                </c:pt>
                <c:pt idx="10615">
                  <c:v>11.87899684906</c:v>
                </c:pt>
                <c:pt idx="10616">
                  <c:v>11.8793544769287</c:v>
                </c:pt>
                <c:pt idx="10617">
                  <c:v>11.879011154174799</c:v>
                </c:pt>
                <c:pt idx="10618">
                  <c:v>11.878047943115201</c:v>
                </c:pt>
                <c:pt idx="10619">
                  <c:v>11.8780250549316</c:v>
                </c:pt>
                <c:pt idx="10620">
                  <c:v>11.8768196105957</c:v>
                </c:pt>
                <c:pt idx="10621">
                  <c:v>11.876832962036101</c:v>
                </c:pt>
                <c:pt idx="10622">
                  <c:v>11.876811981201101</c:v>
                </c:pt>
                <c:pt idx="10623">
                  <c:v>11.876768112182599</c:v>
                </c:pt>
                <c:pt idx="10624">
                  <c:v>11.8759212493896</c:v>
                </c:pt>
                <c:pt idx="10625">
                  <c:v>11.8750286102294</c:v>
                </c:pt>
                <c:pt idx="10626">
                  <c:v>11.8742561340332</c:v>
                </c:pt>
                <c:pt idx="10627">
                  <c:v>11.8737831115722</c:v>
                </c:pt>
                <c:pt idx="10628">
                  <c:v>11.8738145828247</c:v>
                </c:pt>
                <c:pt idx="10629">
                  <c:v>11.873762130737299</c:v>
                </c:pt>
                <c:pt idx="10630">
                  <c:v>11.8742198944091</c:v>
                </c:pt>
                <c:pt idx="10631">
                  <c:v>11.8744306564331</c:v>
                </c:pt>
                <c:pt idx="10632">
                  <c:v>11.8743028640747</c:v>
                </c:pt>
                <c:pt idx="10633">
                  <c:v>11.874538421630801</c:v>
                </c:pt>
                <c:pt idx="10634">
                  <c:v>11.8740978240966</c:v>
                </c:pt>
                <c:pt idx="10635">
                  <c:v>11.8739805221557</c:v>
                </c:pt>
                <c:pt idx="10636">
                  <c:v>11.8742771148681</c:v>
                </c:pt>
                <c:pt idx="10637">
                  <c:v>11.874771118164</c:v>
                </c:pt>
                <c:pt idx="10638">
                  <c:v>11.874810218811</c:v>
                </c:pt>
                <c:pt idx="10639">
                  <c:v>11.8744745254516</c:v>
                </c:pt>
                <c:pt idx="10640">
                  <c:v>11.8731880187988</c:v>
                </c:pt>
                <c:pt idx="10641">
                  <c:v>11.872291564941399</c:v>
                </c:pt>
                <c:pt idx="10642">
                  <c:v>11.8722696304321</c:v>
                </c:pt>
                <c:pt idx="10643">
                  <c:v>11.8722839355468</c:v>
                </c:pt>
                <c:pt idx="10644">
                  <c:v>11.8717079162597</c:v>
                </c:pt>
                <c:pt idx="10645">
                  <c:v>11.871487617492599</c:v>
                </c:pt>
                <c:pt idx="10646">
                  <c:v>11.870591163635201</c:v>
                </c:pt>
                <c:pt idx="10647">
                  <c:v>11.8696994781494</c:v>
                </c:pt>
                <c:pt idx="10648">
                  <c:v>11.869102478027299</c:v>
                </c:pt>
                <c:pt idx="10649">
                  <c:v>11.868535041809</c:v>
                </c:pt>
                <c:pt idx="10650">
                  <c:v>11.8691444396972</c:v>
                </c:pt>
                <c:pt idx="10651">
                  <c:v>11.8712902069091</c:v>
                </c:pt>
                <c:pt idx="10652">
                  <c:v>11.871313095092701</c:v>
                </c:pt>
                <c:pt idx="10653">
                  <c:v>11.870642662048301</c:v>
                </c:pt>
                <c:pt idx="10654">
                  <c:v>11.870638847351</c:v>
                </c:pt>
                <c:pt idx="10655">
                  <c:v>11.8719024658203</c:v>
                </c:pt>
                <c:pt idx="10656">
                  <c:v>11.8723087310791</c:v>
                </c:pt>
                <c:pt idx="10657">
                  <c:v>11.873049736022899</c:v>
                </c:pt>
                <c:pt idx="10658">
                  <c:v>11.8730106353759</c:v>
                </c:pt>
                <c:pt idx="10659">
                  <c:v>11.873912811279199</c:v>
                </c:pt>
                <c:pt idx="10660">
                  <c:v>11.873869895935</c:v>
                </c:pt>
                <c:pt idx="10661">
                  <c:v>11.8727464675903</c:v>
                </c:pt>
                <c:pt idx="10662">
                  <c:v>11.872295379638601</c:v>
                </c:pt>
                <c:pt idx="10663">
                  <c:v>11.8721456527709</c:v>
                </c:pt>
                <c:pt idx="10664">
                  <c:v>11.8721828460693</c:v>
                </c:pt>
                <c:pt idx="10665">
                  <c:v>11.871268272399901</c:v>
                </c:pt>
                <c:pt idx="10666">
                  <c:v>11.870368957519499</c:v>
                </c:pt>
                <c:pt idx="10667">
                  <c:v>11.8695354461669</c:v>
                </c:pt>
                <c:pt idx="10668">
                  <c:v>11.8697957992553</c:v>
                </c:pt>
                <c:pt idx="10669">
                  <c:v>11.8693523406982</c:v>
                </c:pt>
                <c:pt idx="10670">
                  <c:v>11.868763923645</c:v>
                </c:pt>
                <c:pt idx="10671">
                  <c:v>11.867642402648899</c:v>
                </c:pt>
                <c:pt idx="10672">
                  <c:v>11.8672981262207</c:v>
                </c:pt>
                <c:pt idx="10673">
                  <c:v>11.866588592529199</c:v>
                </c:pt>
                <c:pt idx="10674">
                  <c:v>11.8669319152832</c:v>
                </c:pt>
                <c:pt idx="10675">
                  <c:v>11.8663311004638</c:v>
                </c:pt>
                <c:pt idx="10676">
                  <c:v>11.8665962219238</c:v>
                </c:pt>
                <c:pt idx="10677">
                  <c:v>11.8666334152221</c:v>
                </c:pt>
                <c:pt idx="10678">
                  <c:v>11.8659000396728</c:v>
                </c:pt>
                <c:pt idx="10679">
                  <c:v>11.865754127502401</c:v>
                </c:pt>
                <c:pt idx="10680">
                  <c:v>11.867164611816399</c:v>
                </c:pt>
                <c:pt idx="10681">
                  <c:v>11.8684682846069</c:v>
                </c:pt>
                <c:pt idx="10682">
                  <c:v>11.8686561584472</c:v>
                </c:pt>
                <c:pt idx="10683">
                  <c:v>11.869737625121999</c:v>
                </c:pt>
                <c:pt idx="10684">
                  <c:v>11.869565963745099</c:v>
                </c:pt>
                <c:pt idx="10685">
                  <c:v>11.8695983886718</c:v>
                </c:pt>
                <c:pt idx="10686">
                  <c:v>11.868847846984799</c:v>
                </c:pt>
                <c:pt idx="10687">
                  <c:v>11.868927955627401</c:v>
                </c:pt>
                <c:pt idx="10688">
                  <c:v>11.8702335357666</c:v>
                </c:pt>
                <c:pt idx="10689">
                  <c:v>11.8709144592285</c:v>
                </c:pt>
                <c:pt idx="10690">
                  <c:v>11.870581626891999</c:v>
                </c:pt>
                <c:pt idx="10691">
                  <c:v>11.872197151184</c:v>
                </c:pt>
                <c:pt idx="10692">
                  <c:v>11.8734331130981</c:v>
                </c:pt>
                <c:pt idx="10693">
                  <c:v>11.875058174133301</c:v>
                </c:pt>
                <c:pt idx="10694">
                  <c:v>11.8766765594482</c:v>
                </c:pt>
                <c:pt idx="10695">
                  <c:v>11.8783864974975</c:v>
                </c:pt>
                <c:pt idx="10696">
                  <c:v>11.8813371658325</c:v>
                </c:pt>
                <c:pt idx="10697">
                  <c:v>11.884537696838301</c:v>
                </c:pt>
                <c:pt idx="10698">
                  <c:v>11.886329650878899</c:v>
                </c:pt>
                <c:pt idx="10699">
                  <c:v>11.8879890441894</c:v>
                </c:pt>
                <c:pt idx="10700">
                  <c:v>11.889791488647401</c:v>
                </c:pt>
                <c:pt idx="10701">
                  <c:v>11.8898248672485</c:v>
                </c:pt>
                <c:pt idx="10702">
                  <c:v>11.8909330368041</c:v>
                </c:pt>
                <c:pt idx="10703">
                  <c:v>11.891077995300201</c:v>
                </c:pt>
                <c:pt idx="10704">
                  <c:v>11.891461372375399</c:v>
                </c:pt>
                <c:pt idx="10705">
                  <c:v>11.8918895721435</c:v>
                </c:pt>
                <c:pt idx="10706">
                  <c:v>11.891001701354901</c:v>
                </c:pt>
                <c:pt idx="10707">
                  <c:v>11.8899478912353</c:v>
                </c:pt>
                <c:pt idx="10708">
                  <c:v>11.889822006225501</c:v>
                </c:pt>
                <c:pt idx="10709">
                  <c:v>11.889463424682599</c:v>
                </c:pt>
                <c:pt idx="10710">
                  <c:v>11.889563560485801</c:v>
                </c:pt>
                <c:pt idx="10711">
                  <c:v>11.889547348022401</c:v>
                </c:pt>
                <c:pt idx="10712">
                  <c:v>11.889944076538001</c:v>
                </c:pt>
                <c:pt idx="10713">
                  <c:v>11.8913669586181</c:v>
                </c:pt>
                <c:pt idx="10714">
                  <c:v>11.891259193420399</c:v>
                </c:pt>
                <c:pt idx="10715">
                  <c:v>11.8904113769531</c:v>
                </c:pt>
                <c:pt idx="10716">
                  <c:v>11.8907823562622</c:v>
                </c:pt>
                <c:pt idx="10717">
                  <c:v>11.8907051086425</c:v>
                </c:pt>
                <c:pt idx="10718">
                  <c:v>11.8903045654296</c:v>
                </c:pt>
                <c:pt idx="10719">
                  <c:v>11.890280723571699</c:v>
                </c:pt>
                <c:pt idx="10720">
                  <c:v>11.8905582427978</c:v>
                </c:pt>
                <c:pt idx="10721">
                  <c:v>11.889457702636699</c:v>
                </c:pt>
                <c:pt idx="10722">
                  <c:v>11.8891334533691</c:v>
                </c:pt>
                <c:pt idx="10723">
                  <c:v>11.8870935440063</c:v>
                </c:pt>
                <c:pt idx="10724">
                  <c:v>11.886113166809</c:v>
                </c:pt>
                <c:pt idx="10725">
                  <c:v>11.8855648040771</c:v>
                </c:pt>
                <c:pt idx="10726">
                  <c:v>11.885178565979</c:v>
                </c:pt>
                <c:pt idx="10727">
                  <c:v>11.885145187377899</c:v>
                </c:pt>
                <c:pt idx="10728">
                  <c:v>11.8838844299316</c:v>
                </c:pt>
                <c:pt idx="10729">
                  <c:v>11.8830823898315</c:v>
                </c:pt>
                <c:pt idx="10730">
                  <c:v>11.880921363830501</c:v>
                </c:pt>
                <c:pt idx="10731">
                  <c:v>11.8811893463134</c:v>
                </c:pt>
                <c:pt idx="10732">
                  <c:v>11.8807010650634</c:v>
                </c:pt>
                <c:pt idx="10733">
                  <c:v>11.8797512054443</c:v>
                </c:pt>
                <c:pt idx="10734">
                  <c:v>11.878781318664499</c:v>
                </c:pt>
                <c:pt idx="10735">
                  <c:v>11.8780670166015</c:v>
                </c:pt>
                <c:pt idx="10736">
                  <c:v>11.877351760864199</c:v>
                </c:pt>
                <c:pt idx="10737">
                  <c:v>11.877625465393001</c:v>
                </c:pt>
                <c:pt idx="10738">
                  <c:v>11.8786096572875</c:v>
                </c:pt>
                <c:pt idx="10739">
                  <c:v>11.878282546996999</c:v>
                </c:pt>
                <c:pt idx="10740">
                  <c:v>11.8768100738525</c:v>
                </c:pt>
                <c:pt idx="10741">
                  <c:v>11.875337600708001</c:v>
                </c:pt>
                <c:pt idx="10742">
                  <c:v>11.8744287490844</c:v>
                </c:pt>
                <c:pt idx="10743">
                  <c:v>11.8742275238037</c:v>
                </c:pt>
                <c:pt idx="10744">
                  <c:v>11.8750562667846</c:v>
                </c:pt>
                <c:pt idx="10745">
                  <c:v>11.8752183914184</c:v>
                </c:pt>
                <c:pt idx="10746">
                  <c:v>11.8750648498535</c:v>
                </c:pt>
                <c:pt idx="10747">
                  <c:v>11.873186111450099</c:v>
                </c:pt>
                <c:pt idx="10748">
                  <c:v>11.871735572814901</c:v>
                </c:pt>
                <c:pt idx="10749">
                  <c:v>11.871788024902299</c:v>
                </c:pt>
                <c:pt idx="10750">
                  <c:v>11.8726787567138</c:v>
                </c:pt>
                <c:pt idx="10751">
                  <c:v>11.8734073638916</c:v>
                </c:pt>
                <c:pt idx="10752">
                  <c:v>11.8727006912231</c:v>
                </c:pt>
                <c:pt idx="10753">
                  <c:v>11.8719062805175</c:v>
                </c:pt>
                <c:pt idx="10754">
                  <c:v>11.870968818664499</c:v>
                </c:pt>
                <c:pt idx="10755">
                  <c:v>11.870470046996999</c:v>
                </c:pt>
                <c:pt idx="10756">
                  <c:v>11.870304107666</c:v>
                </c:pt>
                <c:pt idx="10757">
                  <c:v>11.8700847625732</c:v>
                </c:pt>
                <c:pt idx="10758">
                  <c:v>11.869802474975501</c:v>
                </c:pt>
                <c:pt idx="10759">
                  <c:v>11.8682432174682</c:v>
                </c:pt>
                <c:pt idx="10760">
                  <c:v>11.868451118469199</c:v>
                </c:pt>
                <c:pt idx="10761">
                  <c:v>11.8682498931884</c:v>
                </c:pt>
                <c:pt idx="10762">
                  <c:v>11.8684959411621</c:v>
                </c:pt>
                <c:pt idx="10763">
                  <c:v>11.869046211242599</c:v>
                </c:pt>
                <c:pt idx="10764">
                  <c:v>11.869026184081999</c:v>
                </c:pt>
                <c:pt idx="10765">
                  <c:v>11.870245933532701</c:v>
                </c:pt>
                <c:pt idx="10766">
                  <c:v>11.8702545166015</c:v>
                </c:pt>
                <c:pt idx="10767">
                  <c:v>11.8702583312988</c:v>
                </c:pt>
                <c:pt idx="10768">
                  <c:v>11.869589805603001</c:v>
                </c:pt>
                <c:pt idx="10769">
                  <c:v>11.869930267333901</c:v>
                </c:pt>
                <c:pt idx="10770">
                  <c:v>11.869607925415</c:v>
                </c:pt>
                <c:pt idx="10771">
                  <c:v>11.8690996170043</c:v>
                </c:pt>
                <c:pt idx="10772">
                  <c:v>11.8693590164184</c:v>
                </c:pt>
                <c:pt idx="10773">
                  <c:v>11.869273185729901</c:v>
                </c:pt>
                <c:pt idx="10774">
                  <c:v>11.8690748214721</c:v>
                </c:pt>
                <c:pt idx="10775">
                  <c:v>11.8683519363403</c:v>
                </c:pt>
                <c:pt idx="10776">
                  <c:v>11.869055747985801</c:v>
                </c:pt>
                <c:pt idx="10777">
                  <c:v>11.8703460693359</c:v>
                </c:pt>
                <c:pt idx="10778">
                  <c:v>11.8715257644653</c:v>
                </c:pt>
                <c:pt idx="10779">
                  <c:v>11.871972084045399</c:v>
                </c:pt>
                <c:pt idx="10780">
                  <c:v>11.8723096847534</c:v>
                </c:pt>
                <c:pt idx="10781">
                  <c:v>11.872600555419901</c:v>
                </c:pt>
                <c:pt idx="10782">
                  <c:v>11.8730859756469</c:v>
                </c:pt>
                <c:pt idx="10783">
                  <c:v>11.8732957839965</c:v>
                </c:pt>
                <c:pt idx="10784">
                  <c:v>11.874392509460399</c:v>
                </c:pt>
                <c:pt idx="10785">
                  <c:v>11.875937461853001</c:v>
                </c:pt>
                <c:pt idx="10786">
                  <c:v>11.875017166137599</c:v>
                </c:pt>
                <c:pt idx="10787">
                  <c:v>11.8744306564331</c:v>
                </c:pt>
                <c:pt idx="10788">
                  <c:v>11.874623298645</c:v>
                </c:pt>
                <c:pt idx="10789">
                  <c:v>11.8753995895385</c:v>
                </c:pt>
                <c:pt idx="10790">
                  <c:v>11.876279830932599</c:v>
                </c:pt>
                <c:pt idx="10791">
                  <c:v>11.8779706954956</c:v>
                </c:pt>
                <c:pt idx="10792">
                  <c:v>11.8778324127197</c:v>
                </c:pt>
                <c:pt idx="10793">
                  <c:v>11.879477500915501</c:v>
                </c:pt>
                <c:pt idx="10794">
                  <c:v>11.8810911178588</c:v>
                </c:pt>
                <c:pt idx="10795">
                  <c:v>11.8811788558959</c:v>
                </c:pt>
                <c:pt idx="10796">
                  <c:v>11.883216857910099</c:v>
                </c:pt>
                <c:pt idx="10797">
                  <c:v>11.8853225708007</c:v>
                </c:pt>
                <c:pt idx="10798">
                  <c:v>11.886111259460399</c:v>
                </c:pt>
                <c:pt idx="10799">
                  <c:v>11.8879899978637</c:v>
                </c:pt>
                <c:pt idx="10800">
                  <c:v>11.8891038894653</c:v>
                </c:pt>
                <c:pt idx="10801">
                  <c:v>11.888555526733301</c:v>
                </c:pt>
                <c:pt idx="10802">
                  <c:v>11.889766693115201</c:v>
                </c:pt>
                <c:pt idx="10803">
                  <c:v>11.889995574951101</c:v>
                </c:pt>
                <c:pt idx="10804">
                  <c:v>11.889252662658601</c:v>
                </c:pt>
                <c:pt idx="10805">
                  <c:v>11.8900709152221</c:v>
                </c:pt>
                <c:pt idx="10806">
                  <c:v>11.8898000717163</c:v>
                </c:pt>
                <c:pt idx="10807">
                  <c:v>11.8882713317871</c:v>
                </c:pt>
                <c:pt idx="10808">
                  <c:v>11.888607025146401</c:v>
                </c:pt>
                <c:pt idx="10809">
                  <c:v>11.887707710266101</c:v>
                </c:pt>
                <c:pt idx="10810">
                  <c:v>11.8873987197875</c:v>
                </c:pt>
                <c:pt idx="10811">
                  <c:v>11.887218475341699</c:v>
                </c:pt>
                <c:pt idx="10812">
                  <c:v>11.8878784179687</c:v>
                </c:pt>
                <c:pt idx="10813">
                  <c:v>11.88862991333</c:v>
                </c:pt>
                <c:pt idx="10814">
                  <c:v>11.8890419006347</c:v>
                </c:pt>
                <c:pt idx="10815">
                  <c:v>11.887839317321699</c:v>
                </c:pt>
                <c:pt idx="10816">
                  <c:v>11.8865900039672</c:v>
                </c:pt>
                <c:pt idx="10817">
                  <c:v>11.88671875</c:v>
                </c:pt>
                <c:pt idx="10818">
                  <c:v>11.8859043121337</c:v>
                </c:pt>
                <c:pt idx="10819">
                  <c:v>11.884202003479</c:v>
                </c:pt>
                <c:pt idx="10820">
                  <c:v>11.8834218978881</c:v>
                </c:pt>
                <c:pt idx="10821">
                  <c:v>11.8838186264038</c:v>
                </c:pt>
                <c:pt idx="10822">
                  <c:v>11.882499694824199</c:v>
                </c:pt>
                <c:pt idx="10823">
                  <c:v>11.881012916564901</c:v>
                </c:pt>
                <c:pt idx="10824">
                  <c:v>11.879666328430099</c:v>
                </c:pt>
                <c:pt idx="10825">
                  <c:v>11.8791790008544</c:v>
                </c:pt>
                <c:pt idx="10826">
                  <c:v>11.8779602050781</c:v>
                </c:pt>
                <c:pt idx="10827">
                  <c:v>11.8765153884887</c:v>
                </c:pt>
                <c:pt idx="10828">
                  <c:v>11.875743865966699</c:v>
                </c:pt>
                <c:pt idx="10829">
                  <c:v>11.876399993896401</c:v>
                </c:pt>
                <c:pt idx="10830">
                  <c:v>11.876619338989199</c:v>
                </c:pt>
                <c:pt idx="10831">
                  <c:v>11.8755798339843</c:v>
                </c:pt>
                <c:pt idx="10832">
                  <c:v>11.874842643737701</c:v>
                </c:pt>
                <c:pt idx="10833">
                  <c:v>11.874025344848601</c:v>
                </c:pt>
                <c:pt idx="10834">
                  <c:v>11.8737325668334</c:v>
                </c:pt>
                <c:pt idx="10835">
                  <c:v>11.8729639053344</c:v>
                </c:pt>
                <c:pt idx="10836">
                  <c:v>11.8742713928222</c:v>
                </c:pt>
                <c:pt idx="10837">
                  <c:v>11.8742570877075</c:v>
                </c:pt>
                <c:pt idx="10838">
                  <c:v>11.873688697814901</c:v>
                </c:pt>
                <c:pt idx="10839">
                  <c:v>11.8726148605346</c:v>
                </c:pt>
                <c:pt idx="10840">
                  <c:v>11.871567726135201</c:v>
                </c:pt>
                <c:pt idx="10841">
                  <c:v>11.869845390319799</c:v>
                </c:pt>
                <c:pt idx="10842">
                  <c:v>11.867940902709901</c:v>
                </c:pt>
                <c:pt idx="10843">
                  <c:v>11.8671054840087</c:v>
                </c:pt>
                <c:pt idx="10844">
                  <c:v>11.8657274246215</c:v>
                </c:pt>
                <c:pt idx="10845">
                  <c:v>11.8655786514282</c:v>
                </c:pt>
                <c:pt idx="10846">
                  <c:v>11.8635921478271</c:v>
                </c:pt>
                <c:pt idx="10847">
                  <c:v>11.8624258041381</c:v>
                </c:pt>
                <c:pt idx="10848">
                  <c:v>11.861588478088301</c:v>
                </c:pt>
                <c:pt idx="10849">
                  <c:v>11.860256195068301</c:v>
                </c:pt>
                <c:pt idx="10850">
                  <c:v>11.8588418960571</c:v>
                </c:pt>
                <c:pt idx="10851">
                  <c:v>11.8583173751831</c:v>
                </c:pt>
                <c:pt idx="10852">
                  <c:v>11.857982635498001</c:v>
                </c:pt>
                <c:pt idx="10853">
                  <c:v>11.8564844131469</c:v>
                </c:pt>
                <c:pt idx="10854">
                  <c:v>11.856152534484799</c:v>
                </c:pt>
                <c:pt idx="10855">
                  <c:v>11.8543605804443</c:v>
                </c:pt>
                <c:pt idx="10856">
                  <c:v>11.8536376953125</c:v>
                </c:pt>
                <c:pt idx="10857">
                  <c:v>11.8518457412719</c:v>
                </c:pt>
                <c:pt idx="10858">
                  <c:v>11.850272178649901</c:v>
                </c:pt>
                <c:pt idx="10859">
                  <c:v>11.8499298095703</c:v>
                </c:pt>
                <c:pt idx="10860">
                  <c:v>11.84885597229</c:v>
                </c:pt>
                <c:pt idx="10861">
                  <c:v>11.848165512084901</c:v>
                </c:pt>
                <c:pt idx="10862">
                  <c:v>11.847607612609799</c:v>
                </c:pt>
                <c:pt idx="10863">
                  <c:v>11.847943305969199</c:v>
                </c:pt>
                <c:pt idx="10864">
                  <c:v>11.846996307373001</c:v>
                </c:pt>
                <c:pt idx="10865">
                  <c:v>11.8462409973144</c:v>
                </c:pt>
                <c:pt idx="10866">
                  <c:v>11.846834182739199</c:v>
                </c:pt>
                <c:pt idx="10867">
                  <c:v>11.8484296798706</c:v>
                </c:pt>
                <c:pt idx="10868">
                  <c:v>11.849107742309499</c:v>
                </c:pt>
                <c:pt idx="10869">
                  <c:v>11.8494205474853</c:v>
                </c:pt>
                <c:pt idx="10870">
                  <c:v>11.8492774963378</c:v>
                </c:pt>
                <c:pt idx="10871">
                  <c:v>11.8499708175659</c:v>
                </c:pt>
                <c:pt idx="10872">
                  <c:v>11.850496292114199</c:v>
                </c:pt>
                <c:pt idx="10873">
                  <c:v>11.8496236801147</c:v>
                </c:pt>
                <c:pt idx="10874">
                  <c:v>11.850271224975501</c:v>
                </c:pt>
                <c:pt idx="10875">
                  <c:v>11.8518571853637</c:v>
                </c:pt>
                <c:pt idx="10876">
                  <c:v>11.850889205932599</c:v>
                </c:pt>
                <c:pt idx="10877">
                  <c:v>11.8504238128662</c:v>
                </c:pt>
                <c:pt idx="10878">
                  <c:v>11.850003242492599</c:v>
                </c:pt>
                <c:pt idx="10879">
                  <c:v>11.849505424499499</c:v>
                </c:pt>
                <c:pt idx="10880">
                  <c:v>11.8491849899291</c:v>
                </c:pt>
                <c:pt idx="10881">
                  <c:v>11.8487348556518</c:v>
                </c:pt>
                <c:pt idx="10882">
                  <c:v>11.8481121063232</c:v>
                </c:pt>
                <c:pt idx="10883">
                  <c:v>11.847412109375</c:v>
                </c:pt>
                <c:pt idx="10884">
                  <c:v>11.8464260101318</c:v>
                </c:pt>
                <c:pt idx="10885">
                  <c:v>11.845252990722599</c:v>
                </c:pt>
                <c:pt idx="10886">
                  <c:v>11.8459348678588</c:v>
                </c:pt>
                <c:pt idx="10887">
                  <c:v>11.845597267150801</c:v>
                </c:pt>
                <c:pt idx="10888">
                  <c:v>11.8453874588012</c:v>
                </c:pt>
                <c:pt idx="10889">
                  <c:v>11.845557212829499</c:v>
                </c:pt>
                <c:pt idx="10890">
                  <c:v>11.846716880798301</c:v>
                </c:pt>
                <c:pt idx="10891">
                  <c:v>11.847767829895</c:v>
                </c:pt>
                <c:pt idx="10892">
                  <c:v>11.8490276336669</c:v>
                </c:pt>
                <c:pt idx="10893">
                  <c:v>11.8504981994628</c:v>
                </c:pt>
                <c:pt idx="10894">
                  <c:v>11.851253509521401</c:v>
                </c:pt>
                <c:pt idx="10895">
                  <c:v>11.8516063690185</c:v>
                </c:pt>
                <c:pt idx="10896">
                  <c:v>11.85129737854</c:v>
                </c:pt>
                <c:pt idx="10897">
                  <c:v>11.851849555969199</c:v>
                </c:pt>
                <c:pt idx="10898">
                  <c:v>11.852896690368601</c:v>
                </c:pt>
                <c:pt idx="10899">
                  <c:v>11.8528633117675</c:v>
                </c:pt>
                <c:pt idx="10900">
                  <c:v>11.8524465560913</c:v>
                </c:pt>
                <c:pt idx="10901">
                  <c:v>11.852084159851</c:v>
                </c:pt>
                <c:pt idx="10902">
                  <c:v>11.8516273498535</c:v>
                </c:pt>
                <c:pt idx="10903">
                  <c:v>11.8506364822387</c:v>
                </c:pt>
                <c:pt idx="10904">
                  <c:v>11.850645065307599</c:v>
                </c:pt>
                <c:pt idx="10905">
                  <c:v>11.8514032363891</c:v>
                </c:pt>
                <c:pt idx="10906">
                  <c:v>11.8517799377441</c:v>
                </c:pt>
                <c:pt idx="10907">
                  <c:v>11.852023124694799</c:v>
                </c:pt>
                <c:pt idx="10908">
                  <c:v>11.852989196777299</c:v>
                </c:pt>
                <c:pt idx="10909">
                  <c:v>11.852071762084901</c:v>
                </c:pt>
                <c:pt idx="10910">
                  <c:v>11.851461410522401</c:v>
                </c:pt>
                <c:pt idx="10911">
                  <c:v>11.8502988815307</c:v>
                </c:pt>
                <c:pt idx="10912">
                  <c:v>11.849469184875399</c:v>
                </c:pt>
                <c:pt idx="10913">
                  <c:v>11.8495063781738</c:v>
                </c:pt>
                <c:pt idx="10914">
                  <c:v>11.849743843078601</c:v>
                </c:pt>
                <c:pt idx="10915">
                  <c:v>11.8476543426513</c:v>
                </c:pt>
                <c:pt idx="10916">
                  <c:v>11.8460178375244</c:v>
                </c:pt>
                <c:pt idx="10917">
                  <c:v>11.8445119857788</c:v>
                </c:pt>
                <c:pt idx="10918">
                  <c:v>11.842626571655201</c:v>
                </c:pt>
                <c:pt idx="10919">
                  <c:v>11.841533660888601</c:v>
                </c:pt>
                <c:pt idx="10920">
                  <c:v>11.8407773971557</c:v>
                </c:pt>
                <c:pt idx="10921">
                  <c:v>11.840576171875</c:v>
                </c:pt>
                <c:pt idx="10922">
                  <c:v>11.8391885757446</c:v>
                </c:pt>
                <c:pt idx="10923">
                  <c:v>11.8379755020141</c:v>
                </c:pt>
                <c:pt idx="10924">
                  <c:v>11.8363370895385</c:v>
                </c:pt>
                <c:pt idx="10925">
                  <c:v>11.8356399536132</c:v>
                </c:pt>
                <c:pt idx="10926">
                  <c:v>11.8351526260375</c:v>
                </c:pt>
                <c:pt idx="10927">
                  <c:v>11.832950592041</c:v>
                </c:pt>
                <c:pt idx="10928">
                  <c:v>11.8306789398193</c:v>
                </c:pt>
                <c:pt idx="10929">
                  <c:v>11.829342842101999</c:v>
                </c:pt>
                <c:pt idx="10930">
                  <c:v>11.8281641006469</c:v>
                </c:pt>
                <c:pt idx="10931">
                  <c:v>11.825736045837401</c:v>
                </c:pt>
                <c:pt idx="10932">
                  <c:v>11.8248329162597</c:v>
                </c:pt>
                <c:pt idx="10933">
                  <c:v>11.824113845825099</c:v>
                </c:pt>
                <c:pt idx="10934">
                  <c:v>11.821372032165501</c:v>
                </c:pt>
                <c:pt idx="10935">
                  <c:v>11.82027053833</c:v>
                </c:pt>
                <c:pt idx="10936">
                  <c:v>11.817894935607899</c:v>
                </c:pt>
                <c:pt idx="10937">
                  <c:v>11.816865921020501</c:v>
                </c:pt>
                <c:pt idx="10938">
                  <c:v>11.8155250549316</c:v>
                </c:pt>
                <c:pt idx="10939">
                  <c:v>11.8153324127197</c:v>
                </c:pt>
                <c:pt idx="10940">
                  <c:v>11.813518524169901</c:v>
                </c:pt>
                <c:pt idx="10941">
                  <c:v>11.812186241149901</c:v>
                </c:pt>
                <c:pt idx="10942">
                  <c:v>11.8105268478393</c:v>
                </c:pt>
                <c:pt idx="10943">
                  <c:v>11.8082637786865</c:v>
                </c:pt>
                <c:pt idx="10944">
                  <c:v>11.807136535644499</c:v>
                </c:pt>
                <c:pt idx="10945">
                  <c:v>11.8055810928344</c:v>
                </c:pt>
                <c:pt idx="10946">
                  <c:v>11.804616928100501</c:v>
                </c:pt>
                <c:pt idx="10947">
                  <c:v>11.8035526275634</c:v>
                </c:pt>
                <c:pt idx="10948">
                  <c:v>11.8033895492553</c:v>
                </c:pt>
                <c:pt idx="10949">
                  <c:v>11.802223205566399</c:v>
                </c:pt>
                <c:pt idx="10950">
                  <c:v>11.8013849258422</c:v>
                </c:pt>
                <c:pt idx="10951">
                  <c:v>11.800548553466699</c:v>
                </c:pt>
                <c:pt idx="10952">
                  <c:v>11.800097465515099</c:v>
                </c:pt>
                <c:pt idx="10953">
                  <c:v>11.7995405197143</c:v>
                </c:pt>
                <c:pt idx="10954">
                  <c:v>11.7990264892578</c:v>
                </c:pt>
                <c:pt idx="10955">
                  <c:v>11.797615051269499</c:v>
                </c:pt>
                <c:pt idx="10956">
                  <c:v>11.796926498413001</c:v>
                </c:pt>
                <c:pt idx="10957">
                  <c:v>11.7970685958862</c:v>
                </c:pt>
                <c:pt idx="10958">
                  <c:v>11.7959070205688</c:v>
                </c:pt>
                <c:pt idx="10959">
                  <c:v>11.795395851135201</c:v>
                </c:pt>
                <c:pt idx="10960">
                  <c:v>11.795309066772401</c:v>
                </c:pt>
                <c:pt idx="10961">
                  <c:v>11.7955274581909</c:v>
                </c:pt>
                <c:pt idx="10962">
                  <c:v>11.793565750121999</c:v>
                </c:pt>
                <c:pt idx="10963">
                  <c:v>11.7922449111938</c:v>
                </c:pt>
                <c:pt idx="10964">
                  <c:v>11.7909545898437</c:v>
                </c:pt>
                <c:pt idx="10965">
                  <c:v>11.790748596191399</c:v>
                </c:pt>
                <c:pt idx="10966">
                  <c:v>11.7901000976562</c:v>
                </c:pt>
                <c:pt idx="10967">
                  <c:v>11.789404869079499</c:v>
                </c:pt>
                <c:pt idx="10968">
                  <c:v>11.789149284362701</c:v>
                </c:pt>
                <c:pt idx="10969">
                  <c:v>11.788951873779199</c:v>
                </c:pt>
                <c:pt idx="10970">
                  <c:v>11.788590431213301</c:v>
                </c:pt>
                <c:pt idx="10971">
                  <c:v>11.7866849899291</c:v>
                </c:pt>
                <c:pt idx="10972">
                  <c:v>11.7866010665893</c:v>
                </c:pt>
                <c:pt idx="10973">
                  <c:v>11.785209655761699</c:v>
                </c:pt>
                <c:pt idx="10974">
                  <c:v>11.7853841781616</c:v>
                </c:pt>
                <c:pt idx="10975">
                  <c:v>11.7857866287231</c:v>
                </c:pt>
                <c:pt idx="10976">
                  <c:v>11.7844114303588</c:v>
                </c:pt>
                <c:pt idx="10977">
                  <c:v>11.782280921936</c:v>
                </c:pt>
                <c:pt idx="10978">
                  <c:v>11.7810611724853</c:v>
                </c:pt>
                <c:pt idx="10979">
                  <c:v>11.779150962829499</c:v>
                </c:pt>
                <c:pt idx="10980">
                  <c:v>11.776832580566399</c:v>
                </c:pt>
                <c:pt idx="10981">
                  <c:v>11.7768354415893</c:v>
                </c:pt>
                <c:pt idx="10982">
                  <c:v>11.7764177322387</c:v>
                </c:pt>
                <c:pt idx="10983">
                  <c:v>11.777111053466699</c:v>
                </c:pt>
                <c:pt idx="10984">
                  <c:v>11.776663780212401</c:v>
                </c:pt>
                <c:pt idx="10985">
                  <c:v>11.7758111953735</c:v>
                </c:pt>
                <c:pt idx="10986">
                  <c:v>11.7757663726806</c:v>
                </c:pt>
                <c:pt idx="10987">
                  <c:v>11.7764673233032</c:v>
                </c:pt>
                <c:pt idx="10988">
                  <c:v>11.775561332702599</c:v>
                </c:pt>
                <c:pt idx="10989">
                  <c:v>11.7762384414672</c:v>
                </c:pt>
                <c:pt idx="10990">
                  <c:v>11.776743888854901</c:v>
                </c:pt>
                <c:pt idx="10991">
                  <c:v>11.775682449340801</c:v>
                </c:pt>
                <c:pt idx="10992">
                  <c:v>11.775405883789</c:v>
                </c:pt>
                <c:pt idx="10993">
                  <c:v>11.7755031585693</c:v>
                </c:pt>
                <c:pt idx="10994">
                  <c:v>11.776790618896401</c:v>
                </c:pt>
                <c:pt idx="10995">
                  <c:v>11.776618003845201</c:v>
                </c:pt>
                <c:pt idx="10996">
                  <c:v>11.7767171859741</c:v>
                </c:pt>
                <c:pt idx="10997">
                  <c:v>11.777346611022899</c:v>
                </c:pt>
                <c:pt idx="10998">
                  <c:v>11.778933525085399</c:v>
                </c:pt>
                <c:pt idx="10999">
                  <c:v>11.7796983718872</c:v>
                </c:pt>
                <c:pt idx="11000">
                  <c:v>11.77978515625</c:v>
                </c:pt>
                <c:pt idx="11001">
                  <c:v>11.780412673950099</c:v>
                </c:pt>
                <c:pt idx="11002">
                  <c:v>11.780794143676699</c:v>
                </c:pt>
                <c:pt idx="11003">
                  <c:v>11.782060623168899</c:v>
                </c:pt>
                <c:pt idx="11004">
                  <c:v>11.781724929809499</c:v>
                </c:pt>
                <c:pt idx="11005">
                  <c:v>11.7809953689575</c:v>
                </c:pt>
                <c:pt idx="11006">
                  <c:v>11.781949043273899</c:v>
                </c:pt>
                <c:pt idx="11007">
                  <c:v>11.7818231582641</c:v>
                </c:pt>
                <c:pt idx="11008">
                  <c:v>11.782161712646401</c:v>
                </c:pt>
                <c:pt idx="11009">
                  <c:v>11.780835151672299</c:v>
                </c:pt>
                <c:pt idx="11010">
                  <c:v>11.7796077728271</c:v>
                </c:pt>
                <c:pt idx="11011">
                  <c:v>11.778493881225501</c:v>
                </c:pt>
                <c:pt idx="11012">
                  <c:v>11.778159141540501</c:v>
                </c:pt>
                <c:pt idx="11013">
                  <c:v>11.777839660644499</c:v>
                </c:pt>
                <c:pt idx="11014">
                  <c:v>11.7758798599243</c:v>
                </c:pt>
                <c:pt idx="11015">
                  <c:v>11.774628639221101</c:v>
                </c:pt>
                <c:pt idx="11016">
                  <c:v>11.772830009460399</c:v>
                </c:pt>
                <c:pt idx="11017">
                  <c:v>11.771424293518001</c:v>
                </c:pt>
                <c:pt idx="11018">
                  <c:v>11.7691555023193</c:v>
                </c:pt>
                <c:pt idx="11019">
                  <c:v>11.766064643859799</c:v>
                </c:pt>
                <c:pt idx="11020">
                  <c:v>11.7654809951782</c:v>
                </c:pt>
                <c:pt idx="11021">
                  <c:v>11.7649526596069</c:v>
                </c:pt>
                <c:pt idx="11022">
                  <c:v>11.763392448425201</c:v>
                </c:pt>
                <c:pt idx="11023">
                  <c:v>11.760754585266101</c:v>
                </c:pt>
                <c:pt idx="11024">
                  <c:v>11.7590370178222</c:v>
                </c:pt>
                <c:pt idx="11025">
                  <c:v>11.7575016021728</c:v>
                </c:pt>
                <c:pt idx="11026">
                  <c:v>11.756778717041</c:v>
                </c:pt>
                <c:pt idx="11027">
                  <c:v>11.7553644180297</c:v>
                </c:pt>
                <c:pt idx="11028">
                  <c:v>11.7527542114257</c:v>
                </c:pt>
                <c:pt idx="11029">
                  <c:v>11.751080513000399</c:v>
                </c:pt>
                <c:pt idx="11030">
                  <c:v>11.748607635498001</c:v>
                </c:pt>
                <c:pt idx="11031">
                  <c:v>11.746371269226</c:v>
                </c:pt>
                <c:pt idx="11032">
                  <c:v>11.7437229156494</c:v>
                </c:pt>
                <c:pt idx="11033">
                  <c:v>11.7406091690063</c:v>
                </c:pt>
                <c:pt idx="11034">
                  <c:v>11.737938880920399</c:v>
                </c:pt>
                <c:pt idx="11035">
                  <c:v>11.7360639572143</c:v>
                </c:pt>
                <c:pt idx="11036">
                  <c:v>11.7339162826538</c:v>
                </c:pt>
                <c:pt idx="11037">
                  <c:v>11.7322902679443</c:v>
                </c:pt>
                <c:pt idx="11038">
                  <c:v>11.7312421798706</c:v>
                </c:pt>
                <c:pt idx="11039">
                  <c:v>11.731092453002899</c:v>
                </c:pt>
                <c:pt idx="11040">
                  <c:v>11.729947090148899</c:v>
                </c:pt>
                <c:pt idx="11041">
                  <c:v>11.72900390625</c:v>
                </c:pt>
                <c:pt idx="11042">
                  <c:v>11.7276458740234</c:v>
                </c:pt>
                <c:pt idx="11043">
                  <c:v>11.7263879776</c:v>
                </c:pt>
                <c:pt idx="11044">
                  <c:v>11.727066993713301</c:v>
                </c:pt>
                <c:pt idx="11045">
                  <c:v>11.7262926101684</c:v>
                </c:pt>
                <c:pt idx="11046">
                  <c:v>11.7249250411987</c:v>
                </c:pt>
                <c:pt idx="11047">
                  <c:v>11.7220764160156</c:v>
                </c:pt>
                <c:pt idx="11048">
                  <c:v>11.7207479476928</c:v>
                </c:pt>
                <c:pt idx="11049">
                  <c:v>11.719656944274901</c:v>
                </c:pt>
                <c:pt idx="11050">
                  <c:v>11.719305992126399</c:v>
                </c:pt>
                <c:pt idx="11051">
                  <c:v>11.7186079025268</c:v>
                </c:pt>
                <c:pt idx="11052">
                  <c:v>11.717642784118601</c:v>
                </c:pt>
                <c:pt idx="11053">
                  <c:v>11.7164001464843</c:v>
                </c:pt>
                <c:pt idx="11054">
                  <c:v>11.713644027709901</c:v>
                </c:pt>
                <c:pt idx="11055">
                  <c:v>11.7133026123046</c:v>
                </c:pt>
                <c:pt idx="11056">
                  <c:v>11.7132034301757</c:v>
                </c:pt>
                <c:pt idx="11057">
                  <c:v>11.714094161987299</c:v>
                </c:pt>
                <c:pt idx="11058">
                  <c:v>11.713036537170399</c:v>
                </c:pt>
                <c:pt idx="11059">
                  <c:v>11.712643623351999</c:v>
                </c:pt>
                <c:pt idx="11060">
                  <c:v>11.712622642516999</c:v>
                </c:pt>
                <c:pt idx="11061">
                  <c:v>11.7124576568603</c:v>
                </c:pt>
                <c:pt idx="11062">
                  <c:v>11.712903976440399</c:v>
                </c:pt>
                <c:pt idx="11063">
                  <c:v>11.71262550354</c:v>
                </c:pt>
                <c:pt idx="11064">
                  <c:v>11.7132720947265</c:v>
                </c:pt>
                <c:pt idx="11065">
                  <c:v>11.712194442749</c:v>
                </c:pt>
                <c:pt idx="11066">
                  <c:v>11.710022926330501</c:v>
                </c:pt>
                <c:pt idx="11067">
                  <c:v>11.7077417373657</c:v>
                </c:pt>
                <c:pt idx="11068">
                  <c:v>11.7068271636962</c:v>
                </c:pt>
                <c:pt idx="11069">
                  <c:v>11.705450057983301</c:v>
                </c:pt>
                <c:pt idx="11070">
                  <c:v>11.704554557800201</c:v>
                </c:pt>
                <c:pt idx="11071">
                  <c:v>11.7029209136962</c:v>
                </c:pt>
                <c:pt idx="11072">
                  <c:v>11.701361656188899</c:v>
                </c:pt>
                <c:pt idx="11073">
                  <c:v>11.700786590576101</c:v>
                </c:pt>
                <c:pt idx="11074">
                  <c:v>11.699494361877401</c:v>
                </c:pt>
                <c:pt idx="11075">
                  <c:v>11.698808670043899</c:v>
                </c:pt>
                <c:pt idx="11076">
                  <c:v>11.6984434127807</c:v>
                </c:pt>
                <c:pt idx="11077">
                  <c:v>11.696904182434</c:v>
                </c:pt>
                <c:pt idx="11078">
                  <c:v>11.6960754394531</c:v>
                </c:pt>
                <c:pt idx="11079">
                  <c:v>11.6962528228759</c:v>
                </c:pt>
                <c:pt idx="11080">
                  <c:v>11.6955556869506</c:v>
                </c:pt>
                <c:pt idx="11081">
                  <c:v>11.695735931396401</c:v>
                </c:pt>
                <c:pt idx="11082">
                  <c:v>11.695105552673301</c:v>
                </c:pt>
                <c:pt idx="11083">
                  <c:v>11.6953172683715</c:v>
                </c:pt>
                <c:pt idx="11084">
                  <c:v>11.6955862045288</c:v>
                </c:pt>
                <c:pt idx="11085">
                  <c:v>11.696340560913001</c:v>
                </c:pt>
                <c:pt idx="11086">
                  <c:v>11.6969089508056</c:v>
                </c:pt>
                <c:pt idx="11087">
                  <c:v>11.697282791137599</c:v>
                </c:pt>
                <c:pt idx="11088">
                  <c:v>11.6974945068359</c:v>
                </c:pt>
                <c:pt idx="11089">
                  <c:v>11.6990537643432</c:v>
                </c:pt>
                <c:pt idx="11090">
                  <c:v>11.6995429992675</c:v>
                </c:pt>
                <c:pt idx="11091">
                  <c:v>11.6997318267822</c:v>
                </c:pt>
                <c:pt idx="11092">
                  <c:v>11.699489593505801</c:v>
                </c:pt>
                <c:pt idx="11093">
                  <c:v>11.6990442276</c:v>
                </c:pt>
                <c:pt idx="11094">
                  <c:v>11.6997299194335</c:v>
                </c:pt>
                <c:pt idx="11095">
                  <c:v>11.6990089416503</c:v>
                </c:pt>
                <c:pt idx="11096">
                  <c:v>11.698595046996999</c:v>
                </c:pt>
                <c:pt idx="11097">
                  <c:v>11.6997709274291</c:v>
                </c:pt>
                <c:pt idx="11098">
                  <c:v>11.700879096984799</c:v>
                </c:pt>
                <c:pt idx="11099">
                  <c:v>11.6995344161987</c:v>
                </c:pt>
                <c:pt idx="11100">
                  <c:v>11.6995725631713</c:v>
                </c:pt>
                <c:pt idx="11101">
                  <c:v>11.698580741882299</c:v>
                </c:pt>
                <c:pt idx="11102">
                  <c:v>11.7003049850463</c:v>
                </c:pt>
                <c:pt idx="11103">
                  <c:v>11.7009992599487</c:v>
                </c:pt>
                <c:pt idx="11104">
                  <c:v>11.700186729431101</c:v>
                </c:pt>
                <c:pt idx="11105">
                  <c:v>11.700165748596101</c:v>
                </c:pt>
                <c:pt idx="11106">
                  <c:v>11.6993150711059</c:v>
                </c:pt>
                <c:pt idx="11107">
                  <c:v>11.698773384094199</c:v>
                </c:pt>
                <c:pt idx="11108">
                  <c:v>11.6975765228271</c:v>
                </c:pt>
                <c:pt idx="11109">
                  <c:v>11.696763038635201</c:v>
                </c:pt>
                <c:pt idx="11110">
                  <c:v>11.695131301879799</c:v>
                </c:pt>
                <c:pt idx="11111">
                  <c:v>11.696072578430099</c:v>
                </c:pt>
                <c:pt idx="11112">
                  <c:v>11.694316864013601</c:v>
                </c:pt>
                <c:pt idx="11113">
                  <c:v>11.6936016082763</c:v>
                </c:pt>
                <c:pt idx="11114">
                  <c:v>11.6938419342041</c:v>
                </c:pt>
                <c:pt idx="11115">
                  <c:v>11.692766189575099</c:v>
                </c:pt>
                <c:pt idx="11116">
                  <c:v>11.692516326904199</c:v>
                </c:pt>
                <c:pt idx="11117">
                  <c:v>11.6912317276</c:v>
                </c:pt>
                <c:pt idx="11118">
                  <c:v>11.6900634765625</c:v>
                </c:pt>
                <c:pt idx="11119">
                  <c:v>11.6890420913696</c:v>
                </c:pt>
                <c:pt idx="11120">
                  <c:v>11.688091278076101</c:v>
                </c:pt>
                <c:pt idx="11121">
                  <c:v>11.685706138610801</c:v>
                </c:pt>
                <c:pt idx="11122">
                  <c:v>11.684603691101</c:v>
                </c:pt>
                <c:pt idx="11123">
                  <c:v>11.6830654144287</c:v>
                </c:pt>
                <c:pt idx="11124">
                  <c:v>11.680687904357899</c:v>
                </c:pt>
                <c:pt idx="11125">
                  <c:v>11.679643630981399</c:v>
                </c:pt>
                <c:pt idx="11126">
                  <c:v>11.679592132568301</c:v>
                </c:pt>
                <c:pt idx="11127">
                  <c:v>11.679491996765099</c:v>
                </c:pt>
                <c:pt idx="11128">
                  <c:v>11.678409576416</c:v>
                </c:pt>
                <c:pt idx="11129">
                  <c:v>11.6764307022094</c:v>
                </c:pt>
                <c:pt idx="11130">
                  <c:v>11.674236297607401</c:v>
                </c:pt>
                <c:pt idx="11131">
                  <c:v>11.672938346862701</c:v>
                </c:pt>
                <c:pt idx="11132">
                  <c:v>11.671041488647401</c:v>
                </c:pt>
                <c:pt idx="11133">
                  <c:v>11.669857978820801</c:v>
                </c:pt>
                <c:pt idx="11134">
                  <c:v>11.6688642501831</c:v>
                </c:pt>
                <c:pt idx="11135">
                  <c:v>11.667730331420801</c:v>
                </c:pt>
                <c:pt idx="11136">
                  <c:v>11.665410041809</c:v>
                </c:pt>
                <c:pt idx="11137">
                  <c:v>11.6628055572509</c:v>
                </c:pt>
                <c:pt idx="11138">
                  <c:v>11.661561012268001</c:v>
                </c:pt>
                <c:pt idx="11139">
                  <c:v>11.660283088684</c:v>
                </c:pt>
                <c:pt idx="11140">
                  <c:v>11.6610765457153</c:v>
                </c:pt>
                <c:pt idx="11141">
                  <c:v>11.660131454467701</c:v>
                </c:pt>
                <c:pt idx="11142">
                  <c:v>11.659333229064901</c:v>
                </c:pt>
                <c:pt idx="11143">
                  <c:v>11.658749580383301</c:v>
                </c:pt>
                <c:pt idx="11144">
                  <c:v>11.657788276672299</c:v>
                </c:pt>
                <c:pt idx="11145">
                  <c:v>11.656185150146401</c:v>
                </c:pt>
                <c:pt idx="11146">
                  <c:v>11.6550731658935</c:v>
                </c:pt>
                <c:pt idx="11147">
                  <c:v>11.6553020477294</c:v>
                </c:pt>
                <c:pt idx="11148">
                  <c:v>11.654491424560501</c:v>
                </c:pt>
                <c:pt idx="11149">
                  <c:v>11.6531820297241</c:v>
                </c:pt>
                <c:pt idx="11150">
                  <c:v>11.650992393493601</c:v>
                </c:pt>
                <c:pt idx="11151">
                  <c:v>11.650682449340801</c:v>
                </c:pt>
                <c:pt idx="11152">
                  <c:v>11.650273323059</c:v>
                </c:pt>
                <c:pt idx="11153">
                  <c:v>11.649305343627899</c:v>
                </c:pt>
                <c:pt idx="11154">
                  <c:v>11.647655487060501</c:v>
                </c:pt>
                <c:pt idx="11155">
                  <c:v>11.647823333740201</c:v>
                </c:pt>
                <c:pt idx="11156">
                  <c:v>11.647487640380801</c:v>
                </c:pt>
                <c:pt idx="11157">
                  <c:v>11.6465492248535</c:v>
                </c:pt>
                <c:pt idx="11158">
                  <c:v>11.6456241607666</c:v>
                </c:pt>
                <c:pt idx="11159">
                  <c:v>11.646714210510201</c:v>
                </c:pt>
                <c:pt idx="11160">
                  <c:v>11.646502494811999</c:v>
                </c:pt>
                <c:pt idx="11161">
                  <c:v>11.6458482742309</c:v>
                </c:pt>
                <c:pt idx="11162">
                  <c:v>11.646298408508301</c:v>
                </c:pt>
                <c:pt idx="11163">
                  <c:v>11.645468711853001</c:v>
                </c:pt>
                <c:pt idx="11164">
                  <c:v>11.646796226501399</c:v>
                </c:pt>
                <c:pt idx="11165">
                  <c:v>11.646169662475501</c:v>
                </c:pt>
                <c:pt idx="11166">
                  <c:v>11.6461944580078</c:v>
                </c:pt>
                <c:pt idx="11167">
                  <c:v>11.646699905395501</c:v>
                </c:pt>
                <c:pt idx="11168">
                  <c:v>11.6469144821166</c:v>
                </c:pt>
                <c:pt idx="11169">
                  <c:v>11.6455373764038</c:v>
                </c:pt>
                <c:pt idx="11170">
                  <c:v>11.6466674804687</c:v>
                </c:pt>
                <c:pt idx="11171">
                  <c:v>11.6462697982788</c:v>
                </c:pt>
                <c:pt idx="11172">
                  <c:v>11.6452169418334</c:v>
                </c:pt>
                <c:pt idx="11173">
                  <c:v>11.6442880630493</c:v>
                </c:pt>
                <c:pt idx="11174">
                  <c:v>11.64413356781</c:v>
                </c:pt>
                <c:pt idx="11175">
                  <c:v>11.6431350708007</c:v>
                </c:pt>
                <c:pt idx="11176">
                  <c:v>11.6419963836669</c:v>
                </c:pt>
                <c:pt idx="11177">
                  <c:v>11.6408329010009</c:v>
                </c:pt>
                <c:pt idx="11178">
                  <c:v>11.641083717346101</c:v>
                </c:pt>
                <c:pt idx="11179">
                  <c:v>11.641989707946699</c:v>
                </c:pt>
                <c:pt idx="11180">
                  <c:v>11.640338897705</c:v>
                </c:pt>
                <c:pt idx="11181">
                  <c:v>11.640504837036101</c:v>
                </c:pt>
                <c:pt idx="11182">
                  <c:v>11.6411628723144</c:v>
                </c:pt>
                <c:pt idx="11183">
                  <c:v>11.643408775329499</c:v>
                </c:pt>
                <c:pt idx="11184">
                  <c:v>11.642686843871999</c:v>
                </c:pt>
                <c:pt idx="11185">
                  <c:v>11.643313407897899</c:v>
                </c:pt>
                <c:pt idx="11186">
                  <c:v>11.6431016921997</c:v>
                </c:pt>
                <c:pt idx="11187">
                  <c:v>11.645148277282701</c:v>
                </c:pt>
                <c:pt idx="11188">
                  <c:v>11.645803451538001</c:v>
                </c:pt>
                <c:pt idx="11189">
                  <c:v>11.6460361480712</c:v>
                </c:pt>
                <c:pt idx="11190">
                  <c:v>11.6481046676635</c:v>
                </c:pt>
                <c:pt idx="11191">
                  <c:v>11.6484460830688</c:v>
                </c:pt>
                <c:pt idx="11192">
                  <c:v>11.648974418640099</c:v>
                </c:pt>
                <c:pt idx="11193">
                  <c:v>11.6494989395141</c:v>
                </c:pt>
                <c:pt idx="11194">
                  <c:v>11.6503028869628</c:v>
                </c:pt>
                <c:pt idx="11195">
                  <c:v>11.6513309478759</c:v>
                </c:pt>
                <c:pt idx="11196">
                  <c:v>11.652245521545399</c:v>
                </c:pt>
                <c:pt idx="11197">
                  <c:v>11.6519565582275</c:v>
                </c:pt>
                <c:pt idx="11198">
                  <c:v>11.651846885681101</c:v>
                </c:pt>
                <c:pt idx="11199">
                  <c:v>11.6521034240722</c:v>
                </c:pt>
                <c:pt idx="11200">
                  <c:v>11.652275085449199</c:v>
                </c:pt>
                <c:pt idx="11201">
                  <c:v>11.652476310729901</c:v>
                </c:pt>
                <c:pt idx="11202">
                  <c:v>11.653138160705501</c:v>
                </c:pt>
                <c:pt idx="11203">
                  <c:v>11.6523447036743</c:v>
                </c:pt>
                <c:pt idx="11204">
                  <c:v>11.6527957916259</c:v>
                </c:pt>
                <c:pt idx="11205">
                  <c:v>11.6534833908081</c:v>
                </c:pt>
                <c:pt idx="11206">
                  <c:v>11.654680252075099</c:v>
                </c:pt>
                <c:pt idx="11207">
                  <c:v>11.6547174453735</c:v>
                </c:pt>
                <c:pt idx="11208">
                  <c:v>11.654913902282701</c:v>
                </c:pt>
                <c:pt idx="11209">
                  <c:v>11.6548624038696</c:v>
                </c:pt>
                <c:pt idx="11210">
                  <c:v>11.6538333892822</c:v>
                </c:pt>
                <c:pt idx="11211">
                  <c:v>11.654048919677701</c:v>
                </c:pt>
                <c:pt idx="11212">
                  <c:v>11.6529426574707</c:v>
                </c:pt>
                <c:pt idx="11213">
                  <c:v>11.6527738571166</c:v>
                </c:pt>
                <c:pt idx="11214">
                  <c:v>11.652123451232899</c:v>
                </c:pt>
                <c:pt idx="11215">
                  <c:v>11.6503791809082</c:v>
                </c:pt>
                <c:pt idx="11216">
                  <c:v>11.6484251022338</c:v>
                </c:pt>
                <c:pt idx="11217">
                  <c:v>11.6471090316772</c:v>
                </c:pt>
                <c:pt idx="11218">
                  <c:v>11.646427154541</c:v>
                </c:pt>
                <c:pt idx="11219">
                  <c:v>11.645062446594199</c:v>
                </c:pt>
                <c:pt idx="11220">
                  <c:v>11.6443128585815</c:v>
                </c:pt>
                <c:pt idx="11221">
                  <c:v>11.642784118652299</c:v>
                </c:pt>
                <c:pt idx="11222">
                  <c:v>11.6422271728515</c:v>
                </c:pt>
                <c:pt idx="11223">
                  <c:v>11.641167640686</c:v>
                </c:pt>
                <c:pt idx="11224">
                  <c:v>11.6394748687744</c:v>
                </c:pt>
                <c:pt idx="11225">
                  <c:v>11.6384687423706</c:v>
                </c:pt>
                <c:pt idx="11226">
                  <c:v>11.6379032135009</c:v>
                </c:pt>
                <c:pt idx="11227">
                  <c:v>11.636113166809</c:v>
                </c:pt>
                <c:pt idx="11228">
                  <c:v>11.635026931762599</c:v>
                </c:pt>
                <c:pt idx="11229">
                  <c:v>11.633958816528301</c:v>
                </c:pt>
                <c:pt idx="11230">
                  <c:v>11.6316795349121</c:v>
                </c:pt>
                <c:pt idx="11231">
                  <c:v>11.6311635971069</c:v>
                </c:pt>
                <c:pt idx="11232">
                  <c:v>11.6293745040893</c:v>
                </c:pt>
                <c:pt idx="11233">
                  <c:v>11.6273899078369</c:v>
                </c:pt>
                <c:pt idx="11234">
                  <c:v>11.6262493133544</c:v>
                </c:pt>
                <c:pt idx="11235">
                  <c:v>11.625463485717701</c:v>
                </c:pt>
                <c:pt idx="11236">
                  <c:v>11.6242761611938</c:v>
                </c:pt>
                <c:pt idx="11237">
                  <c:v>11.6228590011596</c:v>
                </c:pt>
                <c:pt idx="11238">
                  <c:v>11.621064186096101</c:v>
                </c:pt>
                <c:pt idx="11239">
                  <c:v>11.619756698608301</c:v>
                </c:pt>
                <c:pt idx="11240">
                  <c:v>11.619555473327599</c:v>
                </c:pt>
                <c:pt idx="11241">
                  <c:v>11.618912696838301</c:v>
                </c:pt>
                <c:pt idx="11242">
                  <c:v>11.617393493652299</c:v>
                </c:pt>
                <c:pt idx="11243">
                  <c:v>11.617041587829499</c:v>
                </c:pt>
                <c:pt idx="11244">
                  <c:v>11.615795135498001</c:v>
                </c:pt>
                <c:pt idx="11245">
                  <c:v>11.615592956542899</c:v>
                </c:pt>
                <c:pt idx="11246">
                  <c:v>11.617030143737701</c:v>
                </c:pt>
                <c:pt idx="11247">
                  <c:v>11.6188535690307</c:v>
                </c:pt>
                <c:pt idx="11248">
                  <c:v>11.620164871215801</c:v>
                </c:pt>
                <c:pt idx="11249">
                  <c:v>11.621924400329499</c:v>
                </c:pt>
                <c:pt idx="11250">
                  <c:v>11.6222925186157</c:v>
                </c:pt>
                <c:pt idx="11251">
                  <c:v>11.621034622192299</c:v>
                </c:pt>
                <c:pt idx="11252">
                  <c:v>11.621721267700099</c:v>
                </c:pt>
                <c:pt idx="11253">
                  <c:v>11.6210594177246</c:v>
                </c:pt>
                <c:pt idx="11254">
                  <c:v>11.6219034194946</c:v>
                </c:pt>
                <c:pt idx="11255">
                  <c:v>11.622561454772899</c:v>
                </c:pt>
                <c:pt idx="11256">
                  <c:v>11.621130943298301</c:v>
                </c:pt>
                <c:pt idx="11257">
                  <c:v>11.6200103759765</c:v>
                </c:pt>
                <c:pt idx="11258">
                  <c:v>11.6191358566284</c:v>
                </c:pt>
                <c:pt idx="11259">
                  <c:v>11.6170434951782</c:v>
                </c:pt>
                <c:pt idx="11260">
                  <c:v>11.6168155670166</c:v>
                </c:pt>
                <c:pt idx="11261">
                  <c:v>11.616918563842701</c:v>
                </c:pt>
                <c:pt idx="11262">
                  <c:v>11.617107391357401</c:v>
                </c:pt>
                <c:pt idx="11263">
                  <c:v>11.6185550689697</c:v>
                </c:pt>
                <c:pt idx="11264">
                  <c:v>11.6184959411621</c:v>
                </c:pt>
                <c:pt idx="11265">
                  <c:v>11.6176805496215</c:v>
                </c:pt>
                <c:pt idx="11266">
                  <c:v>11.617241859436</c:v>
                </c:pt>
                <c:pt idx="11267">
                  <c:v>11.618176460266101</c:v>
                </c:pt>
                <c:pt idx="11268">
                  <c:v>11.6176385879516</c:v>
                </c:pt>
                <c:pt idx="11269">
                  <c:v>11.6181526184082</c:v>
                </c:pt>
                <c:pt idx="11270">
                  <c:v>11.617815971374499</c:v>
                </c:pt>
                <c:pt idx="11271">
                  <c:v>11.618462562561</c:v>
                </c:pt>
                <c:pt idx="11272">
                  <c:v>11.6191711425781</c:v>
                </c:pt>
                <c:pt idx="11273">
                  <c:v>11.6187162399291</c:v>
                </c:pt>
                <c:pt idx="11274">
                  <c:v>11.6188249588012</c:v>
                </c:pt>
                <c:pt idx="11275">
                  <c:v>11.6186208724975</c:v>
                </c:pt>
                <c:pt idx="11276">
                  <c:v>11.6185665130615</c:v>
                </c:pt>
                <c:pt idx="11277">
                  <c:v>11.617911338806101</c:v>
                </c:pt>
                <c:pt idx="11278">
                  <c:v>11.618460655212401</c:v>
                </c:pt>
                <c:pt idx="11279">
                  <c:v>11.618655204772899</c:v>
                </c:pt>
                <c:pt idx="11280">
                  <c:v>11.618888854980399</c:v>
                </c:pt>
                <c:pt idx="11281">
                  <c:v>11.618790626525801</c:v>
                </c:pt>
                <c:pt idx="11282">
                  <c:v>11.618494987487701</c:v>
                </c:pt>
                <c:pt idx="11283">
                  <c:v>11.6192178726196</c:v>
                </c:pt>
                <c:pt idx="11284">
                  <c:v>11.620256423950099</c:v>
                </c:pt>
                <c:pt idx="11285">
                  <c:v>11.6207275390625</c:v>
                </c:pt>
                <c:pt idx="11286">
                  <c:v>11.6218404769897</c:v>
                </c:pt>
                <c:pt idx="11287">
                  <c:v>11.622566223144499</c:v>
                </c:pt>
                <c:pt idx="11288">
                  <c:v>11.6227655410766</c:v>
                </c:pt>
                <c:pt idx="11289">
                  <c:v>11.623973846435501</c:v>
                </c:pt>
                <c:pt idx="11290">
                  <c:v>11.6249027252197</c:v>
                </c:pt>
                <c:pt idx="11291">
                  <c:v>11.625732421875</c:v>
                </c:pt>
                <c:pt idx="11292">
                  <c:v>11.627612113952599</c:v>
                </c:pt>
                <c:pt idx="11293">
                  <c:v>11.6290569305419</c:v>
                </c:pt>
                <c:pt idx="11294">
                  <c:v>11.6300201416015</c:v>
                </c:pt>
                <c:pt idx="11295">
                  <c:v>11.6309804916381</c:v>
                </c:pt>
                <c:pt idx="11296">
                  <c:v>11.631719589233301</c:v>
                </c:pt>
                <c:pt idx="11297">
                  <c:v>11.632351875305099</c:v>
                </c:pt>
                <c:pt idx="11298">
                  <c:v>11.6347646713256</c:v>
                </c:pt>
                <c:pt idx="11299">
                  <c:v>11.636180877685501</c:v>
                </c:pt>
                <c:pt idx="11300">
                  <c:v>11.637376785278301</c:v>
                </c:pt>
                <c:pt idx="11301">
                  <c:v>11.6384887695312</c:v>
                </c:pt>
                <c:pt idx="11302">
                  <c:v>11.637773513793899</c:v>
                </c:pt>
                <c:pt idx="11303">
                  <c:v>11.638424873351999</c:v>
                </c:pt>
                <c:pt idx="11304">
                  <c:v>11.6396465301513</c:v>
                </c:pt>
                <c:pt idx="11305">
                  <c:v>11.639705657958901</c:v>
                </c:pt>
                <c:pt idx="11306">
                  <c:v>11.6399154663085</c:v>
                </c:pt>
                <c:pt idx="11307">
                  <c:v>11.640062332153301</c:v>
                </c:pt>
                <c:pt idx="11308">
                  <c:v>11.6396780014038</c:v>
                </c:pt>
                <c:pt idx="11309">
                  <c:v>11.639655113220201</c:v>
                </c:pt>
                <c:pt idx="11310">
                  <c:v>11.6400747299194</c:v>
                </c:pt>
                <c:pt idx="11311">
                  <c:v>11.6396713256835</c:v>
                </c:pt>
                <c:pt idx="11312">
                  <c:v>11.639645576476999</c:v>
                </c:pt>
                <c:pt idx="11313">
                  <c:v>11.6383247375488</c:v>
                </c:pt>
                <c:pt idx="11314">
                  <c:v>11.6371726989746</c:v>
                </c:pt>
                <c:pt idx="11315">
                  <c:v>11.6380147933959</c:v>
                </c:pt>
                <c:pt idx="11316">
                  <c:v>11.638089179992599</c:v>
                </c:pt>
                <c:pt idx="11317">
                  <c:v>11.637971878051699</c:v>
                </c:pt>
                <c:pt idx="11318">
                  <c:v>11.637461662292401</c:v>
                </c:pt>
                <c:pt idx="11319">
                  <c:v>11.636976242065399</c:v>
                </c:pt>
                <c:pt idx="11320">
                  <c:v>11.636649131774901</c:v>
                </c:pt>
                <c:pt idx="11321">
                  <c:v>11.636965751647899</c:v>
                </c:pt>
                <c:pt idx="11322">
                  <c:v>11.6376895904541</c:v>
                </c:pt>
                <c:pt idx="11323">
                  <c:v>11.6376342773437</c:v>
                </c:pt>
                <c:pt idx="11324">
                  <c:v>11.6361083984375</c:v>
                </c:pt>
                <c:pt idx="11325">
                  <c:v>11.6350507736206</c:v>
                </c:pt>
                <c:pt idx="11326">
                  <c:v>11.6342554092407</c:v>
                </c:pt>
                <c:pt idx="11327">
                  <c:v>11.63374710083</c:v>
                </c:pt>
                <c:pt idx="11328">
                  <c:v>11.6332883834838</c:v>
                </c:pt>
                <c:pt idx="11329">
                  <c:v>11.632554054260201</c:v>
                </c:pt>
                <c:pt idx="11330">
                  <c:v>11.631222724914499</c:v>
                </c:pt>
                <c:pt idx="11331">
                  <c:v>11.6293783187866</c:v>
                </c:pt>
                <c:pt idx="11332">
                  <c:v>11.6277627944946</c:v>
                </c:pt>
                <c:pt idx="11333">
                  <c:v>11.6274805068969</c:v>
                </c:pt>
                <c:pt idx="11334">
                  <c:v>11.6266622543334</c:v>
                </c:pt>
                <c:pt idx="11335">
                  <c:v>11.6263980865478</c:v>
                </c:pt>
                <c:pt idx="11336">
                  <c:v>11.626359939575099</c:v>
                </c:pt>
                <c:pt idx="11337">
                  <c:v>11.626690864562899</c:v>
                </c:pt>
                <c:pt idx="11338">
                  <c:v>11.626363754272401</c:v>
                </c:pt>
                <c:pt idx="11339">
                  <c:v>11.626389503479</c:v>
                </c:pt>
                <c:pt idx="11340">
                  <c:v>11.6258792877197</c:v>
                </c:pt>
                <c:pt idx="11341">
                  <c:v>11.6259670257568</c:v>
                </c:pt>
                <c:pt idx="11342">
                  <c:v>11.6263360977172</c:v>
                </c:pt>
                <c:pt idx="11343">
                  <c:v>11.625459671020501</c:v>
                </c:pt>
                <c:pt idx="11344">
                  <c:v>11.6259565353393</c:v>
                </c:pt>
                <c:pt idx="11345">
                  <c:v>11.625494956970201</c:v>
                </c:pt>
                <c:pt idx="11346">
                  <c:v>11.6257314682006</c:v>
                </c:pt>
                <c:pt idx="11347">
                  <c:v>11.6249628067016</c:v>
                </c:pt>
                <c:pt idx="11348">
                  <c:v>11.6239366531372</c:v>
                </c:pt>
                <c:pt idx="11349">
                  <c:v>11.6228675842285</c:v>
                </c:pt>
                <c:pt idx="11350">
                  <c:v>11.6221389770507</c:v>
                </c:pt>
                <c:pt idx="11351">
                  <c:v>11.621874809265099</c:v>
                </c:pt>
                <c:pt idx="11352">
                  <c:v>11.621030807495099</c:v>
                </c:pt>
                <c:pt idx="11353">
                  <c:v>11.621437072753899</c:v>
                </c:pt>
                <c:pt idx="11354">
                  <c:v>11.621837615966699</c:v>
                </c:pt>
                <c:pt idx="11355">
                  <c:v>11.620534896850501</c:v>
                </c:pt>
                <c:pt idx="11356">
                  <c:v>11.6189680099487</c:v>
                </c:pt>
                <c:pt idx="11357">
                  <c:v>11.6184434890747</c:v>
                </c:pt>
                <c:pt idx="11358">
                  <c:v>11.618288040161101</c:v>
                </c:pt>
                <c:pt idx="11359">
                  <c:v>11.616995811462401</c:v>
                </c:pt>
                <c:pt idx="11360">
                  <c:v>11.617452621459901</c:v>
                </c:pt>
                <c:pt idx="11361">
                  <c:v>11.6183462142944</c:v>
                </c:pt>
                <c:pt idx="11362">
                  <c:v>11.6188516616821</c:v>
                </c:pt>
                <c:pt idx="11363">
                  <c:v>11.6176290512084</c:v>
                </c:pt>
                <c:pt idx="11364">
                  <c:v>11.6173553466796</c:v>
                </c:pt>
                <c:pt idx="11365">
                  <c:v>11.6202850341796</c:v>
                </c:pt>
                <c:pt idx="11366">
                  <c:v>11.6209449768066</c:v>
                </c:pt>
                <c:pt idx="11367">
                  <c:v>11.621392250061</c:v>
                </c:pt>
                <c:pt idx="11368">
                  <c:v>11.6227149963378</c:v>
                </c:pt>
                <c:pt idx="11369">
                  <c:v>11.624490737915</c:v>
                </c:pt>
                <c:pt idx="11370">
                  <c:v>11.625012397766101</c:v>
                </c:pt>
                <c:pt idx="11371">
                  <c:v>11.6253194808959</c:v>
                </c:pt>
                <c:pt idx="11372">
                  <c:v>11.6259422302246</c:v>
                </c:pt>
                <c:pt idx="11373">
                  <c:v>11.626787185668899</c:v>
                </c:pt>
                <c:pt idx="11374">
                  <c:v>11.626893997192299</c:v>
                </c:pt>
                <c:pt idx="11375">
                  <c:v>11.625668525695801</c:v>
                </c:pt>
                <c:pt idx="11376">
                  <c:v>11.6267948150634</c:v>
                </c:pt>
                <c:pt idx="11377">
                  <c:v>11.627957344055099</c:v>
                </c:pt>
                <c:pt idx="11378">
                  <c:v>11.6287412643432</c:v>
                </c:pt>
                <c:pt idx="11379">
                  <c:v>11.630009651184</c:v>
                </c:pt>
                <c:pt idx="11380">
                  <c:v>11.6306619644165</c:v>
                </c:pt>
                <c:pt idx="11381">
                  <c:v>11.6308784484863</c:v>
                </c:pt>
                <c:pt idx="11382">
                  <c:v>11.631553649902299</c:v>
                </c:pt>
                <c:pt idx="11383">
                  <c:v>11.632749557495099</c:v>
                </c:pt>
                <c:pt idx="11384">
                  <c:v>11.633159637451101</c:v>
                </c:pt>
                <c:pt idx="11385">
                  <c:v>11.634664535522401</c:v>
                </c:pt>
                <c:pt idx="11386">
                  <c:v>11.635758399963301</c:v>
                </c:pt>
                <c:pt idx="11387">
                  <c:v>11.6363410949707</c:v>
                </c:pt>
                <c:pt idx="11388">
                  <c:v>11.6365385055541</c:v>
                </c:pt>
                <c:pt idx="11389">
                  <c:v>11.6376371383666</c:v>
                </c:pt>
                <c:pt idx="11390">
                  <c:v>11.639319419860801</c:v>
                </c:pt>
                <c:pt idx="11391">
                  <c:v>11.6405439376831</c:v>
                </c:pt>
                <c:pt idx="11392">
                  <c:v>11.6415128707885</c:v>
                </c:pt>
                <c:pt idx="11393">
                  <c:v>11.6428203582763</c:v>
                </c:pt>
                <c:pt idx="11394">
                  <c:v>11.644838333129799</c:v>
                </c:pt>
                <c:pt idx="11395">
                  <c:v>11.646787643432599</c:v>
                </c:pt>
                <c:pt idx="11396">
                  <c:v>11.648291587829499</c:v>
                </c:pt>
                <c:pt idx="11397">
                  <c:v>11.650424003601</c:v>
                </c:pt>
                <c:pt idx="11398">
                  <c:v>11.6524991989135</c:v>
                </c:pt>
                <c:pt idx="11399">
                  <c:v>11.6533613204956</c:v>
                </c:pt>
                <c:pt idx="11400">
                  <c:v>11.654436111450099</c:v>
                </c:pt>
                <c:pt idx="11401">
                  <c:v>11.6556997299194</c:v>
                </c:pt>
                <c:pt idx="11402">
                  <c:v>11.6565399169921</c:v>
                </c:pt>
                <c:pt idx="11403">
                  <c:v>11.6576995849609</c:v>
                </c:pt>
                <c:pt idx="11404">
                  <c:v>11.658239364624</c:v>
                </c:pt>
                <c:pt idx="11405">
                  <c:v>11.658185005187899</c:v>
                </c:pt>
                <c:pt idx="11406">
                  <c:v>11.6581144332885</c:v>
                </c:pt>
                <c:pt idx="11407">
                  <c:v>11.6579494476318</c:v>
                </c:pt>
                <c:pt idx="11408">
                  <c:v>11.658102035522401</c:v>
                </c:pt>
                <c:pt idx="11409">
                  <c:v>11.658297538757299</c:v>
                </c:pt>
                <c:pt idx="11410">
                  <c:v>11.657777786254799</c:v>
                </c:pt>
                <c:pt idx="11411">
                  <c:v>11.658328056335399</c:v>
                </c:pt>
                <c:pt idx="11412">
                  <c:v>11.6595296859741</c:v>
                </c:pt>
                <c:pt idx="11413">
                  <c:v>11.6594591140747</c:v>
                </c:pt>
                <c:pt idx="11414">
                  <c:v>11.659478187561</c:v>
                </c:pt>
                <c:pt idx="11415">
                  <c:v>11.6593732833862</c:v>
                </c:pt>
                <c:pt idx="11416">
                  <c:v>11.6595649719238</c:v>
                </c:pt>
                <c:pt idx="11417">
                  <c:v>11.6599874496459</c:v>
                </c:pt>
                <c:pt idx="11418">
                  <c:v>11.660080909729</c:v>
                </c:pt>
                <c:pt idx="11419">
                  <c:v>11.659559249877899</c:v>
                </c:pt>
                <c:pt idx="11420">
                  <c:v>11.6596317291259</c:v>
                </c:pt>
                <c:pt idx="11421">
                  <c:v>11.658053398132299</c:v>
                </c:pt>
                <c:pt idx="11422">
                  <c:v>11.6570329666137</c:v>
                </c:pt>
                <c:pt idx="11423">
                  <c:v>11.6565437316894</c:v>
                </c:pt>
                <c:pt idx="11424">
                  <c:v>11.656586647033601</c:v>
                </c:pt>
                <c:pt idx="11425">
                  <c:v>11.655823707580501</c:v>
                </c:pt>
                <c:pt idx="11426">
                  <c:v>11.655162811279199</c:v>
                </c:pt>
                <c:pt idx="11427">
                  <c:v>11.6522779464721</c:v>
                </c:pt>
                <c:pt idx="11428">
                  <c:v>11.6512384414672</c:v>
                </c:pt>
                <c:pt idx="11429">
                  <c:v>11.650333404541</c:v>
                </c:pt>
                <c:pt idx="11430">
                  <c:v>11.6502180099487</c:v>
                </c:pt>
                <c:pt idx="11431">
                  <c:v>11.6507453918457</c:v>
                </c:pt>
                <c:pt idx="11432">
                  <c:v>11.6505126953125</c:v>
                </c:pt>
                <c:pt idx="11433">
                  <c:v>11.649824142456</c:v>
                </c:pt>
                <c:pt idx="11434">
                  <c:v>11.649584770202599</c:v>
                </c:pt>
                <c:pt idx="11435">
                  <c:v>11.650494575500399</c:v>
                </c:pt>
                <c:pt idx="11436">
                  <c:v>11.650780677795399</c:v>
                </c:pt>
                <c:pt idx="11437">
                  <c:v>11.6517524719238</c:v>
                </c:pt>
                <c:pt idx="11438">
                  <c:v>11.6514768600463</c:v>
                </c:pt>
                <c:pt idx="11439">
                  <c:v>11.6517324447631</c:v>
                </c:pt>
                <c:pt idx="11440">
                  <c:v>11.650672912597599</c:v>
                </c:pt>
                <c:pt idx="11441">
                  <c:v>11.6494398117065</c:v>
                </c:pt>
                <c:pt idx="11442">
                  <c:v>11.6490173339843</c:v>
                </c:pt>
                <c:pt idx="11443">
                  <c:v>11.6492757797241</c:v>
                </c:pt>
                <c:pt idx="11444">
                  <c:v>11.6497478485107</c:v>
                </c:pt>
                <c:pt idx="11445">
                  <c:v>11.648151397705</c:v>
                </c:pt>
                <c:pt idx="11446">
                  <c:v>11.6470537185668</c:v>
                </c:pt>
                <c:pt idx="11447">
                  <c:v>11.646705627441399</c:v>
                </c:pt>
                <c:pt idx="11448">
                  <c:v>11.646812438964799</c:v>
                </c:pt>
                <c:pt idx="11449">
                  <c:v>11.6472148895263</c:v>
                </c:pt>
                <c:pt idx="11450">
                  <c:v>11.647579193115201</c:v>
                </c:pt>
                <c:pt idx="11451">
                  <c:v>11.6486253738403</c:v>
                </c:pt>
                <c:pt idx="11452">
                  <c:v>11.647314071655201</c:v>
                </c:pt>
                <c:pt idx="11453">
                  <c:v>11.646571159362701</c:v>
                </c:pt>
                <c:pt idx="11454">
                  <c:v>11.646177291870099</c:v>
                </c:pt>
                <c:pt idx="11455">
                  <c:v>11.646225929260201</c:v>
                </c:pt>
                <c:pt idx="11456">
                  <c:v>11.6468791961669</c:v>
                </c:pt>
                <c:pt idx="11457">
                  <c:v>11.6466770172119</c:v>
                </c:pt>
                <c:pt idx="11458">
                  <c:v>11.6455125808715</c:v>
                </c:pt>
                <c:pt idx="11459">
                  <c:v>11.6444501876831</c:v>
                </c:pt>
                <c:pt idx="11460">
                  <c:v>11.644427299499499</c:v>
                </c:pt>
                <c:pt idx="11461">
                  <c:v>11.643958091735801</c:v>
                </c:pt>
                <c:pt idx="11462">
                  <c:v>11.6452980041503</c:v>
                </c:pt>
                <c:pt idx="11463">
                  <c:v>11.647307395935</c:v>
                </c:pt>
                <c:pt idx="11464">
                  <c:v>11.6471252441406</c:v>
                </c:pt>
                <c:pt idx="11465">
                  <c:v>11.64803981781</c:v>
                </c:pt>
                <c:pt idx="11466">
                  <c:v>11.6482219696044</c:v>
                </c:pt>
                <c:pt idx="11467">
                  <c:v>11.6502981185913</c:v>
                </c:pt>
                <c:pt idx="11468">
                  <c:v>11.6528520584106</c:v>
                </c:pt>
                <c:pt idx="11469">
                  <c:v>11.655941963195801</c:v>
                </c:pt>
                <c:pt idx="11470">
                  <c:v>11.657054901123001</c:v>
                </c:pt>
                <c:pt idx="11471">
                  <c:v>11.6568489074707</c:v>
                </c:pt>
                <c:pt idx="11472">
                  <c:v>11.656471252441399</c:v>
                </c:pt>
                <c:pt idx="11473">
                  <c:v>11.656521797180099</c:v>
                </c:pt>
                <c:pt idx="11474">
                  <c:v>11.6583347320556</c:v>
                </c:pt>
                <c:pt idx="11475">
                  <c:v>11.6581964492797</c:v>
                </c:pt>
                <c:pt idx="11476">
                  <c:v>11.659068107604901</c:v>
                </c:pt>
                <c:pt idx="11477">
                  <c:v>11.659338951110801</c:v>
                </c:pt>
                <c:pt idx="11478">
                  <c:v>11.6590585708618</c:v>
                </c:pt>
                <c:pt idx="11479">
                  <c:v>11.65891456604</c:v>
                </c:pt>
                <c:pt idx="11480">
                  <c:v>11.6593914031982</c:v>
                </c:pt>
                <c:pt idx="11481">
                  <c:v>11.66109085083</c:v>
                </c:pt>
                <c:pt idx="11482">
                  <c:v>11.662345886230399</c:v>
                </c:pt>
                <c:pt idx="11483">
                  <c:v>11.662553787231399</c:v>
                </c:pt>
                <c:pt idx="11484">
                  <c:v>11.662168502807599</c:v>
                </c:pt>
                <c:pt idx="11485">
                  <c:v>11.6638679504394</c:v>
                </c:pt>
                <c:pt idx="11486">
                  <c:v>11.664222717285099</c:v>
                </c:pt>
                <c:pt idx="11487">
                  <c:v>11.6651916503906</c:v>
                </c:pt>
                <c:pt idx="11488">
                  <c:v>11.6652870178222</c:v>
                </c:pt>
                <c:pt idx="11489">
                  <c:v>11.666175842285099</c:v>
                </c:pt>
                <c:pt idx="11490">
                  <c:v>11.6679992675781</c:v>
                </c:pt>
                <c:pt idx="11491">
                  <c:v>11.669323921203601</c:v>
                </c:pt>
                <c:pt idx="11492">
                  <c:v>11.671164512634199</c:v>
                </c:pt>
                <c:pt idx="11493">
                  <c:v>11.6726875305175</c:v>
                </c:pt>
                <c:pt idx="11494">
                  <c:v>11.674657821655201</c:v>
                </c:pt>
                <c:pt idx="11495">
                  <c:v>11.674916267395</c:v>
                </c:pt>
                <c:pt idx="11496">
                  <c:v>11.6774244308471</c:v>
                </c:pt>
                <c:pt idx="11497">
                  <c:v>11.6781091690063</c:v>
                </c:pt>
                <c:pt idx="11498">
                  <c:v>11.680146217346101</c:v>
                </c:pt>
                <c:pt idx="11499">
                  <c:v>11.6812620162963</c:v>
                </c:pt>
                <c:pt idx="11500">
                  <c:v>11.6819286346435</c:v>
                </c:pt>
                <c:pt idx="11501">
                  <c:v>11.682749748229901</c:v>
                </c:pt>
                <c:pt idx="11502">
                  <c:v>11.6831607818603</c:v>
                </c:pt>
                <c:pt idx="11503">
                  <c:v>11.682990074157701</c:v>
                </c:pt>
                <c:pt idx="11504">
                  <c:v>11.682945251464799</c:v>
                </c:pt>
                <c:pt idx="11505">
                  <c:v>11.6841831207275</c:v>
                </c:pt>
                <c:pt idx="11506">
                  <c:v>11.6844358444213</c:v>
                </c:pt>
                <c:pt idx="11507">
                  <c:v>11.685616493225</c:v>
                </c:pt>
                <c:pt idx="11508">
                  <c:v>11.6856288909912</c:v>
                </c:pt>
                <c:pt idx="11509">
                  <c:v>11.6853904724121</c:v>
                </c:pt>
                <c:pt idx="11510">
                  <c:v>11.6853170394897</c:v>
                </c:pt>
                <c:pt idx="11511">
                  <c:v>11.6867570877075</c:v>
                </c:pt>
                <c:pt idx="11512">
                  <c:v>11.687401771545399</c:v>
                </c:pt>
                <c:pt idx="11513">
                  <c:v>11.688203811645501</c:v>
                </c:pt>
                <c:pt idx="11514">
                  <c:v>11.6892032623291</c:v>
                </c:pt>
                <c:pt idx="11515">
                  <c:v>11.6900377273559</c:v>
                </c:pt>
                <c:pt idx="11516">
                  <c:v>11.689918518066399</c:v>
                </c:pt>
                <c:pt idx="11517">
                  <c:v>11.6895589828491</c:v>
                </c:pt>
                <c:pt idx="11518">
                  <c:v>11.6896858215332</c:v>
                </c:pt>
                <c:pt idx="11519">
                  <c:v>11.6894407272338</c:v>
                </c:pt>
                <c:pt idx="11520">
                  <c:v>11.6891422271728</c:v>
                </c:pt>
                <c:pt idx="11521">
                  <c:v>11.6869955062866</c:v>
                </c:pt>
                <c:pt idx="11522">
                  <c:v>11.685700416564901</c:v>
                </c:pt>
                <c:pt idx="11523">
                  <c:v>11.686042785644499</c:v>
                </c:pt>
                <c:pt idx="11524">
                  <c:v>11.685156822204499</c:v>
                </c:pt>
                <c:pt idx="11525">
                  <c:v>11.684472084045399</c:v>
                </c:pt>
                <c:pt idx="11526">
                  <c:v>11.684521675109799</c:v>
                </c:pt>
                <c:pt idx="11527">
                  <c:v>11.685170173645</c:v>
                </c:pt>
                <c:pt idx="11528">
                  <c:v>11.6852169036865</c:v>
                </c:pt>
                <c:pt idx="11529">
                  <c:v>11.685145378112701</c:v>
                </c:pt>
                <c:pt idx="11530">
                  <c:v>11.6856107711791</c:v>
                </c:pt>
                <c:pt idx="11531">
                  <c:v>11.686321258544901</c:v>
                </c:pt>
                <c:pt idx="11532">
                  <c:v>11.686830520629799</c:v>
                </c:pt>
                <c:pt idx="11533">
                  <c:v>11.686067581176699</c:v>
                </c:pt>
                <c:pt idx="11534">
                  <c:v>11.6858167648315</c:v>
                </c:pt>
                <c:pt idx="11535">
                  <c:v>11.6855754852294</c:v>
                </c:pt>
                <c:pt idx="11536">
                  <c:v>11.684135437011699</c:v>
                </c:pt>
                <c:pt idx="11537">
                  <c:v>11.683336257934499</c:v>
                </c:pt>
                <c:pt idx="11538">
                  <c:v>11.6829118728637</c:v>
                </c:pt>
                <c:pt idx="11539">
                  <c:v>11.682410240173301</c:v>
                </c:pt>
                <c:pt idx="11540">
                  <c:v>11.6817197799682</c:v>
                </c:pt>
                <c:pt idx="11541">
                  <c:v>11.682248115539499</c:v>
                </c:pt>
                <c:pt idx="11542">
                  <c:v>11.6821269989013</c:v>
                </c:pt>
                <c:pt idx="11543">
                  <c:v>11.681162834167401</c:v>
                </c:pt>
                <c:pt idx="11544">
                  <c:v>11.6808147430419</c:v>
                </c:pt>
                <c:pt idx="11545">
                  <c:v>11.6811361312866</c:v>
                </c:pt>
                <c:pt idx="11546">
                  <c:v>11.681637763976999</c:v>
                </c:pt>
                <c:pt idx="11547">
                  <c:v>11.680919647216699</c:v>
                </c:pt>
                <c:pt idx="11548">
                  <c:v>11.680549621581999</c:v>
                </c:pt>
                <c:pt idx="11549">
                  <c:v>11.680747985839799</c:v>
                </c:pt>
                <c:pt idx="11550">
                  <c:v>11.6816339492797</c:v>
                </c:pt>
                <c:pt idx="11551">
                  <c:v>11.681947708129799</c:v>
                </c:pt>
                <c:pt idx="11552">
                  <c:v>11.682847976684499</c:v>
                </c:pt>
                <c:pt idx="11553">
                  <c:v>11.6831521987915</c:v>
                </c:pt>
                <c:pt idx="11554">
                  <c:v>11.683930397033601</c:v>
                </c:pt>
                <c:pt idx="11555">
                  <c:v>11.6843547821044</c:v>
                </c:pt>
                <c:pt idx="11556">
                  <c:v>11.685155868530201</c:v>
                </c:pt>
                <c:pt idx="11557">
                  <c:v>11.685619354248001</c:v>
                </c:pt>
                <c:pt idx="11558">
                  <c:v>11.6859941482543</c:v>
                </c:pt>
                <c:pt idx="11559">
                  <c:v>11.686011314391999</c:v>
                </c:pt>
                <c:pt idx="11560">
                  <c:v>11.6864309310913</c:v>
                </c:pt>
                <c:pt idx="11561">
                  <c:v>11.687391281127899</c:v>
                </c:pt>
                <c:pt idx="11562">
                  <c:v>11.6884670257568</c:v>
                </c:pt>
                <c:pt idx="11563">
                  <c:v>11.6897573471069</c:v>
                </c:pt>
                <c:pt idx="11564">
                  <c:v>11.690237045288001</c:v>
                </c:pt>
                <c:pt idx="11565">
                  <c:v>11.690408706665</c:v>
                </c:pt>
                <c:pt idx="11566">
                  <c:v>11.690324783325099</c:v>
                </c:pt>
                <c:pt idx="11567">
                  <c:v>11.690987586975</c:v>
                </c:pt>
                <c:pt idx="11568">
                  <c:v>11.6929426193237</c:v>
                </c:pt>
                <c:pt idx="11569">
                  <c:v>11.6941480636596</c:v>
                </c:pt>
                <c:pt idx="11570">
                  <c:v>11.695089340209901</c:v>
                </c:pt>
                <c:pt idx="11571">
                  <c:v>11.6955089569091</c:v>
                </c:pt>
                <c:pt idx="11572">
                  <c:v>11.695583343505801</c:v>
                </c:pt>
                <c:pt idx="11573">
                  <c:v>11.696006774902299</c:v>
                </c:pt>
                <c:pt idx="11574">
                  <c:v>11.6960105895996</c:v>
                </c:pt>
                <c:pt idx="11575">
                  <c:v>11.6970052719116</c:v>
                </c:pt>
                <c:pt idx="11576">
                  <c:v>11.6984844207763</c:v>
                </c:pt>
                <c:pt idx="11577">
                  <c:v>11.699047088623001</c:v>
                </c:pt>
                <c:pt idx="11578">
                  <c:v>11.6985063552856</c:v>
                </c:pt>
                <c:pt idx="11579">
                  <c:v>11.6999921798706</c:v>
                </c:pt>
                <c:pt idx="11580">
                  <c:v>11.700701713561999</c:v>
                </c:pt>
                <c:pt idx="11581">
                  <c:v>11.701478958129799</c:v>
                </c:pt>
                <c:pt idx="11582">
                  <c:v>11.701107025146401</c:v>
                </c:pt>
                <c:pt idx="11583">
                  <c:v>11.701931953430099</c:v>
                </c:pt>
                <c:pt idx="11584">
                  <c:v>11.7033538818359</c:v>
                </c:pt>
                <c:pt idx="11585">
                  <c:v>11.704505920410099</c:v>
                </c:pt>
                <c:pt idx="11586">
                  <c:v>11.704581260681101</c:v>
                </c:pt>
                <c:pt idx="11587">
                  <c:v>11.707160949706999</c:v>
                </c:pt>
                <c:pt idx="11588">
                  <c:v>11.708756446838301</c:v>
                </c:pt>
                <c:pt idx="11589">
                  <c:v>11.708788871765099</c:v>
                </c:pt>
                <c:pt idx="11590">
                  <c:v>11.7090301513671</c:v>
                </c:pt>
                <c:pt idx="11591">
                  <c:v>11.708853721618601</c:v>
                </c:pt>
                <c:pt idx="11592">
                  <c:v>11.710730552673301</c:v>
                </c:pt>
                <c:pt idx="11593">
                  <c:v>11.7128429412841</c:v>
                </c:pt>
                <c:pt idx="11594">
                  <c:v>11.714616775512599</c:v>
                </c:pt>
                <c:pt idx="11595">
                  <c:v>11.716458320617599</c:v>
                </c:pt>
                <c:pt idx="11596">
                  <c:v>11.7188501358032</c:v>
                </c:pt>
                <c:pt idx="11597">
                  <c:v>11.719377517700099</c:v>
                </c:pt>
                <c:pt idx="11598">
                  <c:v>11.7220544815063</c:v>
                </c:pt>
                <c:pt idx="11599">
                  <c:v>11.7243795394897</c:v>
                </c:pt>
                <c:pt idx="11600">
                  <c:v>11.725728988647401</c:v>
                </c:pt>
                <c:pt idx="11601">
                  <c:v>11.7278642654418</c:v>
                </c:pt>
                <c:pt idx="11602">
                  <c:v>11.730420112609799</c:v>
                </c:pt>
                <c:pt idx="11603">
                  <c:v>11.732194900512599</c:v>
                </c:pt>
                <c:pt idx="11604">
                  <c:v>11.7329664230346</c:v>
                </c:pt>
                <c:pt idx="11605">
                  <c:v>11.732295989990201</c:v>
                </c:pt>
                <c:pt idx="11606">
                  <c:v>11.732382774353001</c:v>
                </c:pt>
                <c:pt idx="11607">
                  <c:v>11.732702255249</c:v>
                </c:pt>
                <c:pt idx="11608">
                  <c:v>11.7328577041625</c:v>
                </c:pt>
                <c:pt idx="11609">
                  <c:v>11.733922958374</c:v>
                </c:pt>
                <c:pt idx="11610">
                  <c:v>11.735110282897899</c:v>
                </c:pt>
                <c:pt idx="11611">
                  <c:v>11.7356767654418</c:v>
                </c:pt>
                <c:pt idx="11612">
                  <c:v>11.735898971557599</c:v>
                </c:pt>
                <c:pt idx="11613">
                  <c:v>11.735628128051699</c:v>
                </c:pt>
                <c:pt idx="11614">
                  <c:v>11.7360887527465</c:v>
                </c:pt>
                <c:pt idx="11615">
                  <c:v>11.737444877624499</c:v>
                </c:pt>
                <c:pt idx="11616">
                  <c:v>11.738425254821699</c:v>
                </c:pt>
                <c:pt idx="11617">
                  <c:v>11.7392206192016</c:v>
                </c:pt>
                <c:pt idx="11618">
                  <c:v>11.7390069961547</c:v>
                </c:pt>
                <c:pt idx="11619">
                  <c:v>11.738260269165</c:v>
                </c:pt>
                <c:pt idx="11620">
                  <c:v>11.7391605377197</c:v>
                </c:pt>
                <c:pt idx="11621">
                  <c:v>11.738918304443301</c:v>
                </c:pt>
                <c:pt idx="11622">
                  <c:v>11.738455772399901</c:v>
                </c:pt>
                <c:pt idx="11623">
                  <c:v>11.738183021545399</c:v>
                </c:pt>
                <c:pt idx="11624">
                  <c:v>11.7381925582885</c:v>
                </c:pt>
                <c:pt idx="11625">
                  <c:v>11.737011909484799</c:v>
                </c:pt>
                <c:pt idx="11626">
                  <c:v>11.7360439300537</c:v>
                </c:pt>
                <c:pt idx="11627">
                  <c:v>11.7351846694946</c:v>
                </c:pt>
                <c:pt idx="11628">
                  <c:v>11.735499382019</c:v>
                </c:pt>
                <c:pt idx="11629">
                  <c:v>11.735175132751399</c:v>
                </c:pt>
                <c:pt idx="11630">
                  <c:v>11.733048439025801</c:v>
                </c:pt>
                <c:pt idx="11631">
                  <c:v>11.7338104248046</c:v>
                </c:pt>
                <c:pt idx="11632">
                  <c:v>11.7331829071044</c:v>
                </c:pt>
                <c:pt idx="11633">
                  <c:v>11.7328882217407</c:v>
                </c:pt>
                <c:pt idx="11634">
                  <c:v>11.732826232910099</c:v>
                </c:pt>
                <c:pt idx="11635">
                  <c:v>11.73335647583</c:v>
                </c:pt>
                <c:pt idx="11636">
                  <c:v>11.7339420318603</c:v>
                </c:pt>
                <c:pt idx="11637">
                  <c:v>11.734767913818301</c:v>
                </c:pt>
                <c:pt idx="11638">
                  <c:v>11.733720779418899</c:v>
                </c:pt>
                <c:pt idx="11639">
                  <c:v>11.7341184616088</c:v>
                </c:pt>
                <c:pt idx="11640">
                  <c:v>11.7360115051269</c:v>
                </c:pt>
                <c:pt idx="11641">
                  <c:v>11.7352981567382</c:v>
                </c:pt>
                <c:pt idx="11642">
                  <c:v>11.7357816696166</c:v>
                </c:pt>
                <c:pt idx="11643">
                  <c:v>11.735771179199199</c:v>
                </c:pt>
                <c:pt idx="11644">
                  <c:v>11.7363567352294</c:v>
                </c:pt>
                <c:pt idx="11645">
                  <c:v>11.736699104309</c:v>
                </c:pt>
                <c:pt idx="11646">
                  <c:v>11.7363224029541</c:v>
                </c:pt>
                <c:pt idx="11647">
                  <c:v>11.7365732192993</c:v>
                </c:pt>
                <c:pt idx="11648">
                  <c:v>11.737937927246</c:v>
                </c:pt>
                <c:pt idx="11649">
                  <c:v>11.7387590408325</c:v>
                </c:pt>
                <c:pt idx="11650">
                  <c:v>11.7379846572875</c:v>
                </c:pt>
                <c:pt idx="11651">
                  <c:v>11.7385149002075</c:v>
                </c:pt>
                <c:pt idx="11652">
                  <c:v>11.739100456237701</c:v>
                </c:pt>
                <c:pt idx="11653">
                  <c:v>11.7401008605957</c:v>
                </c:pt>
                <c:pt idx="11654">
                  <c:v>11.7402753829956</c:v>
                </c:pt>
                <c:pt idx="11655">
                  <c:v>11.740348815917899</c:v>
                </c:pt>
                <c:pt idx="11656">
                  <c:v>11.741099357604901</c:v>
                </c:pt>
                <c:pt idx="11657">
                  <c:v>11.74192237854</c:v>
                </c:pt>
                <c:pt idx="11658">
                  <c:v>11.742051124572701</c:v>
                </c:pt>
                <c:pt idx="11659">
                  <c:v>11.742011070251399</c:v>
                </c:pt>
                <c:pt idx="11660">
                  <c:v>11.743465423583901</c:v>
                </c:pt>
                <c:pt idx="11661">
                  <c:v>11.7436475753784</c:v>
                </c:pt>
                <c:pt idx="11662">
                  <c:v>11.744024276733301</c:v>
                </c:pt>
                <c:pt idx="11663">
                  <c:v>11.7441968917846</c:v>
                </c:pt>
                <c:pt idx="11664">
                  <c:v>11.7445001602172</c:v>
                </c:pt>
                <c:pt idx="11665">
                  <c:v>11.7456150054931</c:v>
                </c:pt>
                <c:pt idx="11666">
                  <c:v>11.7468662261962</c:v>
                </c:pt>
                <c:pt idx="11667">
                  <c:v>11.7471933364868</c:v>
                </c:pt>
                <c:pt idx="11668">
                  <c:v>11.747794151306101</c:v>
                </c:pt>
                <c:pt idx="11669">
                  <c:v>11.748548507690399</c:v>
                </c:pt>
                <c:pt idx="11670">
                  <c:v>11.749034881591699</c:v>
                </c:pt>
                <c:pt idx="11671">
                  <c:v>11.748511314391999</c:v>
                </c:pt>
                <c:pt idx="11672">
                  <c:v>11.748805999755801</c:v>
                </c:pt>
                <c:pt idx="11673">
                  <c:v>11.7495918273925</c:v>
                </c:pt>
                <c:pt idx="11674">
                  <c:v>11.7504119873046</c:v>
                </c:pt>
                <c:pt idx="11675">
                  <c:v>11.7506456375122</c:v>
                </c:pt>
                <c:pt idx="11676">
                  <c:v>11.7515439987182</c:v>
                </c:pt>
                <c:pt idx="11677">
                  <c:v>11.7520275115966</c:v>
                </c:pt>
                <c:pt idx="11678">
                  <c:v>11.753429412841699</c:v>
                </c:pt>
                <c:pt idx="11679">
                  <c:v>11.754492759704499</c:v>
                </c:pt>
                <c:pt idx="11680">
                  <c:v>11.7549743652343</c:v>
                </c:pt>
                <c:pt idx="11681">
                  <c:v>11.757799148559499</c:v>
                </c:pt>
                <c:pt idx="11682">
                  <c:v>11.759789466857899</c:v>
                </c:pt>
                <c:pt idx="11683">
                  <c:v>11.7620067596435</c:v>
                </c:pt>
                <c:pt idx="11684">
                  <c:v>11.7650699615478</c:v>
                </c:pt>
                <c:pt idx="11685">
                  <c:v>11.7676601409912</c:v>
                </c:pt>
                <c:pt idx="11686">
                  <c:v>11.7688436508178</c:v>
                </c:pt>
                <c:pt idx="11687">
                  <c:v>11.771107673645</c:v>
                </c:pt>
                <c:pt idx="11688">
                  <c:v>11.773036003112701</c:v>
                </c:pt>
                <c:pt idx="11689">
                  <c:v>11.7752618789672</c:v>
                </c:pt>
                <c:pt idx="11690">
                  <c:v>11.7777862548828</c:v>
                </c:pt>
                <c:pt idx="11691">
                  <c:v>11.780447006225501</c:v>
                </c:pt>
                <c:pt idx="11692">
                  <c:v>11.7825860977172</c:v>
                </c:pt>
                <c:pt idx="11693">
                  <c:v>11.784211158752401</c:v>
                </c:pt>
                <c:pt idx="11694">
                  <c:v>11.783449172973601</c:v>
                </c:pt>
                <c:pt idx="11695">
                  <c:v>11.7856836318969</c:v>
                </c:pt>
                <c:pt idx="11696">
                  <c:v>11.7893810272216</c:v>
                </c:pt>
                <c:pt idx="11697">
                  <c:v>11.7911987304687</c:v>
                </c:pt>
                <c:pt idx="11698">
                  <c:v>11.7920799255371</c:v>
                </c:pt>
                <c:pt idx="11699">
                  <c:v>11.7941627502441</c:v>
                </c:pt>
                <c:pt idx="11700">
                  <c:v>11.7959594726562</c:v>
                </c:pt>
                <c:pt idx="11701">
                  <c:v>11.7968196868896</c:v>
                </c:pt>
                <c:pt idx="11702">
                  <c:v>11.797482490539499</c:v>
                </c:pt>
                <c:pt idx="11703">
                  <c:v>11.7988729476928</c:v>
                </c:pt>
                <c:pt idx="11704">
                  <c:v>11.8015384674072</c:v>
                </c:pt>
                <c:pt idx="11705">
                  <c:v>11.8018045425415</c:v>
                </c:pt>
                <c:pt idx="11706">
                  <c:v>11.801719665527299</c:v>
                </c:pt>
                <c:pt idx="11707">
                  <c:v>11.802303314208901</c:v>
                </c:pt>
                <c:pt idx="11708">
                  <c:v>11.8030681610107</c:v>
                </c:pt>
                <c:pt idx="11709">
                  <c:v>11.8029661178588</c:v>
                </c:pt>
                <c:pt idx="11710">
                  <c:v>11.803270339965801</c:v>
                </c:pt>
                <c:pt idx="11711">
                  <c:v>11.804439544677701</c:v>
                </c:pt>
                <c:pt idx="11712">
                  <c:v>11.8056478500366</c:v>
                </c:pt>
                <c:pt idx="11713">
                  <c:v>11.806859970092701</c:v>
                </c:pt>
                <c:pt idx="11714">
                  <c:v>11.8074989318847</c:v>
                </c:pt>
                <c:pt idx="11715">
                  <c:v>11.808232307434</c:v>
                </c:pt>
                <c:pt idx="11716">
                  <c:v>11.808468818664499</c:v>
                </c:pt>
                <c:pt idx="11717">
                  <c:v>11.809577941894499</c:v>
                </c:pt>
                <c:pt idx="11718">
                  <c:v>11.810155868530201</c:v>
                </c:pt>
                <c:pt idx="11719">
                  <c:v>11.809573173522899</c:v>
                </c:pt>
                <c:pt idx="11720">
                  <c:v>11.809471130371</c:v>
                </c:pt>
                <c:pt idx="11721">
                  <c:v>11.809002876281699</c:v>
                </c:pt>
                <c:pt idx="11722">
                  <c:v>11.8088779449462</c:v>
                </c:pt>
                <c:pt idx="11723">
                  <c:v>11.806776046752899</c:v>
                </c:pt>
                <c:pt idx="11724">
                  <c:v>11.806033134460399</c:v>
                </c:pt>
                <c:pt idx="11725">
                  <c:v>11.8052988052368</c:v>
                </c:pt>
                <c:pt idx="11726">
                  <c:v>11.804352760314901</c:v>
                </c:pt>
                <c:pt idx="11727">
                  <c:v>11.8031511306762</c:v>
                </c:pt>
                <c:pt idx="11728">
                  <c:v>11.8023223876953</c:v>
                </c:pt>
                <c:pt idx="11729">
                  <c:v>11.802638053894</c:v>
                </c:pt>
                <c:pt idx="11730">
                  <c:v>11.8021984100341</c:v>
                </c:pt>
                <c:pt idx="11731">
                  <c:v>11.8013906478881</c:v>
                </c:pt>
                <c:pt idx="11732">
                  <c:v>11.8000793457031</c:v>
                </c:pt>
                <c:pt idx="11733">
                  <c:v>11.800756454467701</c:v>
                </c:pt>
                <c:pt idx="11734">
                  <c:v>11.799959182739199</c:v>
                </c:pt>
                <c:pt idx="11735">
                  <c:v>11.799098968505801</c:v>
                </c:pt>
                <c:pt idx="11736">
                  <c:v>11.798963546752899</c:v>
                </c:pt>
                <c:pt idx="11737">
                  <c:v>11.7984209060668</c:v>
                </c:pt>
                <c:pt idx="11738">
                  <c:v>11.7985935211181</c:v>
                </c:pt>
                <c:pt idx="11739">
                  <c:v>11.7986536026</c:v>
                </c:pt>
                <c:pt idx="11740">
                  <c:v>11.798443794250399</c:v>
                </c:pt>
                <c:pt idx="11741">
                  <c:v>11.7990808486938</c:v>
                </c:pt>
                <c:pt idx="11742">
                  <c:v>11.7998552322387</c:v>
                </c:pt>
                <c:pt idx="11743">
                  <c:v>11.799409866333001</c:v>
                </c:pt>
                <c:pt idx="11744">
                  <c:v>11.7992649078369</c:v>
                </c:pt>
                <c:pt idx="11745">
                  <c:v>11.7991390228271</c:v>
                </c:pt>
                <c:pt idx="11746">
                  <c:v>11.7987070083618</c:v>
                </c:pt>
                <c:pt idx="11747">
                  <c:v>11.797701835632299</c:v>
                </c:pt>
                <c:pt idx="11748">
                  <c:v>11.797516822814901</c:v>
                </c:pt>
                <c:pt idx="11749">
                  <c:v>11.797069549560501</c:v>
                </c:pt>
                <c:pt idx="11750">
                  <c:v>11.797756195068301</c:v>
                </c:pt>
                <c:pt idx="11751">
                  <c:v>11.796850204467701</c:v>
                </c:pt>
                <c:pt idx="11752">
                  <c:v>11.797095298766999</c:v>
                </c:pt>
                <c:pt idx="11753">
                  <c:v>11.7977285385131</c:v>
                </c:pt>
                <c:pt idx="11754">
                  <c:v>11.7988996505737</c:v>
                </c:pt>
                <c:pt idx="11755">
                  <c:v>11.7997722625732</c:v>
                </c:pt>
                <c:pt idx="11756">
                  <c:v>11.801157951354901</c:v>
                </c:pt>
                <c:pt idx="11757">
                  <c:v>11.802279472351</c:v>
                </c:pt>
                <c:pt idx="11758">
                  <c:v>11.8025369644165</c:v>
                </c:pt>
                <c:pt idx="11759">
                  <c:v>11.8033027648925</c:v>
                </c:pt>
                <c:pt idx="11760">
                  <c:v>11.8032732009887</c:v>
                </c:pt>
                <c:pt idx="11761">
                  <c:v>11.8049163818359</c:v>
                </c:pt>
                <c:pt idx="11762">
                  <c:v>11.8053274154663</c:v>
                </c:pt>
                <c:pt idx="11763">
                  <c:v>11.8059434890747</c:v>
                </c:pt>
                <c:pt idx="11764">
                  <c:v>11.805479049682599</c:v>
                </c:pt>
                <c:pt idx="11765">
                  <c:v>11.8072099685668</c:v>
                </c:pt>
                <c:pt idx="11766">
                  <c:v>11.807716369628899</c:v>
                </c:pt>
                <c:pt idx="11767">
                  <c:v>11.8083124160766</c:v>
                </c:pt>
                <c:pt idx="11768">
                  <c:v>11.809633255004799</c:v>
                </c:pt>
                <c:pt idx="11769">
                  <c:v>11.810126304626399</c:v>
                </c:pt>
                <c:pt idx="11770">
                  <c:v>11.8113298416137</c:v>
                </c:pt>
                <c:pt idx="11771">
                  <c:v>11.811082839965801</c:v>
                </c:pt>
                <c:pt idx="11772">
                  <c:v>11.8114776611328</c:v>
                </c:pt>
                <c:pt idx="11773">
                  <c:v>11.8119688034057</c:v>
                </c:pt>
                <c:pt idx="11774">
                  <c:v>11.8144073486328</c:v>
                </c:pt>
                <c:pt idx="11775">
                  <c:v>11.814539909362701</c:v>
                </c:pt>
                <c:pt idx="11776">
                  <c:v>11.814862251281699</c:v>
                </c:pt>
                <c:pt idx="11777">
                  <c:v>11.8167362213134</c:v>
                </c:pt>
                <c:pt idx="11778">
                  <c:v>11.8169794082641</c:v>
                </c:pt>
                <c:pt idx="11779">
                  <c:v>11.8176469802856</c:v>
                </c:pt>
                <c:pt idx="11780">
                  <c:v>11.8176727294921</c:v>
                </c:pt>
                <c:pt idx="11781">
                  <c:v>11.818381309509199</c:v>
                </c:pt>
                <c:pt idx="11782">
                  <c:v>11.8193292617797</c:v>
                </c:pt>
                <c:pt idx="11783">
                  <c:v>11.820401191711399</c:v>
                </c:pt>
                <c:pt idx="11784">
                  <c:v>11.8206529617309</c:v>
                </c:pt>
                <c:pt idx="11785">
                  <c:v>11.8210182189941</c:v>
                </c:pt>
                <c:pt idx="11786">
                  <c:v>11.8224897384643</c:v>
                </c:pt>
                <c:pt idx="11787">
                  <c:v>11.8241519927978</c:v>
                </c:pt>
                <c:pt idx="11788">
                  <c:v>11.826275825500399</c:v>
                </c:pt>
                <c:pt idx="11789">
                  <c:v>11.827572822570801</c:v>
                </c:pt>
                <c:pt idx="11790">
                  <c:v>11.829082489013601</c:v>
                </c:pt>
                <c:pt idx="11791">
                  <c:v>11.8318119049072</c:v>
                </c:pt>
                <c:pt idx="11792">
                  <c:v>11.8333539962768</c:v>
                </c:pt>
                <c:pt idx="11793">
                  <c:v>11.835969924926699</c:v>
                </c:pt>
                <c:pt idx="11794">
                  <c:v>11.838278770446699</c:v>
                </c:pt>
                <c:pt idx="11795">
                  <c:v>11.8418741226196</c:v>
                </c:pt>
                <c:pt idx="11796">
                  <c:v>11.844244003295801</c:v>
                </c:pt>
                <c:pt idx="11797">
                  <c:v>11.846223831176699</c:v>
                </c:pt>
                <c:pt idx="11798">
                  <c:v>11.8466539382934</c:v>
                </c:pt>
                <c:pt idx="11799">
                  <c:v>11.849097251891999</c:v>
                </c:pt>
                <c:pt idx="11800">
                  <c:v>11.850746154785099</c:v>
                </c:pt>
                <c:pt idx="11801">
                  <c:v>11.852057456970201</c:v>
                </c:pt>
                <c:pt idx="11802">
                  <c:v>11.852642059326101</c:v>
                </c:pt>
                <c:pt idx="11803">
                  <c:v>11.8532056808471</c:v>
                </c:pt>
                <c:pt idx="11804">
                  <c:v>11.8540229797363</c:v>
                </c:pt>
                <c:pt idx="11805">
                  <c:v>11.8532342910766</c:v>
                </c:pt>
                <c:pt idx="11806">
                  <c:v>11.8534231185913</c:v>
                </c:pt>
                <c:pt idx="11807">
                  <c:v>11.8532056808471</c:v>
                </c:pt>
                <c:pt idx="11808">
                  <c:v>11.8546705245971</c:v>
                </c:pt>
                <c:pt idx="11809">
                  <c:v>11.8536472320556</c:v>
                </c:pt>
                <c:pt idx="11810">
                  <c:v>11.854146957397401</c:v>
                </c:pt>
                <c:pt idx="11811">
                  <c:v>11.8541975021362</c:v>
                </c:pt>
                <c:pt idx="11812">
                  <c:v>11.8546705245971</c:v>
                </c:pt>
                <c:pt idx="11813">
                  <c:v>11.8536777496337</c:v>
                </c:pt>
                <c:pt idx="11814">
                  <c:v>11.852581977844199</c:v>
                </c:pt>
                <c:pt idx="11815">
                  <c:v>11.8525371551513</c:v>
                </c:pt>
                <c:pt idx="11816">
                  <c:v>11.8515625</c:v>
                </c:pt>
                <c:pt idx="11817">
                  <c:v>11.8504133224487</c:v>
                </c:pt>
                <c:pt idx="11818">
                  <c:v>11.848375320434499</c:v>
                </c:pt>
                <c:pt idx="11819">
                  <c:v>11.8474464416503</c:v>
                </c:pt>
                <c:pt idx="11820">
                  <c:v>11.846685409545801</c:v>
                </c:pt>
                <c:pt idx="11821">
                  <c:v>11.8457021713256</c:v>
                </c:pt>
                <c:pt idx="11822">
                  <c:v>11.8449392318725</c:v>
                </c:pt>
                <c:pt idx="11823">
                  <c:v>11.8454084396362</c:v>
                </c:pt>
                <c:pt idx="11824">
                  <c:v>11.844876289367599</c:v>
                </c:pt>
                <c:pt idx="11825">
                  <c:v>11.8445129394531</c:v>
                </c:pt>
                <c:pt idx="11826">
                  <c:v>11.8447933197021</c:v>
                </c:pt>
                <c:pt idx="11827">
                  <c:v>11.8442392349243</c:v>
                </c:pt>
                <c:pt idx="11828">
                  <c:v>11.844885826110801</c:v>
                </c:pt>
                <c:pt idx="11829">
                  <c:v>11.8459167480468</c:v>
                </c:pt>
                <c:pt idx="11830">
                  <c:v>11.8464756011962</c:v>
                </c:pt>
                <c:pt idx="11831">
                  <c:v>11.84494972229</c:v>
                </c:pt>
                <c:pt idx="11832">
                  <c:v>11.8458967208862</c:v>
                </c:pt>
                <c:pt idx="11833">
                  <c:v>11.8453760147094</c:v>
                </c:pt>
                <c:pt idx="11834">
                  <c:v>11.8451633453369</c:v>
                </c:pt>
                <c:pt idx="11835">
                  <c:v>11.843396186828601</c:v>
                </c:pt>
                <c:pt idx="11836">
                  <c:v>11.8431196212768</c:v>
                </c:pt>
                <c:pt idx="11837">
                  <c:v>11.8427066802978</c:v>
                </c:pt>
                <c:pt idx="11838">
                  <c:v>11.842911720275801</c:v>
                </c:pt>
                <c:pt idx="11839">
                  <c:v>11.8422842025756</c:v>
                </c:pt>
                <c:pt idx="11840">
                  <c:v>11.8407278060913</c:v>
                </c:pt>
                <c:pt idx="11841">
                  <c:v>11.8405694961547</c:v>
                </c:pt>
                <c:pt idx="11842">
                  <c:v>11.8395938873291</c:v>
                </c:pt>
                <c:pt idx="11843">
                  <c:v>11.839698791503899</c:v>
                </c:pt>
                <c:pt idx="11844">
                  <c:v>11.840668678283601</c:v>
                </c:pt>
                <c:pt idx="11845">
                  <c:v>11.840120315551699</c:v>
                </c:pt>
                <c:pt idx="11846">
                  <c:v>11.838706970214799</c:v>
                </c:pt>
                <c:pt idx="11847">
                  <c:v>11.8399639129638</c:v>
                </c:pt>
                <c:pt idx="11848">
                  <c:v>11.839529037475501</c:v>
                </c:pt>
                <c:pt idx="11849">
                  <c:v>11.8386077880859</c:v>
                </c:pt>
                <c:pt idx="11850">
                  <c:v>11.8382005691528</c:v>
                </c:pt>
                <c:pt idx="11851">
                  <c:v>11.839829444885201</c:v>
                </c:pt>
                <c:pt idx="11852">
                  <c:v>11.839784622192299</c:v>
                </c:pt>
                <c:pt idx="11853">
                  <c:v>11.839391708374</c:v>
                </c:pt>
                <c:pt idx="11854">
                  <c:v>11.837911605834901</c:v>
                </c:pt>
                <c:pt idx="11855">
                  <c:v>11.8389139175415</c:v>
                </c:pt>
                <c:pt idx="11856">
                  <c:v>11.839284896850501</c:v>
                </c:pt>
                <c:pt idx="11857">
                  <c:v>11.8381357192993</c:v>
                </c:pt>
                <c:pt idx="11858">
                  <c:v>11.838872909545801</c:v>
                </c:pt>
                <c:pt idx="11859">
                  <c:v>11.8392829895019</c:v>
                </c:pt>
                <c:pt idx="11860">
                  <c:v>11.839366912841699</c:v>
                </c:pt>
                <c:pt idx="11861">
                  <c:v>11.838776588439901</c:v>
                </c:pt>
                <c:pt idx="11862">
                  <c:v>11.8389739990234</c:v>
                </c:pt>
                <c:pt idx="11863">
                  <c:v>11.838562965393001</c:v>
                </c:pt>
                <c:pt idx="11864">
                  <c:v>11.838884353637599</c:v>
                </c:pt>
                <c:pt idx="11865">
                  <c:v>11.839179039001399</c:v>
                </c:pt>
                <c:pt idx="11866">
                  <c:v>11.8402242660522</c:v>
                </c:pt>
                <c:pt idx="11867">
                  <c:v>11.8418722152709</c:v>
                </c:pt>
                <c:pt idx="11868">
                  <c:v>11.8417406082153</c:v>
                </c:pt>
                <c:pt idx="11869">
                  <c:v>11.840986251831</c:v>
                </c:pt>
                <c:pt idx="11870">
                  <c:v>11.8410139083862</c:v>
                </c:pt>
                <c:pt idx="11871">
                  <c:v>11.8412504196166</c:v>
                </c:pt>
                <c:pt idx="11872">
                  <c:v>11.8415517807006</c:v>
                </c:pt>
                <c:pt idx="11873">
                  <c:v>11.840939521789499</c:v>
                </c:pt>
                <c:pt idx="11874">
                  <c:v>11.8412609100341</c:v>
                </c:pt>
                <c:pt idx="11875">
                  <c:v>11.842300415039</c:v>
                </c:pt>
                <c:pt idx="11876">
                  <c:v>11.8428077697753</c:v>
                </c:pt>
                <c:pt idx="11877">
                  <c:v>11.8419342041015</c:v>
                </c:pt>
                <c:pt idx="11878">
                  <c:v>11.842851638793899</c:v>
                </c:pt>
                <c:pt idx="11879">
                  <c:v>11.845378875732401</c:v>
                </c:pt>
                <c:pt idx="11880">
                  <c:v>11.846294403076101</c:v>
                </c:pt>
                <c:pt idx="11881">
                  <c:v>11.847241401672299</c:v>
                </c:pt>
                <c:pt idx="11882">
                  <c:v>11.846904754638601</c:v>
                </c:pt>
                <c:pt idx="11883">
                  <c:v>11.8477125167846</c:v>
                </c:pt>
                <c:pt idx="11884">
                  <c:v>11.8483276367187</c:v>
                </c:pt>
                <c:pt idx="11885">
                  <c:v>11.8492441177368</c:v>
                </c:pt>
                <c:pt idx="11886">
                  <c:v>11.850221633911101</c:v>
                </c:pt>
                <c:pt idx="11887">
                  <c:v>11.850713729858301</c:v>
                </c:pt>
                <c:pt idx="11888">
                  <c:v>11.850591659545801</c:v>
                </c:pt>
                <c:pt idx="11889">
                  <c:v>11.8510217666625</c:v>
                </c:pt>
                <c:pt idx="11890">
                  <c:v>11.8533487319946</c:v>
                </c:pt>
                <c:pt idx="11891">
                  <c:v>11.852957725524901</c:v>
                </c:pt>
                <c:pt idx="11892">
                  <c:v>11.855109214782701</c:v>
                </c:pt>
                <c:pt idx="11893">
                  <c:v>11.8575277328491</c:v>
                </c:pt>
                <c:pt idx="11894">
                  <c:v>11.859524726867599</c:v>
                </c:pt>
                <c:pt idx="11895">
                  <c:v>11.8611660003662</c:v>
                </c:pt>
                <c:pt idx="11896">
                  <c:v>11.8627567291259</c:v>
                </c:pt>
                <c:pt idx="11897">
                  <c:v>11.864539146423301</c:v>
                </c:pt>
                <c:pt idx="11898">
                  <c:v>11.865160942077599</c:v>
                </c:pt>
                <c:pt idx="11899">
                  <c:v>11.8662919998168</c:v>
                </c:pt>
                <c:pt idx="11900">
                  <c:v>11.867250442504799</c:v>
                </c:pt>
                <c:pt idx="11901">
                  <c:v>11.869021415710399</c:v>
                </c:pt>
                <c:pt idx="11902">
                  <c:v>11.870153427124</c:v>
                </c:pt>
                <c:pt idx="11903">
                  <c:v>11.871686935424799</c:v>
                </c:pt>
                <c:pt idx="11904">
                  <c:v>11.872717857360801</c:v>
                </c:pt>
                <c:pt idx="11905">
                  <c:v>11.8736114501953</c:v>
                </c:pt>
                <c:pt idx="11906">
                  <c:v>11.8748521804809</c:v>
                </c:pt>
                <c:pt idx="11907">
                  <c:v>11.877188682556101</c:v>
                </c:pt>
                <c:pt idx="11908">
                  <c:v>11.878394126891999</c:v>
                </c:pt>
                <c:pt idx="11909">
                  <c:v>11.8785734176635</c:v>
                </c:pt>
                <c:pt idx="11910">
                  <c:v>11.878909111022899</c:v>
                </c:pt>
                <c:pt idx="11911">
                  <c:v>11.8814945220947</c:v>
                </c:pt>
                <c:pt idx="11912">
                  <c:v>11.8826141357421</c:v>
                </c:pt>
                <c:pt idx="11913">
                  <c:v>11.881558418273899</c:v>
                </c:pt>
                <c:pt idx="11914">
                  <c:v>11.880001068115201</c:v>
                </c:pt>
                <c:pt idx="11915">
                  <c:v>11.8786659240722</c:v>
                </c:pt>
                <c:pt idx="11916">
                  <c:v>11.8774604797363</c:v>
                </c:pt>
                <c:pt idx="11917">
                  <c:v>11.8759422302246</c:v>
                </c:pt>
                <c:pt idx="11918">
                  <c:v>11.8752746582031</c:v>
                </c:pt>
                <c:pt idx="11919">
                  <c:v>11.8750505447387</c:v>
                </c:pt>
                <c:pt idx="11920">
                  <c:v>11.8740282058715</c:v>
                </c:pt>
                <c:pt idx="11921">
                  <c:v>11.8725080490112</c:v>
                </c:pt>
                <c:pt idx="11922">
                  <c:v>11.8707313537597</c:v>
                </c:pt>
                <c:pt idx="11923">
                  <c:v>11.869080543518001</c:v>
                </c:pt>
                <c:pt idx="11924">
                  <c:v>11.868877410888601</c:v>
                </c:pt>
                <c:pt idx="11925">
                  <c:v>11.868083953857401</c:v>
                </c:pt>
                <c:pt idx="11926">
                  <c:v>11.8673458099365</c:v>
                </c:pt>
                <c:pt idx="11927">
                  <c:v>11.8664503097534</c:v>
                </c:pt>
                <c:pt idx="11928">
                  <c:v>11.8654623031616</c:v>
                </c:pt>
                <c:pt idx="11929">
                  <c:v>11.863883972167899</c:v>
                </c:pt>
                <c:pt idx="11930">
                  <c:v>11.862906455993601</c:v>
                </c:pt>
                <c:pt idx="11931">
                  <c:v>11.8617658615112</c:v>
                </c:pt>
                <c:pt idx="11932">
                  <c:v>11.8608379364013</c:v>
                </c:pt>
                <c:pt idx="11933">
                  <c:v>11.8610305786132</c:v>
                </c:pt>
                <c:pt idx="11934">
                  <c:v>11.860454559326101</c:v>
                </c:pt>
                <c:pt idx="11935">
                  <c:v>11.860551834106399</c:v>
                </c:pt>
                <c:pt idx="11936">
                  <c:v>11.8595170974731</c:v>
                </c:pt>
                <c:pt idx="11937">
                  <c:v>11.8581943511962</c:v>
                </c:pt>
                <c:pt idx="11938">
                  <c:v>11.855949401855399</c:v>
                </c:pt>
                <c:pt idx="11939">
                  <c:v>11.8555088043212</c:v>
                </c:pt>
                <c:pt idx="11940">
                  <c:v>11.855433464050201</c:v>
                </c:pt>
                <c:pt idx="11941">
                  <c:v>11.854882240295399</c:v>
                </c:pt>
                <c:pt idx="11942">
                  <c:v>11.854010581970201</c:v>
                </c:pt>
                <c:pt idx="11943">
                  <c:v>11.852845191955501</c:v>
                </c:pt>
                <c:pt idx="11944">
                  <c:v>11.852908134460399</c:v>
                </c:pt>
                <c:pt idx="11945">
                  <c:v>11.853425025939901</c:v>
                </c:pt>
                <c:pt idx="11946">
                  <c:v>11.8530368804931</c:v>
                </c:pt>
                <c:pt idx="11947">
                  <c:v>11.8534688949584</c:v>
                </c:pt>
                <c:pt idx="11948">
                  <c:v>11.8555374145507</c:v>
                </c:pt>
                <c:pt idx="11949">
                  <c:v>11.855505943298301</c:v>
                </c:pt>
                <c:pt idx="11950">
                  <c:v>11.8545274734497</c:v>
                </c:pt>
                <c:pt idx="11951">
                  <c:v>11.854386329650801</c:v>
                </c:pt>
                <c:pt idx="11952">
                  <c:v>11.8545885086059</c:v>
                </c:pt>
                <c:pt idx="11953">
                  <c:v>11.855195045471101</c:v>
                </c:pt>
                <c:pt idx="11954">
                  <c:v>11.854464530944799</c:v>
                </c:pt>
                <c:pt idx="11955">
                  <c:v>11.8539485931396</c:v>
                </c:pt>
                <c:pt idx="11956">
                  <c:v>11.8539228439331</c:v>
                </c:pt>
                <c:pt idx="11957">
                  <c:v>11.8537588119506</c:v>
                </c:pt>
                <c:pt idx="11958">
                  <c:v>11.8539972305297</c:v>
                </c:pt>
                <c:pt idx="11959">
                  <c:v>11.8537397384643</c:v>
                </c:pt>
                <c:pt idx="11960">
                  <c:v>11.8542137145996</c:v>
                </c:pt>
                <c:pt idx="11961">
                  <c:v>11.8524827957153</c:v>
                </c:pt>
                <c:pt idx="11962">
                  <c:v>11.851884841918899</c:v>
                </c:pt>
                <c:pt idx="11963">
                  <c:v>11.851512908935501</c:v>
                </c:pt>
                <c:pt idx="11964">
                  <c:v>11.8528442382812</c:v>
                </c:pt>
                <c:pt idx="11965">
                  <c:v>11.851864814758301</c:v>
                </c:pt>
                <c:pt idx="11966">
                  <c:v>11.852286338806101</c:v>
                </c:pt>
                <c:pt idx="11967">
                  <c:v>11.8513488769531</c:v>
                </c:pt>
                <c:pt idx="11968">
                  <c:v>11.8505868911743</c:v>
                </c:pt>
                <c:pt idx="11969">
                  <c:v>11.851314544677701</c:v>
                </c:pt>
                <c:pt idx="11970">
                  <c:v>11.8516416549682</c:v>
                </c:pt>
                <c:pt idx="11971">
                  <c:v>11.8527460098266</c:v>
                </c:pt>
                <c:pt idx="11972">
                  <c:v>11.8529386520385</c:v>
                </c:pt>
                <c:pt idx="11973">
                  <c:v>11.8531999588012</c:v>
                </c:pt>
                <c:pt idx="11974">
                  <c:v>11.851855278015099</c:v>
                </c:pt>
                <c:pt idx="11975">
                  <c:v>11.851737022399901</c:v>
                </c:pt>
                <c:pt idx="11976">
                  <c:v>11.8510074615478</c:v>
                </c:pt>
                <c:pt idx="11977">
                  <c:v>11.8519954681396</c:v>
                </c:pt>
                <c:pt idx="11978">
                  <c:v>11.8524875640869</c:v>
                </c:pt>
                <c:pt idx="11979">
                  <c:v>11.8530521392822</c:v>
                </c:pt>
                <c:pt idx="11980">
                  <c:v>11.852703094482401</c:v>
                </c:pt>
                <c:pt idx="11981">
                  <c:v>11.853766441345201</c:v>
                </c:pt>
                <c:pt idx="11982">
                  <c:v>11.8540678024291</c:v>
                </c:pt>
                <c:pt idx="11983">
                  <c:v>11.855245590209901</c:v>
                </c:pt>
                <c:pt idx="11984">
                  <c:v>11.8565521240234</c:v>
                </c:pt>
                <c:pt idx="11985">
                  <c:v>11.8584651947021</c:v>
                </c:pt>
                <c:pt idx="11986">
                  <c:v>11.8609104156494</c:v>
                </c:pt>
                <c:pt idx="11987">
                  <c:v>11.8607683181762</c:v>
                </c:pt>
                <c:pt idx="11988">
                  <c:v>11.8619537353515</c:v>
                </c:pt>
                <c:pt idx="11989">
                  <c:v>11.863408088684</c:v>
                </c:pt>
                <c:pt idx="11990">
                  <c:v>11.864677429199199</c:v>
                </c:pt>
                <c:pt idx="11991">
                  <c:v>11.8643398284912</c:v>
                </c:pt>
                <c:pt idx="11992">
                  <c:v>11.8654174804687</c:v>
                </c:pt>
                <c:pt idx="11993">
                  <c:v>11.8662567138671</c:v>
                </c:pt>
                <c:pt idx="11994">
                  <c:v>11.867515563964799</c:v>
                </c:pt>
                <c:pt idx="11995">
                  <c:v>11.8683614730834</c:v>
                </c:pt>
                <c:pt idx="11996">
                  <c:v>11.8685655593872</c:v>
                </c:pt>
                <c:pt idx="11997">
                  <c:v>11.8711137771606</c:v>
                </c:pt>
                <c:pt idx="11998">
                  <c:v>11.873054504394499</c:v>
                </c:pt>
                <c:pt idx="11999">
                  <c:v>11.874167442321699</c:v>
                </c:pt>
                <c:pt idx="12000">
                  <c:v>11.874437332153301</c:v>
                </c:pt>
                <c:pt idx="12001">
                  <c:v>11.8758392333984</c:v>
                </c:pt>
                <c:pt idx="12002">
                  <c:v>11.8773488998413</c:v>
                </c:pt>
                <c:pt idx="12003">
                  <c:v>11.878667831420801</c:v>
                </c:pt>
                <c:pt idx="12004">
                  <c:v>11.879377365112299</c:v>
                </c:pt>
                <c:pt idx="12005">
                  <c:v>11.879981994628899</c:v>
                </c:pt>
                <c:pt idx="12006">
                  <c:v>11.8810501098632</c:v>
                </c:pt>
                <c:pt idx="12007">
                  <c:v>11.881196975708001</c:v>
                </c:pt>
                <c:pt idx="12008">
                  <c:v>11.880213737487701</c:v>
                </c:pt>
                <c:pt idx="12009">
                  <c:v>11.879823684692299</c:v>
                </c:pt>
                <c:pt idx="12010">
                  <c:v>11.8813076019287</c:v>
                </c:pt>
                <c:pt idx="12011">
                  <c:v>11.8822011947631</c:v>
                </c:pt>
                <c:pt idx="12012">
                  <c:v>11.882224082946699</c:v>
                </c:pt>
                <c:pt idx="12013">
                  <c:v>11.882665634155201</c:v>
                </c:pt>
                <c:pt idx="12014">
                  <c:v>11.8829898834228</c:v>
                </c:pt>
                <c:pt idx="12015">
                  <c:v>11.8826599121093</c:v>
                </c:pt>
                <c:pt idx="12016">
                  <c:v>11.881649971008301</c:v>
                </c:pt>
                <c:pt idx="12017">
                  <c:v>11.8809719085693</c:v>
                </c:pt>
                <c:pt idx="12018">
                  <c:v>11.8814220428466</c:v>
                </c:pt>
                <c:pt idx="12019">
                  <c:v>11.8816881179809</c:v>
                </c:pt>
                <c:pt idx="12020">
                  <c:v>11.880332946777299</c:v>
                </c:pt>
                <c:pt idx="12021">
                  <c:v>11.8793983459472</c:v>
                </c:pt>
                <c:pt idx="12022">
                  <c:v>11.880097389221101</c:v>
                </c:pt>
                <c:pt idx="12023">
                  <c:v>11.8784646987915</c:v>
                </c:pt>
                <c:pt idx="12024">
                  <c:v>11.8769273757934</c:v>
                </c:pt>
                <c:pt idx="12025">
                  <c:v>11.875636100769</c:v>
                </c:pt>
                <c:pt idx="12026">
                  <c:v>11.873023033141999</c:v>
                </c:pt>
                <c:pt idx="12027">
                  <c:v>11.872596740722599</c:v>
                </c:pt>
                <c:pt idx="12028">
                  <c:v>11.8709268569946</c:v>
                </c:pt>
                <c:pt idx="12029">
                  <c:v>11.8703060150146</c:v>
                </c:pt>
                <c:pt idx="12030">
                  <c:v>11.870133399963301</c:v>
                </c:pt>
                <c:pt idx="12031">
                  <c:v>11.8692531585693</c:v>
                </c:pt>
                <c:pt idx="12032">
                  <c:v>11.867107391357401</c:v>
                </c:pt>
                <c:pt idx="12033">
                  <c:v>11.8668708801269</c:v>
                </c:pt>
                <c:pt idx="12034">
                  <c:v>11.8670072555541</c:v>
                </c:pt>
                <c:pt idx="12035">
                  <c:v>11.8660440444946</c:v>
                </c:pt>
                <c:pt idx="12036">
                  <c:v>11.867358207702599</c:v>
                </c:pt>
                <c:pt idx="12037">
                  <c:v>11.8670454025268</c:v>
                </c:pt>
                <c:pt idx="12038">
                  <c:v>11.8676204681396</c:v>
                </c:pt>
                <c:pt idx="12039">
                  <c:v>11.8671045303344</c:v>
                </c:pt>
                <c:pt idx="12040">
                  <c:v>11.8677988052368</c:v>
                </c:pt>
                <c:pt idx="12041">
                  <c:v>11.8689165115356</c:v>
                </c:pt>
                <c:pt idx="12042">
                  <c:v>11.8690681457519</c:v>
                </c:pt>
                <c:pt idx="12043">
                  <c:v>11.867778778076101</c:v>
                </c:pt>
                <c:pt idx="12044">
                  <c:v>11.867062568664499</c:v>
                </c:pt>
                <c:pt idx="12045">
                  <c:v>11.868177413940399</c:v>
                </c:pt>
                <c:pt idx="12046">
                  <c:v>11.867946624755801</c:v>
                </c:pt>
                <c:pt idx="12047">
                  <c:v>11.8675231933593</c:v>
                </c:pt>
                <c:pt idx="12048">
                  <c:v>11.8661241531372</c:v>
                </c:pt>
                <c:pt idx="12049">
                  <c:v>11.8650999069213</c:v>
                </c:pt>
                <c:pt idx="12050">
                  <c:v>11.8647661209106</c:v>
                </c:pt>
                <c:pt idx="12051">
                  <c:v>11.8635644912719</c:v>
                </c:pt>
                <c:pt idx="12052">
                  <c:v>11.8631496429443</c:v>
                </c:pt>
                <c:pt idx="12053">
                  <c:v>11.864015579223601</c:v>
                </c:pt>
                <c:pt idx="12054">
                  <c:v>11.8636016845703</c:v>
                </c:pt>
                <c:pt idx="12055">
                  <c:v>11.863196372985801</c:v>
                </c:pt>
                <c:pt idx="12056">
                  <c:v>11.863689422607401</c:v>
                </c:pt>
                <c:pt idx="12057">
                  <c:v>11.8638353347778</c:v>
                </c:pt>
                <c:pt idx="12058">
                  <c:v>11.864890098571699</c:v>
                </c:pt>
                <c:pt idx="12059">
                  <c:v>11.8659954071044</c:v>
                </c:pt>
                <c:pt idx="12060">
                  <c:v>11.8664083480834</c:v>
                </c:pt>
                <c:pt idx="12061">
                  <c:v>11.866584777831999</c:v>
                </c:pt>
                <c:pt idx="12062">
                  <c:v>11.8667945861816</c:v>
                </c:pt>
                <c:pt idx="12063">
                  <c:v>11.8669023513793</c:v>
                </c:pt>
                <c:pt idx="12064">
                  <c:v>11.869286537170399</c:v>
                </c:pt>
                <c:pt idx="12065">
                  <c:v>11.8709564208984</c:v>
                </c:pt>
                <c:pt idx="12066">
                  <c:v>11.871351242065399</c:v>
                </c:pt>
                <c:pt idx="12067">
                  <c:v>11.870525360107401</c:v>
                </c:pt>
                <c:pt idx="12068">
                  <c:v>11.870388031005801</c:v>
                </c:pt>
                <c:pt idx="12069">
                  <c:v>11.8709144592285</c:v>
                </c:pt>
                <c:pt idx="12070">
                  <c:v>11.872113227844199</c:v>
                </c:pt>
                <c:pt idx="12071">
                  <c:v>11.8732652664184</c:v>
                </c:pt>
                <c:pt idx="12072">
                  <c:v>11.873374938964799</c:v>
                </c:pt>
                <c:pt idx="12073">
                  <c:v>11.8728733062744</c:v>
                </c:pt>
                <c:pt idx="12074">
                  <c:v>11.8725938796997</c:v>
                </c:pt>
                <c:pt idx="12075">
                  <c:v>11.871309280395501</c:v>
                </c:pt>
                <c:pt idx="12076">
                  <c:v>11.870130538940399</c:v>
                </c:pt>
                <c:pt idx="12077">
                  <c:v>11.8717050552368</c:v>
                </c:pt>
                <c:pt idx="12078">
                  <c:v>11.872127532958901</c:v>
                </c:pt>
                <c:pt idx="12079">
                  <c:v>11.8720331192016</c:v>
                </c:pt>
                <c:pt idx="12080">
                  <c:v>11.871709823608301</c:v>
                </c:pt>
                <c:pt idx="12081">
                  <c:v>11.870282173156699</c:v>
                </c:pt>
                <c:pt idx="12082">
                  <c:v>11.870753288269</c:v>
                </c:pt>
                <c:pt idx="12083">
                  <c:v>11.871788024902299</c:v>
                </c:pt>
                <c:pt idx="12084">
                  <c:v>11.871146202087401</c:v>
                </c:pt>
                <c:pt idx="12085">
                  <c:v>11.872066497802701</c:v>
                </c:pt>
                <c:pt idx="12086">
                  <c:v>11.8735961914062</c:v>
                </c:pt>
                <c:pt idx="12087">
                  <c:v>11.8737688064575</c:v>
                </c:pt>
                <c:pt idx="12088">
                  <c:v>11.87424659729</c:v>
                </c:pt>
                <c:pt idx="12089">
                  <c:v>11.8757724761962</c:v>
                </c:pt>
                <c:pt idx="12090">
                  <c:v>11.8757009506225</c:v>
                </c:pt>
                <c:pt idx="12091">
                  <c:v>11.877285957336399</c:v>
                </c:pt>
                <c:pt idx="12092">
                  <c:v>11.879045486450099</c:v>
                </c:pt>
                <c:pt idx="12093">
                  <c:v>11.881564140319799</c:v>
                </c:pt>
                <c:pt idx="12094">
                  <c:v>11.8839874267578</c:v>
                </c:pt>
                <c:pt idx="12095">
                  <c:v>11.884534835815399</c:v>
                </c:pt>
                <c:pt idx="12096">
                  <c:v>11.8853750228881</c:v>
                </c:pt>
                <c:pt idx="12097">
                  <c:v>11.886976242065399</c:v>
                </c:pt>
                <c:pt idx="12098">
                  <c:v>11.8891048431396</c:v>
                </c:pt>
                <c:pt idx="12099">
                  <c:v>11.890530586242599</c:v>
                </c:pt>
                <c:pt idx="12100">
                  <c:v>11.892316818237299</c:v>
                </c:pt>
                <c:pt idx="12101">
                  <c:v>11.8934278488159</c:v>
                </c:pt>
                <c:pt idx="12102">
                  <c:v>11.892393112182599</c:v>
                </c:pt>
                <c:pt idx="12103">
                  <c:v>11.8930759429931</c:v>
                </c:pt>
                <c:pt idx="12104">
                  <c:v>11.892011642456</c:v>
                </c:pt>
                <c:pt idx="12105">
                  <c:v>11.893602371215801</c:v>
                </c:pt>
                <c:pt idx="12106">
                  <c:v>11.8963956832885</c:v>
                </c:pt>
                <c:pt idx="12107">
                  <c:v>11.895762443542401</c:v>
                </c:pt>
                <c:pt idx="12108">
                  <c:v>11.892173767089799</c:v>
                </c:pt>
                <c:pt idx="12109">
                  <c:v>11.8906259536743</c:v>
                </c:pt>
                <c:pt idx="12110">
                  <c:v>11.891959190368601</c:v>
                </c:pt>
                <c:pt idx="12111">
                  <c:v>11.8934059143066</c:v>
                </c:pt>
                <c:pt idx="12112">
                  <c:v>11.8959379196166</c:v>
                </c:pt>
                <c:pt idx="12113">
                  <c:v>11.895331382751399</c:v>
                </c:pt>
                <c:pt idx="12114">
                  <c:v>11.8946380615234</c:v>
                </c:pt>
                <c:pt idx="12115">
                  <c:v>11.893494606018001</c:v>
                </c:pt>
                <c:pt idx="12116">
                  <c:v>11.892335891723601</c:v>
                </c:pt>
                <c:pt idx="12117">
                  <c:v>11.8935031890869</c:v>
                </c:pt>
                <c:pt idx="12118">
                  <c:v>11.8954963684082</c:v>
                </c:pt>
                <c:pt idx="12119">
                  <c:v>11.8938589096069</c:v>
                </c:pt>
                <c:pt idx="12120">
                  <c:v>11.8920087814331</c:v>
                </c:pt>
                <c:pt idx="12121">
                  <c:v>11.8930606842041</c:v>
                </c:pt>
                <c:pt idx="12122">
                  <c:v>11.890900611877401</c:v>
                </c:pt>
                <c:pt idx="12123">
                  <c:v>11.888216972351</c:v>
                </c:pt>
                <c:pt idx="12124">
                  <c:v>11.888241767883301</c:v>
                </c:pt>
                <c:pt idx="12125">
                  <c:v>11.8868970870971</c:v>
                </c:pt>
                <c:pt idx="12126">
                  <c:v>11.8852939605712</c:v>
                </c:pt>
                <c:pt idx="12127">
                  <c:v>11.8836708068847</c:v>
                </c:pt>
                <c:pt idx="12128">
                  <c:v>11.8834772109985</c:v>
                </c:pt>
                <c:pt idx="12129">
                  <c:v>11.883679389953601</c:v>
                </c:pt>
                <c:pt idx="12130">
                  <c:v>11.8819484710693</c:v>
                </c:pt>
                <c:pt idx="12131">
                  <c:v>11.879133224487299</c:v>
                </c:pt>
                <c:pt idx="12132">
                  <c:v>11.878735542297299</c:v>
                </c:pt>
                <c:pt idx="12133">
                  <c:v>11.8779964447021</c:v>
                </c:pt>
                <c:pt idx="12134">
                  <c:v>11.877052307128899</c:v>
                </c:pt>
                <c:pt idx="12135">
                  <c:v>11.8783464431762</c:v>
                </c:pt>
                <c:pt idx="12136">
                  <c:v>11.879528045654199</c:v>
                </c:pt>
                <c:pt idx="12137">
                  <c:v>11.8797492980957</c:v>
                </c:pt>
                <c:pt idx="12138">
                  <c:v>11.8772382736206</c:v>
                </c:pt>
                <c:pt idx="12139">
                  <c:v>11.876964569091699</c:v>
                </c:pt>
                <c:pt idx="12140">
                  <c:v>11.8778371810913</c:v>
                </c:pt>
                <c:pt idx="12141">
                  <c:v>11.8781309127807</c:v>
                </c:pt>
                <c:pt idx="12142">
                  <c:v>11.8767910003662</c:v>
                </c:pt>
                <c:pt idx="12143">
                  <c:v>11.8753204345703</c:v>
                </c:pt>
                <c:pt idx="12144">
                  <c:v>11.875714302062899</c:v>
                </c:pt>
                <c:pt idx="12145">
                  <c:v>11.8754434585571</c:v>
                </c:pt>
                <c:pt idx="12146">
                  <c:v>11.872742652893001</c:v>
                </c:pt>
                <c:pt idx="12147">
                  <c:v>11.8714485168457</c:v>
                </c:pt>
                <c:pt idx="12148">
                  <c:v>11.8718547821044</c:v>
                </c:pt>
                <c:pt idx="12149">
                  <c:v>11.871152877807599</c:v>
                </c:pt>
                <c:pt idx="12150">
                  <c:v>11.8694286346435</c:v>
                </c:pt>
                <c:pt idx="12151">
                  <c:v>11.8677520751953</c:v>
                </c:pt>
                <c:pt idx="12152">
                  <c:v>11.867681503295801</c:v>
                </c:pt>
                <c:pt idx="12153">
                  <c:v>11.868307113647401</c:v>
                </c:pt>
                <c:pt idx="12154">
                  <c:v>11.8675622940063</c:v>
                </c:pt>
                <c:pt idx="12155">
                  <c:v>11.8673858642578</c:v>
                </c:pt>
                <c:pt idx="12156">
                  <c:v>11.8672370910644</c:v>
                </c:pt>
                <c:pt idx="12157">
                  <c:v>11.865792274475</c:v>
                </c:pt>
                <c:pt idx="12158">
                  <c:v>11.865510940551699</c:v>
                </c:pt>
                <c:pt idx="12159">
                  <c:v>11.866034507751399</c:v>
                </c:pt>
                <c:pt idx="12160">
                  <c:v>11.866309165954499</c:v>
                </c:pt>
                <c:pt idx="12161">
                  <c:v>11.8651075363159</c:v>
                </c:pt>
                <c:pt idx="12162">
                  <c:v>11.864019393920801</c:v>
                </c:pt>
                <c:pt idx="12163">
                  <c:v>11.8648271560668</c:v>
                </c:pt>
                <c:pt idx="12164">
                  <c:v>11.865367889404199</c:v>
                </c:pt>
                <c:pt idx="12165">
                  <c:v>11.863826751708901</c:v>
                </c:pt>
                <c:pt idx="12166">
                  <c:v>11.863950729370099</c:v>
                </c:pt>
                <c:pt idx="12167">
                  <c:v>11.8640594482421</c:v>
                </c:pt>
                <c:pt idx="12168">
                  <c:v>11.863856315612701</c:v>
                </c:pt>
                <c:pt idx="12169">
                  <c:v>11.86386013031</c:v>
                </c:pt>
                <c:pt idx="12170">
                  <c:v>11.8642578125</c:v>
                </c:pt>
                <c:pt idx="12171">
                  <c:v>11.864815711975</c:v>
                </c:pt>
                <c:pt idx="12172">
                  <c:v>11.864834785461399</c:v>
                </c:pt>
                <c:pt idx="12173">
                  <c:v>11.864143371581999</c:v>
                </c:pt>
                <c:pt idx="12174">
                  <c:v>11.864128112792899</c:v>
                </c:pt>
                <c:pt idx="12175">
                  <c:v>11.865049362182599</c:v>
                </c:pt>
                <c:pt idx="12176">
                  <c:v>11.863496780395501</c:v>
                </c:pt>
                <c:pt idx="12177">
                  <c:v>11.864315986633301</c:v>
                </c:pt>
                <c:pt idx="12178">
                  <c:v>11.865419387817299</c:v>
                </c:pt>
                <c:pt idx="12179">
                  <c:v>11.864981651306101</c:v>
                </c:pt>
                <c:pt idx="12180">
                  <c:v>11.8630723953247</c:v>
                </c:pt>
                <c:pt idx="12181">
                  <c:v>11.8625955581665</c:v>
                </c:pt>
                <c:pt idx="12182">
                  <c:v>11.863784790039</c:v>
                </c:pt>
                <c:pt idx="12183">
                  <c:v>11.8652124404907</c:v>
                </c:pt>
                <c:pt idx="12184">
                  <c:v>11.8654441833496</c:v>
                </c:pt>
                <c:pt idx="12185">
                  <c:v>11.8654832839965</c:v>
                </c:pt>
                <c:pt idx="12186">
                  <c:v>11.8671712875366</c:v>
                </c:pt>
                <c:pt idx="12187">
                  <c:v>11.8676443099975</c:v>
                </c:pt>
                <c:pt idx="12188">
                  <c:v>11.8685388565063</c:v>
                </c:pt>
                <c:pt idx="12189">
                  <c:v>11.8692913055419</c:v>
                </c:pt>
                <c:pt idx="12190">
                  <c:v>11.8705587387084</c:v>
                </c:pt>
                <c:pt idx="12191">
                  <c:v>11.872250556945801</c:v>
                </c:pt>
                <c:pt idx="12192">
                  <c:v>11.8728485107421</c:v>
                </c:pt>
                <c:pt idx="12193">
                  <c:v>11.873557090759199</c:v>
                </c:pt>
                <c:pt idx="12194">
                  <c:v>11.8737878799438</c:v>
                </c:pt>
                <c:pt idx="12195">
                  <c:v>11.873750686645501</c:v>
                </c:pt>
                <c:pt idx="12196">
                  <c:v>11.8745260238647</c:v>
                </c:pt>
                <c:pt idx="12197">
                  <c:v>11.8754720687866</c:v>
                </c:pt>
                <c:pt idx="12198">
                  <c:v>11.8769512176513</c:v>
                </c:pt>
                <c:pt idx="12199">
                  <c:v>11.8783769607543</c:v>
                </c:pt>
                <c:pt idx="12200">
                  <c:v>11.8790283203125</c:v>
                </c:pt>
                <c:pt idx="12201">
                  <c:v>11.878551483154199</c:v>
                </c:pt>
                <c:pt idx="12202">
                  <c:v>11.8794946670532</c:v>
                </c:pt>
                <c:pt idx="12203">
                  <c:v>11.880229949951101</c:v>
                </c:pt>
                <c:pt idx="12204">
                  <c:v>11.880633354186999</c:v>
                </c:pt>
                <c:pt idx="12205">
                  <c:v>11.8812236785888</c:v>
                </c:pt>
                <c:pt idx="12206">
                  <c:v>11.880775451660099</c:v>
                </c:pt>
                <c:pt idx="12207">
                  <c:v>11.880875587463301</c:v>
                </c:pt>
                <c:pt idx="12208">
                  <c:v>11.8805847167968</c:v>
                </c:pt>
                <c:pt idx="12209">
                  <c:v>11.8806400299072</c:v>
                </c:pt>
                <c:pt idx="12210">
                  <c:v>11.880514144897401</c:v>
                </c:pt>
                <c:pt idx="12211">
                  <c:v>11.8806562423706</c:v>
                </c:pt>
                <c:pt idx="12212">
                  <c:v>11.8800001144409</c:v>
                </c:pt>
                <c:pt idx="12213">
                  <c:v>11.877944946289</c:v>
                </c:pt>
                <c:pt idx="12214">
                  <c:v>11.877601623535099</c:v>
                </c:pt>
                <c:pt idx="12215">
                  <c:v>11.8756895065307</c:v>
                </c:pt>
                <c:pt idx="12216">
                  <c:v>11.8759813308715</c:v>
                </c:pt>
                <c:pt idx="12217">
                  <c:v>11.8761653900146</c:v>
                </c:pt>
                <c:pt idx="12218">
                  <c:v>11.8745937347412</c:v>
                </c:pt>
                <c:pt idx="12219">
                  <c:v>11.8723936080932</c:v>
                </c:pt>
                <c:pt idx="12220">
                  <c:v>11.8700551986694</c:v>
                </c:pt>
                <c:pt idx="12221">
                  <c:v>11.868312835693301</c:v>
                </c:pt>
                <c:pt idx="12222">
                  <c:v>11.8676137924194</c:v>
                </c:pt>
                <c:pt idx="12223">
                  <c:v>11.8670387268066</c:v>
                </c:pt>
                <c:pt idx="12224">
                  <c:v>11.8649454116821</c:v>
                </c:pt>
                <c:pt idx="12225">
                  <c:v>11.864665985107401</c:v>
                </c:pt>
                <c:pt idx="12226">
                  <c:v>11.8628749847412</c:v>
                </c:pt>
                <c:pt idx="12227">
                  <c:v>11.861310005187899</c:v>
                </c:pt>
                <c:pt idx="12228">
                  <c:v>11.8604412078857</c:v>
                </c:pt>
                <c:pt idx="12229">
                  <c:v>11.857407569885201</c:v>
                </c:pt>
                <c:pt idx="12230">
                  <c:v>11.856706619262599</c:v>
                </c:pt>
                <c:pt idx="12231">
                  <c:v>11.854638099670399</c:v>
                </c:pt>
                <c:pt idx="12232">
                  <c:v>11.852066040039</c:v>
                </c:pt>
                <c:pt idx="12233">
                  <c:v>11.8508605957031</c:v>
                </c:pt>
                <c:pt idx="12234">
                  <c:v>11.849386215209901</c:v>
                </c:pt>
                <c:pt idx="12235">
                  <c:v>11.847555160522401</c:v>
                </c:pt>
                <c:pt idx="12236">
                  <c:v>11.8461055755615</c:v>
                </c:pt>
                <c:pt idx="12237">
                  <c:v>11.8451843261718</c:v>
                </c:pt>
                <c:pt idx="12238">
                  <c:v>11.844041824340801</c:v>
                </c:pt>
                <c:pt idx="12239">
                  <c:v>11.8443241119384</c:v>
                </c:pt>
                <c:pt idx="12240">
                  <c:v>11.843725204467701</c:v>
                </c:pt>
                <c:pt idx="12241">
                  <c:v>11.8452816009521</c:v>
                </c:pt>
                <c:pt idx="12242">
                  <c:v>11.845124244689901</c:v>
                </c:pt>
                <c:pt idx="12243">
                  <c:v>11.8431844711303</c:v>
                </c:pt>
                <c:pt idx="12244">
                  <c:v>11.844541549682599</c:v>
                </c:pt>
                <c:pt idx="12245">
                  <c:v>11.846809387206999</c:v>
                </c:pt>
                <c:pt idx="12246">
                  <c:v>11.845349311828601</c:v>
                </c:pt>
                <c:pt idx="12247">
                  <c:v>11.8430643081665</c:v>
                </c:pt>
                <c:pt idx="12248">
                  <c:v>11.841484069824199</c:v>
                </c:pt>
                <c:pt idx="12249">
                  <c:v>11.8426065444946</c:v>
                </c:pt>
                <c:pt idx="12250">
                  <c:v>11.842947959899901</c:v>
                </c:pt>
                <c:pt idx="12251">
                  <c:v>11.8403873443603</c:v>
                </c:pt>
                <c:pt idx="12252">
                  <c:v>11.839371681213301</c:v>
                </c:pt>
                <c:pt idx="12253">
                  <c:v>11.839743614196699</c:v>
                </c:pt>
                <c:pt idx="12254">
                  <c:v>11.838884353637599</c:v>
                </c:pt>
                <c:pt idx="12255">
                  <c:v>11.837547302246</c:v>
                </c:pt>
                <c:pt idx="12256">
                  <c:v>11.8374938964843</c:v>
                </c:pt>
                <c:pt idx="12257">
                  <c:v>11.835470199584901</c:v>
                </c:pt>
                <c:pt idx="12258">
                  <c:v>11.8356676101684</c:v>
                </c:pt>
                <c:pt idx="12259">
                  <c:v>11.835872650146401</c:v>
                </c:pt>
                <c:pt idx="12260">
                  <c:v>11.8361358642578</c:v>
                </c:pt>
                <c:pt idx="12261">
                  <c:v>11.8358869552612</c:v>
                </c:pt>
                <c:pt idx="12262">
                  <c:v>11.83602809906</c:v>
                </c:pt>
                <c:pt idx="12263">
                  <c:v>11.836813926696699</c:v>
                </c:pt>
                <c:pt idx="12264">
                  <c:v>11.8370666503906</c:v>
                </c:pt>
                <c:pt idx="12265">
                  <c:v>11.835365295410099</c:v>
                </c:pt>
                <c:pt idx="12266">
                  <c:v>11.834021568298301</c:v>
                </c:pt>
                <c:pt idx="12267">
                  <c:v>11.8348779678344</c:v>
                </c:pt>
                <c:pt idx="12268">
                  <c:v>11.834771156311</c:v>
                </c:pt>
                <c:pt idx="12269">
                  <c:v>11.83407497406</c:v>
                </c:pt>
                <c:pt idx="12270">
                  <c:v>11.832069396972599</c:v>
                </c:pt>
                <c:pt idx="12271">
                  <c:v>11.83101272583</c:v>
                </c:pt>
                <c:pt idx="12272">
                  <c:v>11.832047462463301</c:v>
                </c:pt>
                <c:pt idx="12273">
                  <c:v>11.8318614959716</c:v>
                </c:pt>
                <c:pt idx="12274">
                  <c:v>11.830677986145</c:v>
                </c:pt>
                <c:pt idx="12275">
                  <c:v>11.830048561096101</c:v>
                </c:pt>
                <c:pt idx="12276">
                  <c:v>11.831033706665</c:v>
                </c:pt>
                <c:pt idx="12277">
                  <c:v>11.8316345214843</c:v>
                </c:pt>
                <c:pt idx="12278">
                  <c:v>11.832441329956</c:v>
                </c:pt>
                <c:pt idx="12279">
                  <c:v>11.831743240356399</c:v>
                </c:pt>
                <c:pt idx="12280">
                  <c:v>11.8323955535888</c:v>
                </c:pt>
                <c:pt idx="12281">
                  <c:v>11.833680152893001</c:v>
                </c:pt>
                <c:pt idx="12282">
                  <c:v>11.831804275512599</c:v>
                </c:pt>
                <c:pt idx="12283">
                  <c:v>11.8328132629394</c:v>
                </c:pt>
                <c:pt idx="12284">
                  <c:v>11.833954811096101</c:v>
                </c:pt>
                <c:pt idx="12285">
                  <c:v>11.8347969055175</c:v>
                </c:pt>
                <c:pt idx="12286">
                  <c:v>11.835560798645</c:v>
                </c:pt>
                <c:pt idx="12287">
                  <c:v>11.838761329650801</c:v>
                </c:pt>
                <c:pt idx="12288">
                  <c:v>11.8386726379394</c:v>
                </c:pt>
                <c:pt idx="12289">
                  <c:v>11.838146209716699</c:v>
                </c:pt>
                <c:pt idx="12290">
                  <c:v>11.837662696838301</c:v>
                </c:pt>
                <c:pt idx="12291">
                  <c:v>11.8380374908447</c:v>
                </c:pt>
                <c:pt idx="12292">
                  <c:v>11.8408546447753</c:v>
                </c:pt>
                <c:pt idx="12293">
                  <c:v>11.841153144836399</c:v>
                </c:pt>
                <c:pt idx="12294">
                  <c:v>11.8402643203735</c:v>
                </c:pt>
                <c:pt idx="12295">
                  <c:v>11.8400783538818</c:v>
                </c:pt>
                <c:pt idx="12296">
                  <c:v>11.8406972885131</c:v>
                </c:pt>
                <c:pt idx="12297">
                  <c:v>11.840013504028301</c:v>
                </c:pt>
                <c:pt idx="12298">
                  <c:v>11.841539382934499</c:v>
                </c:pt>
                <c:pt idx="12299">
                  <c:v>11.8415927886962</c:v>
                </c:pt>
                <c:pt idx="12300">
                  <c:v>11.842698097229</c:v>
                </c:pt>
                <c:pt idx="12301">
                  <c:v>11.844994544982899</c:v>
                </c:pt>
                <c:pt idx="12302">
                  <c:v>11.845003128051699</c:v>
                </c:pt>
                <c:pt idx="12303">
                  <c:v>11.844291687011699</c:v>
                </c:pt>
                <c:pt idx="12304">
                  <c:v>11.8445434570312</c:v>
                </c:pt>
                <c:pt idx="12305">
                  <c:v>11.845032691955501</c:v>
                </c:pt>
                <c:pt idx="12306">
                  <c:v>11.8451328277587</c:v>
                </c:pt>
                <c:pt idx="12307">
                  <c:v>11.8444519042968</c:v>
                </c:pt>
                <c:pt idx="12308">
                  <c:v>11.8430261611938</c:v>
                </c:pt>
                <c:pt idx="12309">
                  <c:v>11.8431730270385</c:v>
                </c:pt>
                <c:pt idx="12310">
                  <c:v>11.8426446914672</c:v>
                </c:pt>
                <c:pt idx="12311">
                  <c:v>11.841568946838301</c:v>
                </c:pt>
                <c:pt idx="12312">
                  <c:v>11.841319084167401</c:v>
                </c:pt>
                <c:pt idx="12313">
                  <c:v>11.8409433364868</c:v>
                </c:pt>
                <c:pt idx="12314">
                  <c:v>11.839366912841699</c:v>
                </c:pt>
                <c:pt idx="12315">
                  <c:v>11.837434768676699</c:v>
                </c:pt>
                <c:pt idx="12316">
                  <c:v>11.8361301422119</c:v>
                </c:pt>
                <c:pt idx="12317">
                  <c:v>11.8343915939331</c:v>
                </c:pt>
                <c:pt idx="12318">
                  <c:v>11.8322601318359</c:v>
                </c:pt>
                <c:pt idx="12319">
                  <c:v>11.830980300903301</c:v>
                </c:pt>
                <c:pt idx="12320">
                  <c:v>11.829749107360801</c:v>
                </c:pt>
                <c:pt idx="12321">
                  <c:v>11.8278341293334</c:v>
                </c:pt>
                <c:pt idx="12322">
                  <c:v>11.8256883621215</c:v>
                </c:pt>
                <c:pt idx="12323">
                  <c:v>11.8244228363037</c:v>
                </c:pt>
                <c:pt idx="12324">
                  <c:v>11.8217658996582</c:v>
                </c:pt>
                <c:pt idx="12325">
                  <c:v>11.8207740783691</c:v>
                </c:pt>
                <c:pt idx="12326">
                  <c:v>11.818993568420399</c:v>
                </c:pt>
                <c:pt idx="12327">
                  <c:v>11.8178558349609</c:v>
                </c:pt>
                <c:pt idx="12328">
                  <c:v>11.816890716552701</c:v>
                </c:pt>
                <c:pt idx="12329">
                  <c:v>11.814811706542899</c:v>
                </c:pt>
                <c:pt idx="12330">
                  <c:v>11.8133544921875</c:v>
                </c:pt>
                <c:pt idx="12331">
                  <c:v>11.812541961669901</c:v>
                </c:pt>
                <c:pt idx="12332">
                  <c:v>11.8109378814697</c:v>
                </c:pt>
                <c:pt idx="12333">
                  <c:v>11.8081302642822</c:v>
                </c:pt>
                <c:pt idx="12334">
                  <c:v>11.8083400726318</c:v>
                </c:pt>
                <c:pt idx="12335">
                  <c:v>11.806851387023899</c:v>
                </c:pt>
                <c:pt idx="12336">
                  <c:v>11.8054075241088</c:v>
                </c:pt>
                <c:pt idx="12337">
                  <c:v>11.8030138015747</c:v>
                </c:pt>
                <c:pt idx="12338">
                  <c:v>11.7999420166015</c:v>
                </c:pt>
                <c:pt idx="12339">
                  <c:v>11.7983179092407</c:v>
                </c:pt>
                <c:pt idx="12340">
                  <c:v>11.796785354614199</c:v>
                </c:pt>
                <c:pt idx="12341">
                  <c:v>11.7951097488403</c:v>
                </c:pt>
                <c:pt idx="12342">
                  <c:v>11.793617248535099</c:v>
                </c:pt>
                <c:pt idx="12343">
                  <c:v>11.7918291091918</c:v>
                </c:pt>
                <c:pt idx="12344">
                  <c:v>11.791296005249</c:v>
                </c:pt>
                <c:pt idx="12345">
                  <c:v>11.7913312911987</c:v>
                </c:pt>
                <c:pt idx="12346">
                  <c:v>11.790904045104901</c:v>
                </c:pt>
                <c:pt idx="12347">
                  <c:v>11.790575981140099</c:v>
                </c:pt>
                <c:pt idx="12348">
                  <c:v>11.7923164367675</c:v>
                </c:pt>
                <c:pt idx="12349">
                  <c:v>11.792767524719199</c:v>
                </c:pt>
                <c:pt idx="12350">
                  <c:v>11.7920742034912</c:v>
                </c:pt>
                <c:pt idx="12351">
                  <c:v>11.790616035461399</c:v>
                </c:pt>
                <c:pt idx="12352">
                  <c:v>11.7896566390991</c:v>
                </c:pt>
                <c:pt idx="12353">
                  <c:v>11.7898759841918</c:v>
                </c:pt>
                <c:pt idx="12354">
                  <c:v>11.7880353927612</c:v>
                </c:pt>
                <c:pt idx="12355">
                  <c:v>11.7871971130371</c:v>
                </c:pt>
                <c:pt idx="12356">
                  <c:v>11.786012649536101</c:v>
                </c:pt>
                <c:pt idx="12357">
                  <c:v>11.7849349975585</c:v>
                </c:pt>
                <c:pt idx="12358">
                  <c:v>11.7838325500488</c:v>
                </c:pt>
                <c:pt idx="12359">
                  <c:v>11.783742904663001</c:v>
                </c:pt>
                <c:pt idx="12360">
                  <c:v>11.7833099365234</c:v>
                </c:pt>
                <c:pt idx="12361">
                  <c:v>11.782331466674799</c:v>
                </c:pt>
                <c:pt idx="12362">
                  <c:v>11.780905723571699</c:v>
                </c:pt>
                <c:pt idx="12363">
                  <c:v>11.7805023193359</c:v>
                </c:pt>
                <c:pt idx="12364">
                  <c:v>11.779227256774901</c:v>
                </c:pt>
                <c:pt idx="12365">
                  <c:v>11.777278900146401</c:v>
                </c:pt>
                <c:pt idx="12366">
                  <c:v>11.775821685791</c:v>
                </c:pt>
                <c:pt idx="12367">
                  <c:v>11.775027275085399</c:v>
                </c:pt>
                <c:pt idx="12368">
                  <c:v>11.7737483978271</c:v>
                </c:pt>
                <c:pt idx="12369">
                  <c:v>11.7721357345581</c:v>
                </c:pt>
                <c:pt idx="12370">
                  <c:v>11.7712030410766</c:v>
                </c:pt>
                <c:pt idx="12371">
                  <c:v>11.7699851989746</c:v>
                </c:pt>
                <c:pt idx="12372">
                  <c:v>11.770315170288001</c:v>
                </c:pt>
                <c:pt idx="12373">
                  <c:v>11.769170761108301</c:v>
                </c:pt>
                <c:pt idx="12374">
                  <c:v>11.7686777114868</c:v>
                </c:pt>
                <c:pt idx="12375">
                  <c:v>11.7678670883178</c:v>
                </c:pt>
                <c:pt idx="12376">
                  <c:v>11.7675619125366</c:v>
                </c:pt>
                <c:pt idx="12377">
                  <c:v>11.7670774459838</c:v>
                </c:pt>
                <c:pt idx="12378">
                  <c:v>11.766990661621</c:v>
                </c:pt>
                <c:pt idx="12379">
                  <c:v>11.7654466629028</c:v>
                </c:pt>
                <c:pt idx="12380">
                  <c:v>11.764214515686</c:v>
                </c:pt>
                <c:pt idx="12381">
                  <c:v>11.764705657958901</c:v>
                </c:pt>
                <c:pt idx="12382">
                  <c:v>11.765088081359799</c:v>
                </c:pt>
                <c:pt idx="12383">
                  <c:v>11.765063285827599</c:v>
                </c:pt>
                <c:pt idx="12384">
                  <c:v>11.7664384841918</c:v>
                </c:pt>
                <c:pt idx="12385">
                  <c:v>11.7660207748413</c:v>
                </c:pt>
                <c:pt idx="12386">
                  <c:v>11.7663211822509</c:v>
                </c:pt>
                <c:pt idx="12387">
                  <c:v>11.7668361663818</c:v>
                </c:pt>
                <c:pt idx="12388">
                  <c:v>11.766607284545801</c:v>
                </c:pt>
                <c:pt idx="12389">
                  <c:v>11.7674465179443</c:v>
                </c:pt>
                <c:pt idx="12390">
                  <c:v>11.7679014205932</c:v>
                </c:pt>
                <c:pt idx="12391">
                  <c:v>11.7679119110107</c:v>
                </c:pt>
                <c:pt idx="12392">
                  <c:v>11.767386436462401</c:v>
                </c:pt>
                <c:pt idx="12393">
                  <c:v>11.768215179443301</c:v>
                </c:pt>
                <c:pt idx="12394">
                  <c:v>11.767839431762599</c:v>
                </c:pt>
                <c:pt idx="12395">
                  <c:v>11.768860816955501</c:v>
                </c:pt>
                <c:pt idx="12396">
                  <c:v>11.769401550292899</c:v>
                </c:pt>
                <c:pt idx="12397">
                  <c:v>11.7696313858032</c:v>
                </c:pt>
                <c:pt idx="12398">
                  <c:v>11.7702579498291</c:v>
                </c:pt>
                <c:pt idx="12399">
                  <c:v>11.7706451416015</c:v>
                </c:pt>
                <c:pt idx="12400">
                  <c:v>11.769915580749499</c:v>
                </c:pt>
                <c:pt idx="12401">
                  <c:v>11.7708644866943</c:v>
                </c:pt>
                <c:pt idx="12402">
                  <c:v>11.770640373229901</c:v>
                </c:pt>
                <c:pt idx="12403">
                  <c:v>11.7712602615356</c:v>
                </c:pt>
                <c:pt idx="12404">
                  <c:v>11.7716569900512</c:v>
                </c:pt>
                <c:pt idx="12405">
                  <c:v>11.7710008621215</c:v>
                </c:pt>
                <c:pt idx="12406">
                  <c:v>11.771023750305099</c:v>
                </c:pt>
                <c:pt idx="12407">
                  <c:v>11.770906448364199</c:v>
                </c:pt>
                <c:pt idx="12408">
                  <c:v>11.770770072936999</c:v>
                </c:pt>
                <c:pt idx="12409">
                  <c:v>11.769879341125399</c:v>
                </c:pt>
                <c:pt idx="12410">
                  <c:v>11.769725799560501</c:v>
                </c:pt>
                <c:pt idx="12411">
                  <c:v>11.767786979675201</c:v>
                </c:pt>
                <c:pt idx="12412">
                  <c:v>11.7673425674438</c:v>
                </c:pt>
                <c:pt idx="12413">
                  <c:v>11.763082504272401</c:v>
                </c:pt>
                <c:pt idx="12414">
                  <c:v>11.759883880615201</c:v>
                </c:pt>
                <c:pt idx="12415">
                  <c:v>11.7582073211669</c:v>
                </c:pt>
                <c:pt idx="12416">
                  <c:v>11.7556343078613</c:v>
                </c:pt>
                <c:pt idx="12417">
                  <c:v>11.7528438568115</c:v>
                </c:pt>
                <c:pt idx="12418">
                  <c:v>11.7494659423828</c:v>
                </c:pt>
                <c:pt idx="12419">
                  <c:v>11.747052192687899</c:v>
                </c:pt>
                <c:pt idx="12420">
                  <c:v>11.745230674743601</c:v>
                </c:pt>
                <c:pt idx="12421">
                  <c:v>11.7430877685546</c:v>
                </c:pt>
                <c:pt idx="12422">
                  <c:v>11.740846633911101</c:v>
                </c:pt>
                <c:pt idx="12423">
                  <c:v>11.7404022216796</c:v>
                </c:pt>
                <c:pt idx="12424">
                  <c:v>11.738712310791</c:v>
                </c:pt>
                <c:pt idx="12425">
                  <c:v>11.737627029418899</c:v>
                </c:pt>
                <c:pt idx="12426">
                  <c:v>11.7350873947143</c:v>
                </c:pt>
                <c:pt idx="12427">
                  <c:v>11.7327470779418</c:v>
                </c:pt>
                <c:pt idx="12428">
                  <c:v>11.731492996215801</c:v>
                </c:pt>
                <c:pt idx="12429">
                  <c:v>11.730357170104901</c:v>
                </c:pt>
                <c:pt idx="12430">
                  <c:v>11.729266166686999</c:v>
                </c:pt>
                <c:pt idx="12431">
                  <c:v>11.727464675903301</c:v>
                </c:pt>
                <c:pt idx="12432">
                  <c:v>11.724681854248001</c:v>
                </c:pt>
                <c:pt idx="12433">
                  <c:v>11.7227201461791</c:v>
                </c:pt>
                <c:pt idx="12434">
                  <c:v>11.7200880050659</c:v>
                </c:pt>
                <c:pt idx="12435">
                  <c:v>11.7178802490234</c:v>
                </c:pt>
                <c:pt idx="12436">
                  <c:v>11.718192100524901</c:v>
                </c:pt>
                <c:pt idx="12437">
                  <c:v>11.7166700363159</c:v>
                </c:pt>
                <c:pt idx="12438">
                  <c:v>11.7149591445922</c:v>
                </c:pt>
                <c:pt idx="12439">
                  <c:v>11.7134542465209</c:v>
                </c:pt>
                <c:pt idx="12440">
                  <c:v>11.711295127868601</c:v>
                </c:pt>
                <c:pt idx="12441">
                  <c:v>11.710944175720201</c:v>
                </c:pt>
                <c:pt idx="12442">
                  <c:v>11.7091207504272</c:v>
                </c:pt>
                <c:pt idx="12443">
                  <c:v>11.7082357406616</c:v>
                </c:pt>
                <c:pt idx="12444">
                  <c:v>11.7076263427734</c:v>
                </c:pt>
                <c:pt idx="12445">
                  <c:v>11.705516815185501</c:v>
                </c:pt>
                <c:pt idx="12446">
                  <c:v>11.70246219635</c:v>
                </c:pt>
                <c:pt idx="12447">
                  <c:v>11.7020568847656</c:v>
                </c:pt>
                <c:pt idx="12448">
                  <c:v>11.700848579406699</c:v>
                </c:pt>
                <c:pt idx="12449">
                  <c:v>11.699017524719199</c:v>
                </c:pt>
                <c:pt idx="12450">
                  <c:v>11.6989021301269</c:v>
                </c:pt>
                <c:pt idx="12451">
                  <c:v>11.696234703063899</c:v>
                </c:pt>
                <c:pt idx="12452">
                  <c:v>11.6960229873657</c:v>
                </c:pt>
                <c:pt idx="12453">
                  <c:v>11.694938659667899</c:v>
                </c:pt>
                <c:pt idx="12454">
                  <c:v>11.695019721984799</c:v>
                </c:pt>
                <c:pt idx="12455">
                  <c:v>11.6958475112915</c:v>
                </c:pt>
                <c:pt idx="12456">
                  <c:v>11.6960430145263</c:v>
                </c:pt>
                <c:pt idx="12457">
                  <c:v>11.6950674057006</c:v>
                </c:pt>
                <c:pt idx="12458">
                  <c:v>11.694275856018001</c:v>
                </c:pt>
                <c:pt idx="12459">
                  <c:v>11.6936531066894</c:v>
                </c:pt>
                <c:pt idx="12460">
                  <c:v>11.692119598388601</c:v>
                </c:pt>
                <c:pt idx="12461">
                  <c:v>11.6916036605834</c:v>
                </c:pt>
                <c:pt idx="12462">
                  <c:v>11.690325736999499</c:v>
                </c:pt>
                <c:pt idx="12463">
                  <c:v>11.688920974731399</c:v>
                </c:pt>
                <c:pt idx="12464">
                  <c:v>11.6876573562622</c:v>
                </c:pt>
                <c:pt idx="12465">
                  <c:v>11.685633659362701</c:v>
                </c:pt>
                <c:pt idx="12466">
                  <c:v>11.683357238769499</c:v>
                </c:pt>
                <c:pt idx="12467">
                  <c:v>11.6816291809082</c:v>
                </c:pt>
                <c:pt idx="12468">
                  <c:v>11.6802196502685</c:v>
                </c:pt>
                <c:pt idx="12469">
                  <c:v>11.6794328689575</c:v>
                </c:pt>
                <c:pt idx="12470">
                  <c:v>11.677878379821699</c:v>
                </c:pt>
                <c:pt idx="12471">
                  <c:v>11.6764869689941</c:v>
                </c:pt>
                <c:pt idx="12472">
                  <c:v>11.676332473754799</c:v>
                </c:pt>
                <c:pt idx="12473">
                  <c:v>11.674817085266101</c:v>
                </c:pt>
                <c:pt idx="12474">
                  <c:v>11.6739835739135</c:v>
                </c:pt>
                <c:pt idx="12475">
                  <c:v>11.6730279922485</c:v>
                </c:pt>
                <c:pt idx="12476">
                  <c:v>11.672857284545801</c:v>
                </c:pt>
                <c:pt idx="12477">
                  <c:v>11.6717052459716</c:v>
                </c:pt>
                <c:pt idx="12478">
                  <c:v>11.671030998229901</c:v>
                </c:pt>
                <c:pt idx="12479">
                  <c:v>11.6694526672363</c:v>
                </c:pt>
                <c:pt idx="12480">
                  <c:v>11.669014930725</c:v>
                </c:pt>
                <c:pt idx="12481">
                  <c:v>11.6687755584716</c:v>
                </c:pt>
                <c:pt idx="12482">
                  <c:v>11.667456626891999</c:v>
                </c:pt>
                <c:pt idx="12483">
                  <c:v>11.6688890457153</c:v>
                </c:pt>
                <c:pt idx="12484">
                  <c:v>11.6682929992675</c:v>
                </c:pt>
                <c:pt idx="12485">
                  <c:v>11.6670427322387</c:v>
                </c:pt>
                <c:pt idx="12486">
                  <c:v>11.666519165039</c:v>
                </c:pt>
                <c:pt idx="12487">
                  <c:v>11.6669702529907</c:v>
                </c:pt>
                <c:pt idx="12488">
                  <c:v>11.666525840759199</c:v>
                </c:pt>
                <c:pt idx="12489">
                  <c:v>11.667508125305099</c:v>
                </c:pt>
                <c:pt idx="12490">
                  <c:v>11.667720794677701</c:v>
                </c:pt>
                <c:pt idx="12491">
                  <c:v>11.667819023132299</c:v>
                </c:pt>
                <c:pt idx="12492">
                  <c:v>11.668427467346101</c:v>
                </c:pt>
                <c:pt idx="12493">
                  <c:v>11.668026924133301</c:v>
                </c:pt>
                <c:pt idx="12494">
                  <c:v>11.668510437011699</c:v>
                </c:pt>
                <c:pt idx="12495">
                  <c:v>11.669238090515099</c:v>
                </c:pt>
                <c:pt idx="12496">
                  <c:v>11.668651580810501</c:v>
                </c:pt>
                <c:pt idx="12497">
                  <c:v>11.669567108154199</c:v>
                </c:pt>
                <c:pt idx="12498">
                  <c:v>11.669981002807599</c:v>
                </c:pt>
                <c:pt idx="12499">
                  <c:v>11.669568061828601</c:v>
                </c:pt>
                <c:pt idx="12500">
                  <c:v>11.668882369995099</c:v>
                </c:pt>
                <c:pt idx="12501">
                  <c:v>11.6678562164306</c:v>
                </c:pt>
                <c:pt idx="12502">
                  <c:v>11.6667518615722</c:v>
                </c:pt>
                <c:pt idx="12503">
                  <c:v>11.665165901184</c:v>
                </c:pt>
                <c:pt idx="12504">
                  <c:v>11.6641435623168</c:v>
                </c:pt>
                <c:pt idx="12505">
                  <c:v>11.6644287109375</c:v>
                </c:pt>
                <c:pt idx="12506">
                  <c:v>11.6653032302856</c:v>
                </c:pt>
                <c:pt idx="12507">
                  <c:v>11.6642618179321</c:v>
                </c:pt>
                <c:pt idx="12508">
                  <c:v>11.6641387939453</c:v>
                </c:pt>
                <c:pt idx="12509">
                  <c:v>11.6636238098144</c:v>
                </c:pt>
                <c:pt idx="12510">
                  <c:v>11.6627483367919</c:v>
                </c:pt>
                <c:pt idx="12511">
                  <c:v>11.6620750427246</c:v>
                </c:pt>
                <c:pt idx="12512">
                  <c:v>11.661109924316399</c:v>
                </c:pt>
                <c:pt idx="12513">
                  <c:v>11.6603851318359</c:v>
                </c:pt>
                <c:pt idx="12514">
                  <c:v>11.659059524536101</c:v>
                </c:pt>
                <c:pt idx="12515">
                  <c:v>11.6573019027709</c:v>
                </c:pt>
                <c:pt idx="12516">
                  <c:v>11.6551170349121</c:v>
                </c:pt>
                <c:pt idx="12517">
                  <c:v>11.652009010314901</c:v>
                </c:pt>
                <c:pt idx="12518">
                  <c:v>11.6500530242919</c:v>
                </c:pt>
                <c:pt idx="12519">
                  <c:v>11.646736145019499</c:v>
                </c:pt>
                <c:pt idx="12520">
                  <c:v>11.6439571380615</c:v>
                </c:pt>
                <c:pt idx="12521">
                  <c:v>11.6420230865478</c:v>
                </c:pt>
                <c:pt idx="12522">
                  <c:v>11.6397438049316</c:v>
                </c:pt>
                <c:pt idx="12523">
                  <c:v>11.6370182037353</c:v>
                </c:pt>
                <c:pt idx="12524">
                  <c:v>11.634269714355399</c:v>
                </c:pt>
                <c:pt idx="12525">
                  <c:v>11.6309003829956</c:v>
                </c:pt>
                <c:pt idx="12526">
                  <c:v>11.627655982971101</c:v>
                </c:pt>
                <c:pt idx="12527">
                  <c:v>11.625707626342701</c:v>
                </c:pt>
                <c:pt idx="12528">
                  <c:v>11.6236925125122</c:v>
                </c:pt>
                <c:pt idx="12529">
                  <c:v>11.62255859375</c:v>
                </c:pt>
                <c:pt idx="12530">
                  <c:v>11.6212253570556</c:v>
                </c:pt>
                <c:pt idx="12531">
                  <c:v>11.6195726394653</c:v>
                </c:pt>
                <c:pt idx="12532">
                  <c:v>11.6177320480346</c:v>
                </c:pt>
                <c:pt idx="12533">
                  <c:v>11.6164989471435</c:v>
                </c:pt>
                <c:pt idx="12534">
                  <c:v>11.6138858795166</c:v>
                </c:pt>
                <c:pt idx="12535">
                  <c:v>11.6128282546997</c:v>
                </c:pt>
                <c:pt idx="12536">
                  <c:v>11.6115188598632</c:v>
                </c:pt>
                <c:pt idx="12537">
                  <c:v>11.6109457015991</c:v>
                </c:pt>
                <c:pt idx="12538">
                  <c:v>11.6103315353393</c:v>
                </c:pt>
                <c:pt idx="12539">
                  <c:v>11.6091613769531</c:v>
                </c:pt>
                <c:pt idx="12540">
                  <c:v>11.607311248779199</c:v>
                </c:pt>
                <c:pt idx="12541">
                  <c:v>11.605160713195801</c:v>
                </c:pt>
                <c:pt idx="12542">
                  <c:v>11.60285282135</c:v>
                </c:pt>
                <c:pt idx="12543">
                  <c:v>11.601089477539</c:v>
                </c:pt>
                <c:pt idx="12544">
                  <c:v>11.601707458496</c:v>
                </c:pt>
                <c:pt idx="12545">
                  <c:v>11.600399017333901</c:v>
                </c:pt>
                <c:pt idx="12546">
                  <c:v>11.599004745483301</c:v>
                </c:pt>
                <c:pt idx="12547">
                  <c:v>11.597308158874499</c:v>
                </c:pt>
                <c:pt idx="12548">
                  <c:v>11.595013618469199</c:v>
                </c:pt>
                <c:pt idx="12549">
                  <c:v>11.59406375885</c:v>
                </c:pt>
                <c:pt idx="12550">
                  <c:v>11.593644142150801</c:v>
                </c:pt>
                <c:pt idx="12551">
                  <c:v>11.591910362243601</c:v>
                </c:pt>
                <c:pt idx="12552">
                  <c:v>11.5914049148559</c:v>
                </c:pt>
                <c:pt idx="12553">
                  <c:v>11.5902185440063</c:v>
                </c:pt>
                <c:pt idx="12554">
                  <c:v>11.588400840759199</c:v>
                </c:pt>
                <c:pt idx="12555">
                  <c:v>11.5881004333496</c:v>
                </c:pt>
                <c:pt idx="12556">
                  <c:v>11.588050842285099</c:v>
                </c:pt>
                <c:pt idx="12557">
                  <c:v>11.5888137817382</c:v>
                </c:pt>
                <c:pt idx="12558">
                  <c:v>11.589459419250399</c:v>
                </c:pt>
                <c:pt idx="12559">
                  <c:v>11.587841987609799</c:v>
                </c:pt>
                <c:pt idx="12560">
                  <c:v>11.5866441726684</c:v>
                </c:pt>
                <c:pt idx="12561">
                  <c:v>11.5881032943725</c:v>
                </c:pt>
                <c:pt idx="12562">
                  <c:v>11.5883884429931</c:v>
                </c:pt>
                <c:pt idx="12563">
                  <c:v>11.5876455307006</c:v>
                </c:pt>
                <c:pt idx="12564">
                  <c:v>11.5867414474487</c:v>
                </c:pt>
                <c:pt idx="12565">
                  <c:v>11.5861654281616</c:v>
                </c:pt>
                <c:pt idx="12566">
                  <c:v>11.585576057434</c:v>
                </c:pt>
                <c:pt idx="12567">
                  <c:v>11.5837392807006</c:v>
                </c:pt>
                <c:pt idx="12568">
                  <c:v>11.5814552307128</c:v>
                </c:pt>
                <c:pt idx="12569">
                  <c:v>11.581166267395</c:v>
                </c:pt>
                <c:pt idx="12570">
                  <c:v>11.5810070037841</c:v>
                </c:pt>
                <c:pt idx="12571">
                  <c:v>11.579744338989199</c:v>
                </c:pt>
                <c:pt idx="12572">
                  <c:v>11.5794925689697</c:v>
                </c:pt>
                <c:pt idx="12573">
                  <c:v>11.5805597305297</c:v>
                </c:pt>
                <c:pt idx="12574">
                  <c:v>11.581519126891999</c:v>
                </c:pt>
                <c:pt idx="12575">
                  <c:v>11.5801792144775</c:v>
                </c:pt>
                <c:pt idx="12576">
                  <c:v>11.5804433822631</c:v>
                </c:pt>
                <c:pt idx="12577">
                  <c:v>11.5812425613403</c:v>
                </c:pt>
                <c:pt idx="12578">
                  <c:v>11.5810832977294</c:v>
                </c:pt>
                <c:pt idx="12579">
                  <c:v>11.5823974609375</c:v>
                </c:pt>
                <c:pt idx="12580">
                  <c:v>11.5819778442382</c:v>
                </c:pt>
                <c:pt idx="12581">
                  <c:v>11.5812435150146</c:v>
                </c:pt>
                <c:pt idx="12582">
                  <c:v>11.581763267516999</c:v>
                </c:pt>
                <c:pt idx="12583">
                  <c:v>11.5814056396484</c:v>
                </c:pt>
                <c:pt idx="12584">
                  <c:v>11.5812883377075</c:v>
                </c:pt>
                <c:pt idx="12585">
                  <c:v>11.5831203460693</c:v>
                </c:pt>
                <c:pt idx="12586">
                  <c:v>11.5826749801635</c:v>
                </c:pt>
                <c:pt idx="12587">
                  <c:v>11.581968307495099</c:v>
                </c:pt>
                <c:pt idx="12588">
                  <c:v>11.5827322006225</c:v>
                </c:pt>
                <c:pt idx="12589">
                  <c:v>11.582633972167899</c:v>
                </c:pt>
                <c:pt idx="12590">
                  <c:v>11.5836429595947</c:v>
                </c:pt>
                <c:pt idx="12591">
                  <c:v>11.5851945877075</c:v>
                </c:pt>
                <c:pt idx="12592">
                  <c:v>11.5857896804809</c:v>
                </c:pt>
                <c:pt idx="12593">
                  <c:v>11.586462974548301</c:v>
                </c:pt>
                <c:pt idx="12594">
                  <c:v>11.586524963378899</c:v>
                </c:pt>
                <c:pt idx="12595">
                  <c:v>11.5859928131103</c:v>
                </c:pt>
                <c:pt idx="12596">
                  <c:v>11.5876655578613</c:v>
                </c:pt>
                <c:pt idx="12597">
                  <c:v>11.588473320007299</c:v>
                </c:pt>
                <c:pt idx="12598">
                  <c:v>11.588646888732899</c:v>
                </c:pt>
                <c:pt idx="12599">
                  <c:v>11.5880918502807</c:v>
                </c:pt>
                <c:pt idx="12600">
                  <c:v>11.588030815124499</c:v>
                </c:pt>
                <c:pt idx="12601">
                  <c:v>11.5891256332397</c:v>
                </c:pt>
                <c:pt idx="12602">
                  <c:v>11.590347290039</c:v>
                </c:pt>
                <c:pt idx="12603">
                  <c:v>11.589489936828601</c:v>
                </c:pt>
                <c:pt idx="12604">
                  <c:v>11.5892829895019</c:v>
                </c:pt>
                <c:pt idx="12605">
                  <c:v>11.5893907546997</c:v>
                </c:pt>
                <c:pt idx="12606">
                  <c:v>11.587272644042899</c:v>
                </c:pt>
                <c:pt idx="12607">
                  <c:v>11.5864458084106</c:v>
                </c:pt>
                <c:pt idx="12608">
                  <c:v>11.585099220275801</c:v>
                </c:pt>
                <c:pt idx="12609">
                  <c:v>11.5850925445556</c:v>
                </c:pt>
                <c:pt idx="12610">
                  <c:v>11.5854034423828</c:v>
                </c:pt>
                <c:pt idx="12611">
                  <c:v>11.584597587585399</c:v>
                </c:pt>
                <c:pt idx="12612">
                  <c:v>11.5821104049682</c:v>
                </c:pt>
                <c:pt idx="12613">
                  <c:v>11.581825256347599</c:v>
                </c:pt>
                <c:pt idx="12614">
                  <c:v>11.5809984207153</c:v>
                </c:pt>
                <c:pt idx="12615">
                  <c:v>11.5806474685668</c:v>
                </c:pt>
                <c:pt idx="12616">
                  <c:v>11.580475807189901</c:v>
                </c:pt>
                <c:pt idx="12617">
                  <c:v>11.5792236328125</c:v>
                </c:pt>
                <c:pt idx="12618">
                  <c:v>11.5794467926025</c:v>
                </c:pt>
                <c:pt idx="12619">
                  <c:v>11.5768365859985</c:v>
                </c:pt>
                <c:pt idx="12620">
                  <c:v>11.5754890441894</c:v>
                </c:pt>
                <c:pt idx="12621">
                  <c:v>11.573590278625399</c:v>
                </c:pt>
                <c:pt idx="12622">
                  <c:v>11.571749687194799</c:v>
                </c:pt>
                <c:pt idx="12623">
                  <c:v>11.570783615112299</c:v>
                </c:pt>
                <c:pt idx="12624">
                  <c:v>11.569257736206</c:v>
                </c:pt>
                <c:pt idx="12625">
                  <c:v>11.566534996032701</c:v>
                </c:pt>
                <c:pt idx="12626">
                  <c:v>11.5650062561035</c:v>
                </c:pt>
                <c:pt idx="12627">
                  <c:v>11.564063072204499</c:v>
                </c:pt>
                <c:pt idx="12628">
                  <c:v>11.561326980590801</c:v>
                </c:pt>
                <c:pt idx="12629">
                  <c:v>11.5612077713012</c:v>
                </c:pt>
                <c:pt idx="12630">
                  <c:v>11.5596170425415</c:v>
                </c:pt>
                <c:pt idx="12631">
                  <c:v>11.5570421218872</c:v>
                </c:pt>
                <c:pt idx="12632">
                  <c:v>11.555178642272899</c:v>
                </c:pt>
                <c:pt idx="12633">
                  <c:v>11.5532579421997</c:v>
                </c:pt>
                <c:pt idx="12634">
                  <c:v>11.5535430908203</c:v>
                </c:pt>
                <c:pt idx="12635">
                  <c:v>11.553881645202599</c:v>
                </c:pt>
                <c:pt idx="12636">
                  <c:v>11.553610801696699</c:v>
                </c:pt>
                <c:pt idx="12637">
                  <c:v>11.553071975708001</c:v>
                </c:pt>
                <c:pt idx="12638">
                  <c:v>11.5533599853515</c:v>
                </c:pt>
                <c:pt idx="12639">
                  <c:v>11.5535516738891</c:v>
                </c:pt>
                <c:pt idx="12640">
                  <c:v>11.5533180236816</c:v>
                </c:pt>
                <c:pt idx="12641">
                  <c:v>11.553271293640099</c:v>
                </c:pt>
                <c:pt idx="12642">
                  <c:v>11.5536642074584</c:v>
                </c:pt>
                <c:pt idx="12643">
                  <c:v>11.5540237426757</c:v>
                </c:pt>
                <c:pt idx="12644">
                  <c:v>11.553126335144</c:v>
                </c:pt>
                <c:pt idx="12645">
                  <c:v>11.552259445190399</c:v>
                </c:pt>
                <c:pt idx="12646">
                  <c:v>11.5515823364257</c:v>
                </c:pt>
                <c:pt idx="12647">
                  <c:v>11.551653861999499</c:v>
                </c:pt>
                <c:pt idx="12648">
                  <c:v>11.5510301589965</c:v>
                </c:pt>
                <c:pt idx="12649">
                  <c:v>11.549731254577599</c:v>
                </c:pt>
                <c:pt idx="12650">
                  <c:v>11.548473358154199</c:v>
                </c:pt>
                <c:pt idx="12651">
                  <c:v>11.5486478805541</c:v>
                </c:pt>
                <c:pt idx="12652">
                  <c:v>11.547420501708901</c:v>
                </c:pt>
                <c:pt idx="12653">
                  <c:v>11.5470571517944</c:v>
                </c:pt>
                <c:pt idx="12654">
                  <c:v>11.547746658325099</c:v>
                </c:pt>
                <c:pt idx="12655">
                  <c:v>11.5482025146484</c:v>
                </c:pt>
                <c:pt idx="12656">
                  <c:v>11.5477628707885</c:v>
                </c:pt>
                <c:pt idx="12657">
                  <c:v>11.5468244552612</c:v>
                </c:pt>
                <c:pt idx="12658">
                  <c:v>11.546592712402299</c:v>
                </c:pt>
                <c:pt idx="12659">
                  <c:v>11.546085357666</c:v>
                </c:pt>
                <c:pt idx="12660">
                  <c:v>11.546684265136699</c:v>
                </c:pt>
                <c:pt idx="12661">
                  <c:v>11.5462589263916</c:v>
                </c:pt>
                <c:pt idx="12662">
                  <c:v>11.546449661254799</c:v>
                </c:pt>
                <c:pt idx="12663">
                  <c:v>11.5456171035766</c:v>
                </c:pt>
                <c:pt idx="12664">
                  <c:v>11.54416847229</c:v>
                </c:pt>
                <c:pt idx="12665">
                  <c:v>11.5441226959228</c:v>
                </c:pt>
                <c:pt idx="12666">
                  <c:v>11.5436897277832</c:v>
                </c:pt>
                <c:pt idx="12667">
                  <c:v>11.541895866394</c:v>
                </c:pt>
                <c:pt idx="12668">
                  <c:v>11.541842460632299</c:v>
                </c:pt>
                <c:pt idx="12669">
                  <c:v>11.5424270629882</c:v>
                </c:pt>
                <c:pt idx="12670">
                  <c:v>11.5416803359985</c:v>
                </c:pt>
                <c:pt idx="12671">
                  <c:v>11.542592048645</c:v>
                </c:pt>
                <c:pt idx="12672">
                  <c:v>11.5428800582885</c:v>
                </c:pt>
                <c:pt idx="12673">
                  <c:v>11.5424785614013</c:v>
                </c:pt>
                <c:pt idx="12674">
                  <c:v>11.5424480438232</c:v>
                </c:pt>
                <c:pt idx="12675">
                  <c:v>11.5413284301757</c:v>
                </c:pt>
                <c:pt idx="12676">
                  <c:v>11.541255950927701</c:v>
                </c:pt>
                <c:pt idx="12677">
                  <c:v>11.5424327850341</c:v>
                </c:pt>
                <c:pt idx="12678">
                  <c:v>11.5426979064941</c:v>
                </c:pt>
                <c:pt idx="12679">
                  <c:v>11.5422372817993</c:v>
                </c:pt>
                <c:pt idx="12680">
                  <c:v>11.5417327880859</c:v>
                </c:pt>
                <c:pt idx="12681">
                  <c:v>11.541506767272899</c:v>
                </c:pt>
                <c:pt idx="12682">
                  <c:v>11.541667938232401</c:v>
                </c:pt>
                <c:pt idx="12683">
                  <c:v>11.5432882308959</c:v>
                </c:pt>
                <c:pt idx="12684">
                  <c:v>11.5436344146728</c:v>
                </c:pt>
                <c:pt idx="12685">
                  <c:v>11.543850898742599</c:v>
                </c:pt>
                <c:pt idx="12686">
                  <c:v>11.543794631958001</c:v>
                </c:pt>
                <c:pt idx="12687">
                  <c:v>11.544954299926699</c:v>
                </c:pt>
                <c:pt idx="12688">
                  <c:v>11.545381546020501</c:v>
                </c:pt>
                <c:pt idx="12689">
                  <c:v>11.5458927154541</c:v>
                </c:pt>
                <c:pt idx="12690">
                  <c:v>11.5473823547363</c:v>
                </c:pt>
                <c:pt idx="12691">
                  <c:v>11.546454429626399</c:v>
                </c:pt>
                <c:pt idx="12692">
                  <c:v>11.5463771820068</c:v>
                </c:pt>
                <c:pt idx="12693">
                  <c:v>11.547056198120099</c:v>
                </c:pt>
                <c:pt idx="12694">
                  <c:v>11.548001289367599</c:v>
                </c:pt>
                <c:pt idx="12695">
                  <c:v>11.5501194000244</c:v>
                </c:pt>
                <c:pt idx="12696">
                  <c:v>11.5528497695922</c:v>
                </c:pt>
                <c:pt idx="12697">
                  <c:v>11.5538625717163</c:v>
                </c:pt>
                <c:pt idx="12698">
                  <c:v>11.5549297332763</c:v>
                </c:pt>
                <c:pt idx="12699">
                  <c:v>11.556447982788001</c:v>
                </c:pt>
                <c:pt idx="12700">
                  <c:v>11.558164596557599</c:v>
                </c:pt>
                <c:pt idx="12701">
                  <c:v>11.560538291931101</c:v>
                </c:pt>
                <c:pt idx="12702">
                  <c:v>11.562548637390099</c:v>
                </c:pt>
                <c:pt idx="12703">
                  <c:v>11.5620203018188</c:v>
                </c:pt>
                <c:pt idx="12704">
                  <c:v>11.5625715255737</c:v>
                </c:pt>
                <c:pt idx="12705">
                  <c:v>11.562060356140099</c:v>
                </c:pt>
                <c:pt idx="12706">
                  <c:v>11.561260223388601</c:v>
                </c:pt>
                <c:pt idx="12707">
                  <c:v>11.5608673095703</c:v>
                </c:pt>
                <c:pt idx="12708">
                  <c:v>11.560766220092701</c:v>
                </c:pt>
                <c:pt idx="12709">
                  <c:v>11.5594892501831</c:v>
                </c:pt>
                <c:pt idx="12710">
                  <c:v>11.557415962219199</c:v>
                </c:pt>
                <c:pt idx="12711">
                  <c:v>11.555690765380801</c:v>
                </c:pt>
                <c:pt idx="12712">
                  <c:v>11.5538167953491</c:v>
                </c:pt>
                <c:pt idx="12713">
                  <c:v>11.553769111633301</c:v>
                </c:pt>
                <c:pt idx="12714">
                  <c:v>11.552954673766999</c:v>
                </c:pt>
                <c:pt idx="12715">
                  <c:v>11.5521020889282</c:v>
                </c:pt>
                <c:pt idx="12716">
                  <c:v>11.551275253295801</c:v>
                </c:pt>
                <c:pt idx="12717">
                  <c:v>11.5502271652221</c:v>
                </c:pt>
                <c:pt idx="12718">
                  <c:v>11.549253463745099</c:v>
                </c:pt>
                <c:pt idx="12719">
                  <c:v>11.5488233566284</c:v>
                </c:pt>
                <c:pt idx="12720">
                  <c:v>11.5486278533935</c:v>
                </c:pt>
                <c:pt idx="12721">
                  <c:v>11.5490732192993</c:v>
                </c:pt>
                <c:pt idx="12722">
                  <c:v>11.5491228103637</c:v>
                </c:pt>
                <c:pt idx="12723">
                  <c:v>11.5477581024169</c:v>
                </c:pt>
                <c:pt idx="12724">
                  <c:v>11.546073913574199</c:v>
                </c:pt>
                <c:pt idx="12725">
                  <c:v>11.545265197753899</c:v>
                </c:pt>
                <c:pt idx="12726">
                  <c:v>11.5440683364868</c:v>
                </c:pt>
                <c:pt idx="12727">
                  <c:v>11.5432891845703</c:v>
                </c:pt>
                <c:pt idx="12728">
                  <c:v>11.5420179367065</c:v>
                </c:pt>
                <c:pt idx="12729">
                  <c:v>11.540768623351999</c:v>
                </c:pt>
                <c:pt idx="12730">
                  <c:v>11.5396003723144</c:v>
                </c:pt>
                <c:pt idx="12731">
                  <c:v>11.5368595123291</c:v>
                </c:pt>
                <c:pt idx="12732">
                  <c:v>11.5347843170166</c:v>
                </c:pt>
                <c:pt idx="12733">
                  <c:v>11.5344247817993</c:v>
                </c:pt>
                <c:pt idx="12734">
                  <c:v>11.533572196960399</c:v>
                </c:pt>
                <c:pt idx="12735">
                  <c:v>11.5320434570312</c:v>
                </c:pt>
                <c:pt idx="12736">
                  <c:v>11.530905723571699</c:v>
                </c:pt>
                <c:pt idx="12737">
                  <c:v>11.5302963256835</c:v>
                </c:pt>
                <c:pt idx="12738">
                  <c:v>11.5290784835815</c:v>
                </c:pt>
                <c:pt idx="12739">
                  <c:v>11.528560638427701</c:v>
                </c:pt>
                <c:pt idx="12740">
                  <c:v>11.5272464752197</c:v>
                </c:pt>
                <c:pt idx="12741">
                  <c:v>11.527685165405201</c:v>
                </c:pt>
                <c:pt idx="12742">
                  <c:v>11.527842521667401</c:v>
                </c:pt>
                <c:pt idx="12743">
                  <c:v>11.5261945724487</c:v>
                </c:pt>
                <c:pt idx="12744">
                  <c:v>11.524935722351</c:v>
                </c:pt>
                <c:pt idx="12745">
                  <c:v>11.525163650512599</c:v>
                </c:pt>
                <c:pt idx="12746">
                  <c:v>11.524399757385201</c:v>
                </c:pt>
                <c:pt idx="12747">
                  <c:v>11.522422790527299</c:v>
                </c:pt>
                <c:pt idx="12748">
                  <c:v>11.522615432739199</c:v>
                </c:pt>
                <c:pt idx="12749">
                  <c:v>11.522804260253899</c:v>
                </c:pt>
                <c:pt idx="12750">
                  <c:v>11.523709297180099</c:v>
                </c:pt>
                <c:pt idx="12751">
                  <c:v>11.5229692459106</c:v>
                </c:pt>
                <c:pt idx="12752">
                  <c:v>11.5225276947021</c:v>
                </c:pt>
                <c:pt idx="12753">
                  <c:v>11.5229225158691</c:v>
                </c:pt>
                <c:pt idx="12754">
                  <c:v>11.5238437652587</c:v>
                </c:pt>
                <c:pt idx="12755">
                  <c:v>11.522930145263601</c:v>
                </c:pt>
                <c:pt idx="12756">
                  <c:v>11.523489952087401</c:v>
                </c:pt>
                <c:pt idx="12757">
                  <c:v>11.523252487182599</c:v>
                </c:pt>
                <c:pt idx="12758">
                  <c:v>11.5220575332641</c:v>
                </c:pt>
                <c:pt idx="12759">
                  <c:v>11.521731376647899</c:v>
                </c:pt>
                <c:pt idx="12760">
                  <c:v>11.521206855773899</c:v>
                </c:pt>
                <c:pt idx="12761">
                  <c:v>11.521658897399901</c:v>
                </c:pt>
                <c:pt idx="12762">
                  <c:v>11.5217895507812</c:v>
                </c:pt>
                <c:pt idx="12763">
                  <c:v>11.5208206176757</c:v>
                </c:pt>
                <c:pt idx="12764">
                  <c:v>11.519466400146401</c:v>
                </c:pt>
                <c:pt idx="12765">
                  <c:v>11.5195817947387</c:v>
                </c:pt>
                <c:pt idx="12766">
                  <c:v>11.5181512832641</c:v>
                </c:pt>
                <c:pt idx="12767">
                  <c:v>11.518209457397401</c:v>
                </c:pt>
                <c:pt idx="12768">
                  <c:v>11.518048286437899</c:v>
                </c:pt>
                <c:pt idx="12769">
                  <c:v>11.516679763793899</c:v>
                </c:pt>
                <c:pt idx="12770">
                  <c:v>11.515760421752899</c:v>
                </c:pt>
                <c:pt idx="12771">
                  <c:v>11.514547348022401</c:v>
                </c:pt>
                <c:pt idx="12772">
                  <c:v>11.513058662414499</c:v>
                </c:pt>
                <c:pt idx="12773">
                  <c:v>11.5123682022094</c:v>
                </c:pt>
                <c:pt idx="12774">
                  <c:v>11.513103485107401</c:v>
                </c:pt>
                <c:pt idx="12775">
                  <c:v>11.512604713439901</c:v>
                </c:pt>
                <c:pt idx="12776">
                  <c:v>11.512874603271401</c:v>
                </c:pt>
                <c:pt idx="12777">
                  <c:v>11.512342453002899</c:v>
                </c:pt>
                <c:pt idx="12778">
                  <c:v>11.5111236572265</c:v>
                </c:pt>
                <c:pt idx="12779">
                  <c:v>11.511572837829499</c:v>
                </c:pt>
                <c:pt idx="12780">
                  <c:v>11.5121049880981</c:v>
                </c:pt>
                <c:pt idx="12781">
                  <c:v>11.5123386383056</c:v>
                </c:pt>
                <c:pt idx="12782">
                  <c:v>11.5128927230834</c:v>
                </c:pt>
                <c:pt idx="12783">
                  <c:v>11.5134916305541</c:v>
                </c:pt>
                <c:pt idx="12784">
                  <c:v>11.5126791000366</c:v>
                </c:pt>
                <c:pt idx="12785">
                  <c:v>11.511527061462401</c:v>
                </c:pt>
                <c:pt idx="12786">
                  <c:v>11.5116758346557</c:v>
                </c:pt>
                <c:pt idx="12787">
                  <c:v>11.512320518493601</c:v>
                </c:pt>
                <c:pt idx="12788">
                  <c:v>11.5131464004516</c:v>
                </c:pt>
                <c:pt idx="12789">
                  <c:v>11.5130653381347</c:v>
                </c:pt>
                <c:pt idx="12790">
                  <c:v>11.5125722885131</c:v>
                </c:pt>
                <c:pt idx="12791">
                  <c:v>11.5124492645263</c:v>
                </c:pt>
                <c:pt idx="12792">
                  <c:v>11.5132932662963</c:v>
                </c:pt>
                <c:pt idx="12793">
                  <c:v>11.514533042907701</c:v>
                </c:pt>
                <c:pt idx="12794">
                  <c:v>11.5157718658447</c:v>
                </c:pt>
                <c:pt idx="12795">
                  <c:v>11.5183773040771</c:v>
                </c:pt>
                <c:pt idx="12796">
                  <c:v>11.518363952636699</c:v>
                </c:pt>
                <c:pt idx="12797">
                  <c:v>11.518394470214799</c:v>
                </c:pt>
                <c:pt idx="12798">
                  <c:v>11.519590377807599</c:v>
                </c:pt>
                <c:pt idx="12799">
                  <c:v>11.5190687179565</c:v>
                </c:pt>
                <c:pt idx="12800">
                  <c:v>11.520678520202599</c:v>
                </c:pt>
                <c:pt idx="12801">
                  <c:v>11.521638870239199</c:v>
                </c:pt>
                <c:pt idx="12802">
                  <c:v>11.5220623016357</c:v>
                </c:pt>
                <c:pt idx="12803">
                  <c:v>11.522381782531699</c:v>
                </c:pt>
                <c:pt idx="12804">
                  <c:v>11.5222911834716</c:v>
                </c:pt>
                <c:pt idx="12805">
                  <c:v>11.5207967758178</c:v>
                </c:pt>
                <c:pt idx="12806">
                  <c:v>11.5208225250244</c:v>
                </c:pt>
                <c:pt idx="12807">
                  <c:v>11.5211133956909</c:v>
                </c:pt>
                <c:pt idx="12808">
                  <c:v>11.519503593444799</c:v>
                </c:pt>
                <c:pt idx="12809">
                  <c:v>11.5193099975585</c:v>
                </c:pt>
                <c:pt idx="12810">
                  <c:v>11.5181312561035</c:v>
                </c:pt>
                <c:pt idx="12811">
                  <c:v>11.5174922943115</c:v>
                </c:pt>
                <c:pt idx="12812">
                  <c:v>11.51708984375</c:v>
                </c:pt>
                <c:pt idx="12813">
                  <c:v>11.515804290771401</c:v>
                </c:pt>
                <c:pt idx="12814">
                  <c:v>11.513731002807599</c:v>
                </c:pt>
                <c:pt idx="12815">
                  <c:v>11.513560295104901</c:v>
                </c:pt>
                <c:pt idx="12816">
                  <c:v>11.512792587280201</c:v>
                </c:pt>
                <c:pt idx="12817">
                  <c:v>11.5120191574096</c:v>
                </c:pt>
                <c:pt idx="12818">
                  <c:v>11.512367248535099</c:v>
                </c:pt>
                <c:pt idx="12819">
                  <c:v>11.5120277404785</c:v>
                </c:pt>
                <c:pt idx="12820">
                  <c:v>11.510193824768001</c:v>
                </c:pt>
                <c:pt idx="12821">
                  <c:v>11.508698463439901</c:v>
                </c:pt>
                <c:pt idx="12822">
                  <c:v>11.506496429443301</c:v>
                </c:pt>
                <c:pt idx="12823">
                  <c:v>11.504994392395</c:v>
                </c:pt>
                <c:pt idx="12824">
                  <c:v>11.5048313140869</c:v>
                </c:pt>
                <c:pt idx="12825">
                  <c:v>11.503765106201101</c:v>
                </c:pt>
                <c:pt idx="12826">
                  <c:v>11.5032701492309</c:v>
                </c:pt>
                <c:pt idx="12827">
                  <c:v>11.5020351409912</c:v>
                </c:pt>
                <c:pt idx="12828">
                  <c:v>11.4997444152832</c:v>
                </c:pt>
                <c:pt idx="12829">
                  <c:v>11.498521804809499</c:v>
                </c:pt>
                <c:pt idx="12830">
                  <c:v>11.498057365417401</c:v>
                </c:pt>
                <c:pt idx="12831">
                  <c:v>11.4958400726318</c:v>
                </c:pt>
                <c:pt idx="12832">
                  <c:v>11.49445438385</c:v>
                </c:pt>
                <c:pt idx="12833">
                  <c:v>11.493018150329499</c:v>
                </c:pt>
                <c:pt idx="12834">
                  <c:v>11.4913825988769</c:v>
                </c:pt>
                <c:pt idx="12835">
                  <c:v>11.488739967346101</c:v>
                </c:pt>
                <c:pt idx="12836">
                  <c:v>11.486822128295801</c:v>
                </c:pt>
                <c:pt idx="12837">
                  <c:v>11.4852752685546</c:v>
                </c:pt>
                <c:pt idx="12838">
                  <c:v>11.484804153442299</c:v>
                </c:pt>
                <c:pt idx="12839">
                  <c:v>11.483252525329499</c:v>
                </c:pt>
                <c:pt idx="12840">
                  <c:v>11.481780052185</c:v>
                </c:pt>
                <c:pt idx="12841">
                  <c:v>11.481421470641999</c:v>
                </c:pt>
                <c:pt idx="12842">
                  <c:v>11.4806814193725</c:v>
                </c:pt>
                <c:pt idx="12843">
                  <c:v>11.4795389175415</c:v>
                </c:pt>
                <c:pt idx="12844">
                  <c:v>11.4784498214721</c:v>
                </c:pt>
                <c:pt idx="12845">
                  <c:v>11.4779653549194</c:v>
                </c:pt>
                <c:pt idx="12846">
                  <c:v>11.4772825241088</c:v>
                </c:pt>
                <c:pt idx="12847">
                  <c:v>11.476220130920399</c:v>
                </c:pt>
                <c:pt idx="12848">
                  <c:v>11.475001335144</c:v>
                </c:pt>
                <c:pt idx="12849">
                  <c:v>11.4745330810546</c:v>
                </c:pt>
                <c:pt idx="12850">
                  <c:v>11.472886085510201</c:v>
                </c:pt>
                <c:pt idx="12851">
                  <c:v>11.4719886779785</c:v>
                </c:pt>
                <c:pt idx="12852">
                  <c:v>11.470404624938899</c:v>
                </c:pt>
                <c:pt idx="12853">
                  <c:v>11.468604087829499</c:v>
                </c:pt>
                <c:pt idx="12854">
                  <c:v>11.467661857604901</c:v>
                </c:pt>
                <c:pt idx="12855">
                  <c:v>11.464576721191399</c:v>
                </c:pt>
                <c:pt idx="12856">
                  <c:v>11.462562561035099</c:v>
                </c:pt>
                <c:pt idx="12857">
                  <c:v>11.4610185623168</c:v>
                </c:pt>
                <c:pt idx="12858">
                  <c:v>11.4593601226806</c:v>
                </c:pt>
                <c:pt idx="12859">
                  <c:v>11.4582509994506</c:v>
                </c:pt>
                <c:pt idx="12860">
                  <c:v>11.4570770263671</c:v>
                </c:pt>
                <c:pt idx="12861">
                  <c:v>11.454310417175201</c:v>
                </c:pt>
                <c:pt idx="12862">
                  <c:v>11.452354431152299</c:v>
                </c:pt>
                <c:pt idx="12863">
                  <c:v>11.4518613815307</c:v>
                </c:pt>
                <c:pt idx="12864">
                  <c:v>11.450899124145501</c:v>
                </c:pt>
                <c:pt idx="12865">
                  <c:v>11.4516286849975</c:v>
                </c:pt>
                <c:pt idx="12866">
                  <c:v>11.450222015380801</c:v>
                </c:pt>
                <c:pt idx="12867">
                  <c:v>11.4493598937988</c:v>
                </c:pt>
                <c:pt idx="12868">
                  <c:v>11.4489946365356</c:v>
                </c:pt>
                <c:pt idx="12869">
                  <c:v>11.446693420410099</c:v>
                </c:pt>
                <c:pt idx="12870">
                  <c:v>11.4463338851928</c:v>
                </c:pt>
                <c:pt idx="12871">
                  <c:v>11.446886062621999</c:v>
                </c:pt>
                <c:pt idx="12872">
                  <c:v>11.4467611312866</c:v>
                </c:pt>
                <c:pt idx="12873">
                  <c:v>11.445893287658601</c:v>
                </c:pt>
                <c:pt idx="12874">
                  <c:v>11.444607734680099</c:v>
                </c:pt>
                <c:pt idx="12875">
                  <c:v>11.444260597229</c:v>
                </c:pt>
                <c:pt idx="12876">
                  <c:v>11.4446096420288</c:v>
                </c:pt>
                <c:pt idx="12877">
                  <c:v>11.4445543289184</c:v>
                </c:pt>
                <c:pt idx="12878">
                  <c:v>11.4431505203247</c:v>
                </c:pt>
                <c:pt idx="12879">
                  <c:v>11.4439849853515</c:v>
                </c:pt>
                <c:pt idx="12880">
                  <c:v>11.4429512023925</c:v>
                </c:pt>
                <c:pt idx="12881">
                  <c:v>11.4427185058593</c:v>
                </c:pt>
                <c:pt idx="12882">
                  <c:v>11.4431896209716</c:v>
                </c:pt>
                <c:pt idx="12883">
                  <c:v>11.442461013793899</c:v>
                </c:pt>
                <c:pt idx="12884">
                  <c:v>11.442806243896401</c:v>
                </c:pt>
                <c:pt idx="12885">
                  <c:v>11.4426221847534</c:v>
                </c:pt>
                <c:pt idx="12886">
                  <c:v>11.4433116912841</c:v>
                </c:pt>
                <c:pt idx="12887">
                  <c:v>11.443499565124499</c:v>
                </c:pt>
                <c:pt idx="12888">
                  <c:v>11.4454345703125</c:v>
                </c:pt>
                <c:pt idx="12889">
                  <c:v>11.4455471038818</c:v>
                </c:pt>
                <c:pt idx="12890">
                  <c:v>11.4471311569213</c:v>
                </c:pt>
                <c:pt idx="12891">
                  <c:v>11.4478435516357</c:v>
                </c:pt>
                <c:pt idx="12892">
                  <c:v>11.448385238647401</c:v>
                </c:pt>
                <c:pt idx="12893">
                  <c:v>11.4498739242553</c:v>
                </c:pt>
                <c:pt idx="12894">
                  <c:v>11.451753616333001</c:v>
                </c:pt>
                <c:pt idx="12895">
                  <c:v>11.452969551086399</c:v>
                </c:pt>
                <c:pt idx="12896">
                  <c:v>11.4526567459106</c:v>
                </c:pt>
                <c:pt idx="12897">
                  <c:v>11.4532718658447</c:v>
                </c:pt>
                <c:pt idx="12898">
                  <c:v>11.452403068542401</c:v>
                </c:pt>
                <c:pt idx="12899">
                  <c:v>11.4523773193359</c:v>
                </c:pt>
                <c:pt idx="12900">
                  <c:v>11.4520359039306</c:v>
                </c:pt>
                <c:pt idx="12901">
                  <c:v>11.451203346252401</c:v>
                </c:pt>
                <c:pt idx="12902">
                  <c:v>11.450512886047299</c:v>
                </c:pt>
                <c:pt idx="12903">
                  <c:v>11.450470924377401</c:v>
                </c:pt>
                <c:pt idx="12904">
                  <c:v>11.448904037475501</c:v>
                </c:pt>
                <c:pt idx="12905">
                  <c:v>11.448629379272401</c:v>
                </c:pt>
                <c:pt idx="12906">
                  <c:v>11.448493957519499</c:v>
                </c:pt>
                <c:pt idx="12907">
                  <c:v>11.4469490051269</c:v>
                </c:pt>
                <c:pt idx="12908">
                  <c:v>11.4470624923706</c:v>
                </c:pt>
                <c:pt idx="12909">
                  <c:v>11.4471626281738</c:v>
                </c:pt>
                <c:pt idx="12910">
                  <c:v>11.445253372192299</c:v>
                </c:pt>
                <c:pt idx="12911">
                  <c:v>11.444786071777299</c:v>
                </c:pt>
                <c:pt idx="12912">
                  <c:v>11.4440488815307</c:v>
                </c:pt>
                <c:pt idx="12913">
                  <c:v>11.4423265457153</c:v>
                </c:pt>
                <c:pt idx="12914">
                  <c:v>11.4419088363647</c:v>
                </c:pt>
                <c:pt idx="12915">
                  <c:v>11.4406995773315</c:v>
                </c:pt>
                <c:pt idx="12916">
                  <c:v>11.4402618408203</c:v>
                </c:pt>
                <c:pt idx="12917">
                  <c:v>11.440516471862701</c:v>
                </c:pt>
                <c:pt idx="12918">
                  <c:v>11.4398965835571</c:v>
                </c:pt>
                <c:pt idx="12919">
                  <c:v>11.437680244445801</c:v>
                </c:pt>
                <c:pt idx="12920">
                  <c:v>11.437047958374</c:v>
                </c:pt>
                <c:pt idx="12921">
                  <c:v>11.435694694519</c:v>
                </c:pt>
                <c:pt idx="12922">
                  <c:v>11.434208869934</c:v>
                </c:pt>
                <c:pt idx="12923">
                  <c:v>11.4334726333618</c:v>
                </c:pt>
                <c:pt idx="12924">
                  <c:v>11.4306993484497</c:v>
                </c:pt>
                <c:pt idx="12925">
                  <c:v>11.4284296035766</c:v>
                </c:pt>
                <c:pt idx="12926">
                  <c:v>11.42564868927</c:v>
                </c:pt>
                <c:pt idx="12927">
                  <c:v>11.4236145019531</c:v>
                </c:pt>
                <c:pt idx="12928">
                  <c:v>11.420645713806101</c:v>
                </c:pt>
                <c:pt idx="12929">
                  <c:v>11.419002532958901</c:v>
                </c:pt>
                <c:pt idx="12930">
                  <c:v>11.417340278625399</c:v>
                </c:pt>
                <c:pt idx="12931">
                  <c:v>11.415560722351</c:v>
                </c:pt>
                <c:pt idx="12932">
                  <c:v>11.4146108627319</c:v>
                </c:pt>
                <c:pt idx="12933">
                  <c:v>11.4119215011596</c:v>
                </c:pt>
                <c:pt idx="12934">
                  <c:v>11.4096574783325</c:v>
                </c:pt>
                <c:pt idx="12935">
                  <c:v>11.4081001281738</c:v>
                </c:pt>
                <c:pt idx="12936">
                  <c:v>11.406214714050201</c:v>
                </c:pt>
                <c:pt idx="12937">
                  <c:v>11.4033851623535</c:v>
                </c:pt>
                <c:pt idx="12938">
                  <c:v>11.4015893936157</c:v>
                </c:pt>
                <c:pt idx="12939">
                  <c:v>11.3999624252319</c:v>
                </c:pt>
                <c:pt idx="12940">
                  <c:v>11.398469924926699</c:v>
                </c:pt>
                <c:pt idx="12941">
                  <c:v>11.397010803222599</c:v>
                </c:pt>
                <c:pt idx="12942">
                  <c:v>11.3950643539428</c:v>
                </c:pt>
                <c:pt idx="12943">
                  <c:v>11.394223213195801</c:v>
                </c:pt>
                <c:pt idx="12944">
                  <c:v>11.3938426971435</c:v>
                </c:pt>
                <c:pt idx="12945">
                  <c:v>11.3925352096557</c:v>
                </c:pt>
                <c:pt idx="12946">
                  <c:v>11.391993522644</c:v>
                </c:pt>
                <c:pt idx="12947">
                  <c:v>11.391643524169901</c:v>
                </c:pt>
                <c:pt idx="12948">
                  <c:v>11.391258239746</c:v>
                </c:pt>
                <c:pt idx="12949">
                  <c:v>11.3910160064697</c:v>
                </c:pt>
                <c:pt idx="12950">
                  <c:v>11.389741897583001</c:v>
                </c:pt>
                <c:pt idx="12951">
                  <c:v>11.3888959884643</c:v>
                </c:pt>
                <c:pt idx="12952">
                  <c:v>11.3875770568847</c:v>
                </c:pt>
                <c:pt idx="12953">
                  <c:v>11.386446952819799</c:v>
                </c:pt>
                <c:pt idx="12954">
                  <c:v>11.385550498962401</c:v>
                </c:pt>
                <c:pt idx="12955">
                  <c:v>11.3850784301757</c:v>
                </c:pt>
                <c:pt idx="12956">
                  <c:v>11.3839521408081</c:v>
                </c:pt>
                <c:pt idx="12957">
                  <c:v>11.381962776184</c:v>
                </c:pt>
                <c:pt idx="12958">
                  <c:v>11.3808784484863</c:v>
                </c:pt>
                <c:pt idx="12959">
                  <c:v>11.3795366287231</c:v>
                </c:pt>
                <c:pt idx="12960">
                  <c:v>11.3798875808715</c:v>
                </c:pt>
                <c:pt idx="12961">
                  <c:v>11.378800392150801</c:v>
                </c:pt>
                <c:pt idx="12962">
                  <c:v>11.3785057067871</c:v>
                </c:pt>
                <c:pt idx="12963">
                  <c:v>11.3776388168334</c:v>
                </c:pt>
                <c:pt idx="12964">
                  <c:v>11.3764877319335</c:v>
                </c:pt>
                <c:pt idx="12965">
                  <c:v>11.3752126693725</c:v>
                </c:pt>
                <c:pt idx="12966">
                  <c:v>11.3738346099853</c:v>
                </c:pt>
                <c:pt idx="12967">
                  <c:v>11.373302459716699</c:v>
                </c:pt>
                <c:pt idx="12968">
                  <c:v>11.3711938858032</c:v>
                </c:pt>
                <c:pt idx="12969">
                  <c:v>11.3709249496459</c:v>
                </c:pt>
                <c:pt idx="12970">
                  <c:v>11.368945121765099</c:v>
                </c:pt>
                <c:pt idx="12971">
                  <c:v>11.3675785064697</c:v>
                </c:pt>
                <c:pt idx="12972">
                  <c:v>11.365738868713301</c:v>
                </c:pt>
                <c:pt idx="12973">
                  <c:v>11.3652439117431</c:v>
                </c:pt>
                <c:pt idx="12974">
                  <c:v>11.3644199371337</c:v>
                </c:pt>
                <c:pt idx="12975">
                  <c:v>11.3635892868041</c:v>
                </c:pt>
                <c:pt idx="12976">
                  <c:v>11.364377021789499</c:v>
                </c:pt>
                <c:pt idx="12977">
                  <c:v>11.364661216735801</c:v>
                </c:pt>
                <c:pt idx="12978">
                  <c:v>11.36483669281</c:v>
                </c:pt>
                <c:pt idx="12979">
                  <c:v>11.3641967773437</c:v>
                </c:pt>
                <c:pt idx="12980">
                  <c:v>11.36483669281</c:v>
                </c:pt>
                <c:pt idx="12981">
                  <c:v>11.3660430908203</c:v>
                </c:pt>
                <c:pt idx="12982">
                  <c:v>11.366955757141101</c:v>
                </c:pt>
                <c:pt idx="12983">
                  <c:v>11.3670492172241</c:v>
                </c:pt>
                <c:pt idx="12984">
                  <c:v>11.3685235977172</c:v>
                </c:pt>
                <c:pt idx="12985">
                  <c:v>11.3693380355834</c:v>
                </c:pt>
                <c:pt idx="12986">
                  <c:v>11.369035720825099</c:v>
                </c:pt>
                <c:pt idx="12987">
                  <c:v>11.368873596191399</c:v>
                </c:pt>
                <c:pt idx="12988">
                  <c:v>11.368892669677701</c:v>
                </c:pt>
                <c:pt idx="12989">
                  <c:v>11.368909835815399</c:v>
                </c:pt>
                <c:pt idx="12990">
                  <c:v>11.367809295654199</c:v>
                </c:pt>
                <c:pt idx="12991">
                  <c:v>11.3675832748413</c:v>
                </c:pt>
                <c:pt idx="12992">
                  <c:v>11.3678731918334</c:v>
                </c:pt>
                <c:pt idx="12993">
                  <c:v>11.3673429489135</c:v>
                </c:pt>
                <c:pt idx="12994">
                  <c:v>11.3667783737182</c:v>
                </c:pt>
                <c:pt idx="12995">
                  <c:v>11.366151809692299</c:v>
                </c:pt>
                <c:pt idx="12996">
                  <c:v>11.3665399551391</c:v>
                </c:pt>
                <c:pt idx="12997">
                  <c:v>11.366358757019</c:v>
                </c:pt>
                <c:pt idx="12998">
                  <c:v>11.366619110107401</c:v>
                </c:pt>
                <c:pt idx="12999">
                  <c:v>11.3657693862915</c:v>
                </c:pt>
                <c:pt idx="13000">
                  <c:v>11.3664293289184</c:v>
                </c:pt>
                <c:pt idx="13001">
                  <c:v>11.364629745483301</c:v>
                </c:pt>
                <c:pt idx="13002">
                  <c:v>11.3637790679931</c:v>
                </c:pt>
                <c:pt idx="13003">
                  <c:v>11.3635396957397</c:v>
                </c:pt>
                <c:pt idx="13004">
                  <c:v>11.3630676269531</c:v>
                </c:pt>
                <c:pt idx="13005">
                  <c:v>11.363669395446699</c:v>
                </c:pt>
                <c:pt idx="13006">
                  <c:v>11.362078666686999</c:v>
                </c:pt>
                <c:pt idx="13007">
                  <c:v>11.3612823486328</c:v>
                </c:pt>
                <c:pt idx="13008">
                  <c:v>11.360877990722599</c:v>
                </c:pt>
                <c:pt idx="13009">
                  <c:v>11.360851287841699</c:v>
                </c:pt>
                <c:pt idx="13010">
                  <c:v>11.3597345352172</c:v>
                </c:pt>
                <c:pt idx="13011">
                  <c:v>11.3593835830688</c:v>
                </c:pt>
                <c:pt idx="13012">
                  <c:v>11.3582859039306</c:v>
                </c:pt>
                <c:pt idx="13013">
                  <c:v>11.3576850891113</c:v>
                </c:pt>
                <c:pt idx="13014">
                  <c:v>11.357346534729</c:v>
                </c:pt>
                <c:pt idx="13015">
                  <c:v>11.354747772216699</c:v>
                </c:pt>
                <c:pt idx="13016">
                  <c:v>11.35240650177</c:v>
                </c:pt>
                <c:pt idx="13017">
                  <c:v>11.3506517410278</c:v>
                </c:pt>
                <c:pt idx="13018">
                  <c:v>11.349010467529199</c:v>
                </c:pt>
                <c:pt idx="13019">
                  <c:v>11.347639083862299</c:v>
                </c:pt>
                <c:pt idx="13020">
                  <c:v>11.3460388183593</c:v>
                </c:pt>
                <c:pt idx="13021">
                  <c:v>11.343277931213301</c:v>
                </c:pt>
                <c:pt idx="13022">
                  <c:v>11.3405847549438</c:v>
                </c:pt>
                <c:pt idx="13023">
                  <c:v>11.3385829925537</c:v>
                </c:pt>
                <c:pt idx="13024">
                  <c:v>11.335369110107401</c:v>
                </c:pt>
                <c:pt idx="13025">
                  <c:v>11.333168029785099</c:v>
                </c:pt>
                <c:pt idx="13026">
                  <c:v>11.331707954406699</c:v>
                </c:pt>
                <c:pt idx="13027">
                  <c:v>11.3306894302368</c:v>
                </c:pt>
                <c:pt idx="13028">
                  <c:v>11.3286085128784</c:v>
                </c:pt>
                <c:pt idx="13029">
                  <c:v>11.325610160827599</c:v>
                </c:pt>
                <c:pt idx="13030">
                  <c:v>11.3230447769165</c:v>
                </c:pt>
                <c:pt idx="13031">
                  <c:v>11.3218870162963</c:v>
                </c:pt>
                <c:pt idx="13032">
                  <c:v>11.320613861083901</c:v>
                </c:pt>
                <c:pt idx="13033">
                  <c:v>11.3183164596557</c:v>
                </c:pt>
                <c:pt idx="13034">
                  <c:v>11.316265106201101</c:v>
                </c:pt>
                <c:pt idx="13035">
                  <c:v>11.3131465911865</c:v>
                </c:pt>
                <c:pt idx="13036">
                  <c:v>11.3125247955322</c:v>
                </c:pt>
                <c:pt idx="13037">
                  <c:v>11.310141563415501</c:v>
                </c:pt>
                <c:pt idx="13038">
                  <c:v>11.309594154357899</c:v>
                </c:pt>
                <c:pt idx="13039">
                  <c:v>11.3091173171997</c:v>
                </c:pt>
                <c:pt idx="13040">
                  <c:v>11.308397293090801</c:v>
                </c:pt>
                <c:pt idx="13041">
                  <c:v>11.306291580200099</c:v>
                </c:pt>
                <c:pt idx="13042">
                  <c:v>11.304093360900801</c:v>
                </c:pt>
                <c:pt idx="13043">
                  <c:v>11.3023929595947</c:v>
                </c:pt>
                <c:pt idx="13044">
                  <c:v>11.301419258117599</c:v>
                </c:pt>
                <c:pt idx="13045">
                  <c:v>11.3019657135009</c:v>
                </c:pt>
                <c:pt idx="13046">
                  <c:v>11.299057960510201</c:v>
                </c:pt>
                <c:pt idx="13047">
                  <c:v>11.298444747924799</c:v>
                </c:pt>
                <c:pt idx="13048">
                  <c:v>11.296379089355399</c:v>
                </c:pt>
                <c:pt idx="13049">
                  <c:v>11.295274734496999</c:v>
                </c:pt>
                <c:pt idx="13050">
                  <c:v>11.2931699752807</c:v>
                </c:pt>
                <c:pt idx="13051">
                  <c:v>11.2926435470581</c:v>
                </c:pt>
                <c:pt idx="13052">
                  <c:v>11.292158126831</c:v>
                </c:pt>
                <c:pt idx="13053">
                  <c:v>11.291754722595201</c:v>
                </c:pt>
                <c:pt idx="13054">
                  <c:v>11.290106773376399</c:v>
                </c:pt>
                <c:pt idx="13055">
                  <c:v>11.2882328033447</c:v>
                </c:pt>
                <c:pt idx="13056">
                  <c:v>11.287356376647899</c:v>
                </c:pt>
                <c:pt idx="13057">
                  <c:v>11.285595893859799</c:v>
                </c:pt>
                <c:pt idx="13058">
                  <c:v>11.2844467163085</c:v>
                </c:pt>
                <c:pt idx="13059">
                  <c:v>11.2828722000122</c:v>
                </c:pt>
                <c:pt idx="13060">
                  <c:v>11.281125068664499</c:v>
                </c:pt>
                <c:pt idx="13061">
                  <c:v>11.2806854248046</c:v>
                </c:pt>
                <c:pt idx="13062">
                  <c:v>11.2804498672485</c:v>
                </c:pt>
                <c:pt idx="13063">
                  <c:v>11.279135704040501</c:v>
                </c:pt>
                <c:pt idx="13064">
                  <c:v>11.2771139144897</c:v>
                </c:pt>
                <c:pt idx="13065">
                  <c:v>11.277060508728001</c:v>
                </c:pt>
                <c:pt idx="13066">
                  <c:v>11.2765960693359</c:v>
                </c:pt>
                <c:pt idx="13067">
                  <c:v>11.2772054672241</c:v>
                </c:pt>
                <c:pt idx="13068">
                  <c:v>11.2758665084838</c:v>
                </c:pt>
                <c:pt idx="13069">
                  <c:v>11.2737455368041</c:v>
                </c:pt>
                <c:pt idx="13070">
                  <c:v>11.2731561660766</c:v>
                </c:pt>
                <c:pt idx="13071">
                  <c:v>11.272727012634199</c:v>
                </c:pt>
                <c:pt idx="13072">
                  <c:v>11.272844314575099</c:v>
                </c:pt>
                <c:pt idx="13073">
                  <c:v>11.2730054855346</c:v>
                </c:pt>
                <c:pt idx="13074">
                  <c:v>11.273374557495099</c:v>
                </c:pt>
                <c:pt idx="13075">
                  <c:v>11.2727870941162</c:v>
                </c:pt>
                <c:pt idx="13076">
                  <c:v>11.272253990173301</c:v>
                </c:pt>
                <c:pt idx="13077">
                  <c:v>11.271065711975</c:v>
                </c:pt>
                <c:pt idx="13078">
                  <c:v>11.2712860107421</c:v>
                </c:pt>
                <c:pt idx="13079">
                  <c:v>11.271583557128899</c:v>
                </c:pt>
                <c:pt idx="13080">
                  <c:v>11.2715911865234</c:v>
                </c:pt>
                <c:pt idx="13081">
                  <c:v>11.2719707489013</c:v>
                </c:pt>
                <c:pt idx="13082">
                  <c:v>11.2710189819335</c:v>
                </c:pt>
                <c:pt idx="13083">
                  <c:v>11.2714385986328</c:v>
                </c:pt>
                <c:pt idx="13084">
                  <c:v>11.2733516693115</c:v>
                </c:pt>
                <c:pt idx="13085">
                  <c:v>11.274095535278301</c:v>
                </c:pt>
                <c:pt idx="13086">
                  <c:v>11.2758932113647</c:v>
                </c:pt>
                <c:pt idx="13087">
                  <c:v>11.2760372161865</c:v>
                </c:pt>
                <c:pt idx="13088">
                  <c:v>11.276694297790501</c:v>
                </c:pt>
                <c:pt idx="13089">
                  <c:v>11.2786254882812</c:v>
                </c:pt>
                <c:pt idx="13090">
                  <c:v>11.281110763549799</c:v>
                </c:pt>
                <c:pt idx="13091">
                  <c:v>11.2826328277587</c:v>
                </c:pt>
                <c:pt idx="13092">
                  <c:v>11.283784866333001</c:v>
                </c:pt>
                <c:pt idx="13093">
                  <c:v>11.2839851379394</c:v>
                </c:pt>
                <c:pt idx="13094">
                  <c:v>11.2836513519287</c:v>
                </c:pt>
                <c:pt idx="13095">
                  <c:v>11.2839336395263</c:v>
                </c:pt>
                <c:pt idx="13096">
                  <c:v>11.284974098205501</c:v>
                </c:pt>
                <c:pt idx="13097">
                  <c:v>11.287071228027299</c:v>
                </c:pt>
                <c:pt idx="13098">
                  <c:v>11.288010597229</c:v>
                </c:pt>
                <c:pt idx="13099">
                  <c:v>11.289319992065399</c:v>
                </c:pt>
                <c:pt idx="13100">
                  <c:v>11.2904949188232</c:v>
                </c:pt>
                <c:pt idx="13101">
                  <c:v>11.289909362792899</c:v>
                </c:pt>
                <c:pt idx="13102">
                  <c:v>11.2895736694335</c:v>
                </c:pt>
                <c:pt idx="13103">
                  <c:v>11.2905158996582</c:v>
                </c:pt>
                <c:pt idx="13104">
                  <c:v>11.2910032272338</c:v>
                </c:pt>
                <c:pt idx="13105">
                  <c:v>11.291273117065399</c:v>
                </c:pt>
                <c:pt idx="13106">
                  <c:v>11.2898635864257</c:v>
                </c:pt>
                <c:pt idx="13107">
                  <c:v>11.288714408874499</c:v>
                </c:pt>
                <c:pt idx="13108">
                  <c:v>11.2891855239868</c:v>
                </c:pt>
                <c:pt idx="13109">
                  <c:v>11.2876167297363</c:v>
                </c:pt>
                <c:pt idx="13110">
                  <c:v>11.285864830016999</c:v>
                </c:pt>
                <c:pt idx="13111">
                  <c:v>11.284410476684499</c:v>
                </c:pt>
                <c:pt idx="13112">
                  <c:v>11.282849311828601</c:v>
                </c:pt>
                <c:pt idx="13113">
                  <c:v>11.2808713912963</c:v>
                </c:pt>
                <c:pt idx="13114">
                  <c:v>11.2786197662353</c:v>
                </c:pt>
                <c:pt idx="13115">
                  <c:v>11.2768592834472</c:v>
                </c:pt>
                <c:pt idx="13116">
                  <c:v>11.276755332946699</c:v>
                </c:pt>
                <c:pt idx="13117">
                  <c:v>11.2754354476928</c:v>
                </c:pt>
                <c:pt idx="13118">
                  <c:v>11.273845672607401</c:v>
                </c:pt>
                <c:pt idx="13119">
                  <c:v>11.2717542648315</c:v>
                </c:pt>
                <c:pt idx="13120">
                  <c:v>11.2701301574707</c:v>
                </c:pt>
                <c:pt idx="13121">
                  <c:v>11.2693729400634</c:v>
                </c:pt>
                <c:pt idx="13122">
                  <c:v>11.268419265746999</c:v>
                </c:pt>
                <c:pt idx="13123">
                  <c:v>11.2665147781372</c:v>
                </c:pt>
                <c:pt idx="13124">
                  <c:v>11.2658243179321</c:v>
                </c:pt>
                <c:pt idx="13125">
                  <c:v>11.2632579803466</c:v>
                </c:pt>
                <c:pt idx="13126">
                  <c:v>11.261324882507299</c:v>
                </c:pt>
                <c:pt idx="13127">
                  <c:v>11.259197235107401</c:v>
                </c:pt>
                <c:pt idx="13128">
                  <c:v>11.256099700927701</c:v>
                </c:pt>
                <c:pt idx="13129">
                  <c:v>11.253903388976999</c:v>
                </c:pt>
                <c:pt idx="13130">
                  <c:v>11.2521419525146</c:v>
                </c:pt>
                <c:pt idx="13131">
                  <c:v>11.2508697509765</c:v>
                </c:pt>
                <c:pt idx="13132">
                  <c:v>11.249508857726999</c:v>
                </c:pt>
                <c:pt idx="13133">
                  <c:v>11.2480478286743</c:v>
                </c:pt>
                <c:pt idx="13134">
                  <c:v>11.2474699020385</c:v>
                </c:pt>
                <c:pt idx="13135">
                  <c:v>11.2476034164428</c:v>
                </c:pt>
                <c:pt idx="13136">
                  <c:v>11.24556350708</c:v>
                </c:pt>
                <c:pt idx="13137">
                  <c:v>11.244670867919901</c:v>
                </c:pt>
                <c:pt idx="13138">
                  <c:v>11.243258476257299</c:v>
                </c:pt>
                <c:pt idx="13139">
                  <c:v>11.2430925369262</c:v>
                </c:pt>
                <c:pt idx="13140">
                  <c:v>11.2425985336303</c:v>
                </c:pt>
                <c:pt idx="13141">
                  <c:v>11.2416629791259</c:v>
                </c:pt>
                <c:pt idx="13142">
                  <c:v>11.2407512664794</c:v>
                </c:pt>
                <c:pt idx="13143">
                  <c:v>11.2409515380859</c:v>
                </c:pt>
                <c:pt idx="13144">
                  <c:v>11.2395706176757</c:v>
                </c:pt>
                <c:pt idx="13145">
                  <c:v>11.239141464233301</c:v>
                </c:pt>
                <c:pt idx="13146">
                  <c:v>11.2381076812744</c:v>
                </c:pt>
                <c:pt idx="13147">
                  <c:v>11.237225532531699</c:v>
                </c:pt>
                <c:pt idx="13148">
                  <c:v>11.237256050109799</c:v>
                </c:pt>
                <c:pt idx="13149">
                  <c:v>11.2365064620971</c:v>
                </c:pt>
                <c:pt idx="13150">
                  <c:v>11.2355022430419</c:v>
                </c:pt>
                <c:pt idx="13151">
                  <c:v>11.2341194152832</c:v>
                </c:pt>
                <c:pt idx="13152">
                  <c:v>11.2341594696044</c:v>
                </c:pt>
                <c:pt idx="13153">
                  <c:v>11.2342872619628</c:v>
                </c:pt>
                <c:pt idx="13154">
                  <c:v>11.2343788146972</c:v>
                </c:pt>
                <c:pt idx="13155">
                  <c:v>11.234076499938899</c:v>
                </c:pt>
                <c:pt idx="13156">
                  <c:v>11.234354019165</c:v>
                </c:pt>
                <c:pt idx="13157">
                  <c:v>11.2335567474365</c:v>
                </c:pt>
                <c:pt idx="13158">
                  <c:v>11.233678817749</c:v>
                </c:pt>
                <c:pt idx="13159">
                  <c:v>11.2339925765991</c:v>
                </c:pt>
                <c:pt idx="13160">
                  <c:v>11.2342128753662</c:v>
                </c:pt>
                <c:pt idx="13161">
                  <c:v>11.2353963851928</c:v>
                </c:pt>
                <c:pt idx="13162">
                  <c:v>11.2350416183471</c:v>
                </c:pt>
                <c:pt idx="13163">
                  <c:v>11.2333536148071</c:v>
                </c:pt>
                <c:pt idx="13164">
                  <c:v>11.232725143432599</c:v>
                </c:pt>
                <c:pt idx="13165">
                  <c:v>11.233487129211399</c:v>
                </c:pt>
                <c:pt idx="13166">
                  <c:v>11.2341203689575</c:v>
                </c:pt>
                <c:pt idx="13167">
                  <c:v>11.235898971557599</c:v>
                </c:pt>
                <c:pt idx="13168">
                  <c:v>11.2367248535156</c:v>
                </c:pt>
                <c:pt idx="13169">
                  <c:v>11.2373189926147</c:v>
                </c:pt>
                <c:pt idx="13170">
                  <c:v>11.237479209899901</c:v>
                </c:pt>
                <c:pt idx="13171">
                  <c:v>11.2374601364135</c:v>
                </c:pt>
                <c:pt idx="13172">
                  <c:v>11.237407684326101</c:v>
                </c:pt>
                <c:pt idx="13173">
                  <c:v>11.2381525039672</c:v>
                </c:pt>
                <c:pt idx="13174">
                  <c:v>11.2393798828125</c:v>
                </c:pt>
                <c:pt idx="13175">
                  <c:v>11.238956451416</c:v>
                </c:pt>
                <c:pt idx="13176">
                  <c:v>11.238678932189901</c:v>
                </c:pt>
                <c:pt idx="13177">
                  <c:v>11.2381925582885</c:v>
                </c:pt>
                <c:pt idx="13178">
                  <c:v>11.2378492355346</c:v>
                </c:pt>
                <c:pt idx="13179">
                  <c:v>11.2379856109619</c:v>
                </c:pt>
                <c:pt idx="13180">
                  <c:v>11.23801612854</c:v>
                </c:pt>
                <c:pt idx="13181">
                  <c:v>11.237770080566399</c:v>
                </c:pt>
                <c:pt idx="13182">
                  <c:v>11.2385129928588</c:v>
                </c:pt>
                <c:pt idx="13183">
                  <c:v>11.2396192550659</c:v>
                </c:pt>
                <c:pt idx="13184">
                  <c:v>11.2383661270141</c:v>
                </c:pt>
                <c:pt idx="13185">
                  <c:v>11.2377939224243</c:v>
                </c:pt>
                <c:pt idx="13186">
                  <c:v>11.237759590148899</c:v>
                </c:pt>
                <c:pt idx="13187">
                  <c:v>11.2386922836303</c:v>
                </c:pt>
                <c:pt idx="13188">
                  <c:v>11.239143371581999</c:v>
                </c:pt>
                <c:pt idx="13189">
                  <c:v>11.2400512695312</c:v>
                </c:pt>
                <c:pt idx="13190">
                  <c:v>11.241391181945801</c:v>
                </c:pt>
                <c:pt idx="13191">
                  <c:v>11.2414636611938</c:v>
                </c:pt>
                <c:pt idx="13192">
                  <c:v>11.242575645446699</c:v>
                </c:pt>
                <c:pt idx="13193">
                  <c:v>11.2429542541503</c:v>
                </c:pt>
                <c:pt idx="13194">
                  <c:v>11.244634628295801</c:v>
                </c:pt>
                <c:pt idx="13195">
                  <c:v>11.2460021972656</c:v>
                </c:pt>
                <c:pt idx="13196">
                  <c:v>11.2468976974487</c:v>
                </c:pt>
                <c:pt idx="13197">
                  <c:v>11.2466917037963</c:v>
                </c:pt>
                <c:pt idx="13198">
                  <c:v>11.2480964660644</c:v>
                </c:pt>
                <c:pt idx="13199">
                  <c:v>11.2479591369628</c:v>
                </c:pt>
                <c:pt idx="13200">
                  <c:v>11.248120307922299</c:v>
                </c:pt>
                <c:pt idx="13201">
                  <c:v>11.249207496643001</c:v>
                </c:pt>
                <c:pt idx="13202">
                  <c:v>11.249061584472599</c:v>
                </c:pt>
                <c:pt idx="13203">
                  <c:v>11.2510328292846</c:v>
                </c:pt>
                <c:pt idx="13204">
                  <c:v>11.2516775131225</c:v>
                </c:pt>
                <c:pt idx="13205">
                  <c:v>11.2514696121215</c:v>
                </c:pt>
                <c:pt idx="13206">
                  <c:v>11.252500534057599</c:v>
                </c:pt>
                <c:pt idx="13207">
                  <c:v>11.2535896301269</c:v>
                </c:pt>
                <c:pt idx="13208">
                  <c:v>11.2540941238403</c:v>
                </c:pt>
                <c:pt idx="13209">
                  <c:v>11.2543439865112</c:v>
                </c:pt>
                <c:pt idx="13210">
                  <c:v>11.253179550170801</c:v>
                </c:pt>
                <c:pt idx="13211">
                  <c:v>11.2532482147216</c:v>
                </c:pt>
                <c:pt idx="13212">
                  <c:v>11.2541971206665</c:v>
                </c:pt>
                <c:pt idx="13213">
                  <c:v>11.2525577545166</c:v>
                </c:pt>
                <c:pt idx="13214">
                  <c:v>11.2518100738525</c:v>
                </c:pt>
                <c:pt idx="13215">
                  <c:v>11.2511234283447</c:v>
                </c:pt>
                <c:pt idx="13216">
                  <c:v>11.2502794265747</c:v>
                </c:pt>
                <c:pt idx="13217">
                  <c:v>11.249691009521401</c:v>
                </c:pt>
                <c:pt idx="13218">
                  <c:v>11.247236251831</c:v>
                </c:pt>
                <c:pt idx="13219">
                  <c:v>11.245588302612299</c:v>
                </c:pt>
                <c:pt idx="13220">
                  <c:v>11.245265960693301</c:v>
                </c:pt>
                <c:pt idx="13221">
                  <c:v>11.2430562973022</c:v>
                </c:pt>
                <c:pt idx="13222">
                  <c:v>11.2402286529541</c:v>
                </c:pt>
                <c:pt idx="13223">
                  <c:v>11.238263130187899</c:v>
                </c:pt>
                <c:pt idx="13224">
                  <c:v>11.236710548400801</c:v>
                </c:pt>
                <c:pt idx="13225">
                  <c:v>11.235568046569799</c:v>
                </c:pt>
                <c:pt idx="13226">
                  <c:v>11.234168052673301</c:v>
                </c:pt>
                <c:pt idx="13227">
                  <c:v>11.2317295074462</c:v>
                </c:pt>
                <c:pt idx="13228">
                  <c:v>11.230715751647899</c:v>
                </c:pt>
                <c:pt idx="13229">
                  <c:v>11.2303047180175</c:v>
                </c:pt>
                <c:pt idx="13230">
                  <c:v>11.228450775146401</c:v>
                </c:pt>
                <c:pt idx="13231">
                  <c:v>11.228886604309</c:v>
                </c:pt>
                <c:pt idx="13232">
                  <c:v>11.2292871475219</c:v>
                </c:pt>
                <c:pt idx="13233">
                  <c:v>11.2286310195922</c:v>
                </c:pt>
                <c:pt idx="13234">
                  <c:v>11.2269277572631</c:v>
                </c:pt>
                <c:pt idx="13235">
                  <c:v>11.226727485656699</c:v>
                </c:pt>
                <c:pt idx="13236">
                  <c:v>11.224815368652299</c:v>
                </c:pt>
                <c:pt idx="13237">
                  <c:v>11.224518775939901</c:v>
                </c:pt>
                <c:pt idx="13238">
                  <c:v>11.223409652709901</c:v>
                </c:pt>
                <c:pt idx="13239">
                  <c:v>11.2221908569335</c:v>
                </c:pt>
                <c:pt idx="13240">
                  <c:v>11.221350669860801</c:v>
                </c:pt>
                <c:pt idx="13241">
                  <c:v>11.220238685607899</c:v>
                </c:pt>
                <c:pt idx="13242">
                  <c:v>11.2184028625488</c:v>
                </c:pt>
                <c:pt idx="13243">
                  <c:v>11.2183380126953</c:v>
                </c:pt>
                <c:pt idx="13244">
                  <c:v>11.2192220687866</c:v>
                </c:pt>
                <c:pt idx="13245">
                  <c:v>11.218309402465801</c:v>
                </c:pt>
                <c:pt idx="13246">
                  <c:v>11.2180824279785</c:v>
                </c:pt>
                <c:pt idx="13247">
                  <c:v>11.218660354614199</c:v>
                </c:pt>
                <c:pt idx="13248">
                  <c:v>11.218282699584901</c:v>
                </c:pt>
                <c:pt idx="13249">
                  <c:v>11.217865943908601</c:v>
                </c:pt>
                <c:pt idx="13250">
                  <c:v>11.2186069488525</c:v>
                </c:pt>
                <c:pt idx="13251">
                  <c:v>11.217682838439901</c:v>
                </c:pt>
                <c:pt idx="13252">
                  <c:v>11.2168846130371</c:v>
                </c:pt>
                <c:pt idx="13253">
                  <c:v>11.2153663635253</c:v>
                </c:pt>
                <c:pt idx="13254">
                  <c:v>11.214244842529199</c:v>
                </c:pt>
                <c:pt idx="13255">
                  <c:v>11.215206146240201</c:v>
                </c:pt>
                <c:pt idx="13256">
                  <c:v>11.2151231765747</c:v>
                </c:pt>
                <c:pt idx="13257">
                  <c:v>11.2134914398193</c:v>
                </c:pt>
                <c:pt idx="13258">
                  <c:v>11.214132308959901</c:v>
                </c:pt>
                <c:pt idx="13259">
                  <c:v>11.2149801254272</c:v>
                </c:pt>
                <c:pt idx="13260">
                  <c:v>11.214051246643001</c:v>
                </c:pt>
                <c:pt idx="13261">
                  <c:v>11.213162422180099</c:v>
                </c:pt>
                <c:pt idx="13262">
                  <c:v>11.214165687561</c:v>
                </c:pt>
                <c:pt idx="13263">
                  <c:v>11.2144651412963</c:v>
                </c:pt>
                <c:pt idx="13264">
                  <c:v>11.2150859832763</c:v>
                </c:pt>
                <c:pt idx="13265">
                  <c:v>11.2139444351196</c:v>
                </c:pt>
                <c:pt idx="13266">
                  <c:v>11.2140226364135</c:v>
                </c:pt>
                <c:pt idx="13267">
                  <c:v>11.2139377593994</c:v>
                </c:pt>
                <c:pt idx="13268">
                  <c:v>11.2132520675659</c:v>
                </c:pt>
                <c:pt idx="13269">
                  <c:v>11.211585998535099</c:v>
                </c:pt>
                <c:pt idx="13270">
                  <c:v>11.2119531631469</c:v>
                </c:pt>
                <c:pt idx="13271">
                  <c:v>11.2125692367553</c:v>
                </c:pt>
                <c:pt idx="13272">
                  <c:v>11.212581634521401</c:v>
                </c:pt>
                <c:pt idx="13273">
                  <c:v>11.213882446289</c:v>
                </c:pt>
                <c:pt idx="13274">
                  <c:v>11.213370323181101</c:v>
                </c:pt>
                <c:pt idx="13275">
                  <c:v>11.2128229141235</c:v>
                </c:pt>
                <c:pt idx="13276">
                  <c:v>11.2127275466918</c:v>
                </c:pt>
                <c:pt idx="13277">
                  <c:v>11.2133111953735</c:v>
                </c:pt>
                <c:pt idx="13278">
                  <c:v>11.214362144470201</c:v>
                </c:pt>
                <c:pt idx="13279">
                  <c:v>11.215639114379799</c:v>
                </c:pt>
                <c:pt idx="13280">
                  <c:v>11.216567993164</c:v>
                </c:pt>
                <c:pt idx="13281">
                  <c:v>11.217591285705501</c:v>
                </c:pt>
                <c:pt idx="13282">
                  <c:v>11.219137191772401</c:v>
                </c:pt>
                <c:pt idx="13283">
                  <c:v>11.218648910522401</c:v>
                </c:pt>
                <c:pt idx="13284">
                  <c:v>11.2198934555053</c:v>
                </c:pt>
                <c:pt idx="13285">
                  <c:v>11.222227096557599</c:v>
                </c:pt>
                <c:pt idx="13286">
                  <c:v>11.2237539291381</c:v>
                </c:pt>
                <c:pt idx="13287">
                  <c:v>11.2252559661865</c:v>
                </c:pt>
                <c:pt idx="13288">
                  <c:v>11.2267589569091</c:v>
                </c:pt>
                <c:pt idx="13289">
                  <c:v>11.2277717590332</c:v>
                </c:pt>
                <c:pt idx="13290">
                  <c:v>11.227516174316399</c:v>
                </c:pt>
                <c:pt idx="13291">
                  <c:v>11.228935241699199</c:v>
                </c:pt>
                <c:pt idx="13292">
                  <c:v>11.2296600341796</c:v>
                </c:pt>
                <c:pt idx="13293">
                  <c:v>11.2318401336669</c:v>
                </c:pt>
                <c:pt idx="13294">
                  <c:v>11.2323284149169</c:v>
                </c:pt>
                <c:pt idx="13295">
                  <c:v>11.2327508926391</c:v>
                </c:pt>
                <c:pt idx="13296">
                  <c:v>11.234520912170399</c:v>
                </c:pt>
                <c:pt idx="13297">
                  <c:v>11.234590530395501</c:v>
                </c:pt>
                <c:pt idx="13298">
                  <c:v>11.233292579650801</c:v>
                </c:pt>
                <c:pt idx="13299">
                  <c:v>11.233281135559</c:v>
                </c:pt>
                <c:pt idx="13300">
                  <c:v>11.2341289520263</c:v>
                </c:pt>
                <c:pt idx="13301">
                  <c:v>11.233910560607899</c:v>
                </c:pt>
                <c:pt idx="13302">
                  <c:v>11.2326459884643</c:v>
                </c:pt>
                <c:pt idx="13303">
                  <c:v>11.2317495346069</c:v>
                </c:pt>
                <c:pt idx="13304">
                  <c:v>11.2310419082641</c:v>
                </c:pt>
                <c:pt idx="13305">
                  <c:v>11.230775833129799</c:v>
                </c:pt>
                <c:pt idx="13306">
                  <c:v>11.2294244766235</c:v>
                </c:pt>
                <c:pt idx="13307">
                  <c:v>11.2294578552246</c:v>
                </c:pt>
                <c:pt idx="13308">
                  <c:v>11.2297410964965</c:v>
                </c:pt>
                <c:pt idx="13309">
                  <c:v>11.229677200317299</c:v>
                </c:pt>
                <c:pt idx="13310">
                  <c:v>11.229995727539</c:v>
                </c:pt>
                <c:pt idx="13311">
                  <c:v>11.2293434143066</c:v>
                </c:pt>
                <c:pt idx="13312">
                  <c:v>11.230043411254799</c:v>
                </c:pt>
                <c:pt idx="13313">
                  <c:v>11.229524612426699</c:v>
                </c:pt>
                <c:pt idx="13314">
                  <c:v>11.228780746459901</c:v>
                </c:pt>
                <c:pt idx="13315">
                  <c:v>11.2276544570922</c:v>
                </c:pt>
                <c:pt idx="13316">
                  <c:v>11.226956367492599</c:v>
                </c:pt>
                <c:pt idx="13317">
                  <c:v>11.2260971069335</c:v>
                </c:pt>
                <c:pt idx="13318">
                  <c:v>11.2264766693115</c:v>
                </c:pt>
                <c:pt idx="13319">
                  <c:v>11.2259912490844</c:v>
                </c:pt>
                <c:pt idx="13320">
                  <c:v>11.225236892700099</c:v>
                </c:pt>
                <c:pt idx="13321">
                  <c:v>11.224845886230399</c:v>
                </c:pt>
                <c:pt idx="13322">
                  <c:v>11.223274230956999</c:v>
                </c:pt>
                <c:pt idx="13323">
                  <c:v>11.2222137451171</c:v>
                </c:pt>
                <c:pt idx="13324">
                  <c:v>11.2220602035522</c:v>
                </c:pt>
                <c:pt idx="13325">
                  <c:v>11.2207717895507</c:v>
                </c:pt>
                <c:pt idx="13326">
                  <c:v>11.2195882797241</c:v>
                </c:pt>
                <c:pt idx="13327">
                  <c:v>11.2184715270996</c:v>
                </c:pt>
                <c:pt idx="13328">
                  <c:v>11.2171430587768</c:v>
                </c:pt>
                <c:pt idx="13329">
                  <c:v>11.216474533081</c:v>
                </c:pt>
                <c:pt idx="13330">
                  <c:v>11.215486526489199</c:v>
                </c:pt>
                <c:pt idx="13331">
                  <c:v>11.214607238769499</c:v>
                </c:pt>
                <c:pt idx="13332">
                  <c:v>11.2137994766235</c:v>
                </c:pt>
                <c:pt idx="13333">
                  <c:v>11.212616920471101</c:v>
                </c:pt>
                <c:pt idx="13334">
                  <c:v>11.211849212646401</c:v>
                </c:pt>
                <c:pt idx="13335">
                  <c:v>11.2118663787841</c:v>
                </c:pt>
                <c:pt idx="13336">
                  <c:v>11.2113809585571</c:v>
                </c:pt>
                <c:pt idx="13337">
                  <c:v>11.2106103897094</c:v>
                </c:pt>
                <c:pt idx="13338">
                  <c:v>11.2091722488403</c:v>
                </c:pt>
                <c:pt idx="13339">
                  <c:v>11.208182334899901</c:v>
                </c:pt>
                <c:pt idx="13340">
                  <c:v>11.2071313858032</c:v>
                </c:pt>
                <c:pt idx="13341">
                  <c:v>11.205660820007299</c:v>
                </c:pt>
                <c:pt idx="13342">
                  <c:v>11.2047319412231</c:v>
                </c:pt>
                <c:pt idx="13343">
                  <c:v>11.204713821411101</c:v>
                </c:pt>
                <c:pt idx="13344">
                  <c:v>11.204830169677701</c:v>
                </c:pt>
                <c:pt idx="13345">
                  <c:v>11.203416824340801</c:v>
                </c:pt>
                <c:pt idx="13346">
                  <c:v>11.2027883529663</c:v>
                </c:pt>
                <c:pt idx="13347">
                  <c:v>11.2023811340332</c:v>
                </c:pt>
                <c:pt idx="13348">
                  <c:v>11.2014560699462</c:v>
                </c:pt>
                <c:pt idx="13349">
                  <c:v>11.2008352279663</c:v>
                </c:pt>
                <c:pt idx="13350">
                  <c:v>11.200573921203601</c:v>
                </c:pt>
                <c:pt idx="13351">
                  <c:v>11.201036453246999</c:v>
                </c:pt>
                <c:pt idx="13352">
                  <c:v>11.2010030746459</c:v>
                </c:pt>
                <c:pt idx="13353">
                  <c:v>11.200442314147899</c:v>
                </c:pt>
                <c:pt idx="13354">
                  <c:v>11.1995344161987</c:v>
                </c:pt>
                <c:pt idx="13355">
                  <c:v>11.2001085281372</c:v>
                </c:pt>
                <c:pt idx="13356">
                  <c:v>11.200959205627401</c:v>
                </c:pt>
                <c:pt idx="13357">
                  <c:v>11.201030731201101</c:v>
                </c:pt>
                <c:pt idx="13358">
                  <c:v>11.201346397399901</c:v>
                </c:pt>
                <c:pt idx="13359">
                  <c:v>11.201314926147401</c:v>
                </c:pt>
                <c:pt idx="13360">
                  <c:v>11.2012424468994</c:v>
                </c:pt>
                <c:pt idx="13361">
                  <c:v>11.20068359375</c:v>
                </c:pt>
                <c:pt idx="13362">
                  <c:v>11.200863838195801</c:v>
                </c:pt>
                <c:pt idx="13363">
                  <c:v>11.2003784179687</c:v>
                </c:pt>
                <c:pt idx="13364">
                  <c:v>11.200512886047299</c:v>
                </c:pt>
                <c:pt idx="13365">
                  <c:v>11.2009477615356</c:v>
                </c:pt>
                <c:pt idx="13366">
                  <c:v>11.201154708862299</c:v>
                </c:pt>
                <c:pt idx="13367">
                  <c:v>11.200867652893001</c:v>
                </c:pt>
                <c:pt idx="13368">
                  <c:v>11.200574874877899</c:v>
                </c:pt>
                <c:pt idx="13369">
                  <c:v>11.2010135650634</c:v>
                </c:pt>
                <c:pt idx="13370">
                  <c:v>11.2009010314941</c:v>
                </c:pt>
                <c:pt idx="13371">
                  <c:v>11.201205253601</c:v>
                </c:pt>
                <c:pt idx="13372">
                  <c:v>11.2011375427246</c:v>
                </c:pt>
                <c:pt idx="13373">
                  <c:v>11.2016229629516</c:v>
                </c:pt>
                <c:pt idx="13374">
                  <c:v>11.202740669250399</c:v>
                </c:pt>
                <c:pt idx="13375">
                  <c:v>11.2022695541381</c:v>
                </c:pt>
                <c:pt idx="13376">
                  <c:v>11.201510429382299</c:v>
                </c:pt>
                <c:pt idx="13377">
                  <c:v>11.201213836669901</c:v>
                </c:pt>
                <c:pt idx="13378">
                  <c:v>11.202440261840801</c:v>
                </c:pt>
                <c:pt idx="13379">
                  <c:v>11.2021789550781</c:v>
                </c:pt>
                <c:pt idx="13380">
                  <c:v>11.2022285461425</c:v>
                </c:pt>
                <c:pt idx="13381">
                  <c:v>11.2025184631347</c:v>
                </c:pt>
                <c:pt idx="13382">
                  <c:v>11.202670097351</c:v>
                </c:pt>
                <c:pt idx="13383">
                  <c:v>11.203117370605399</c:v>
                </c:pt>
                <c:pt idx="13384">
                  <c:v>11.2026557922363</c:v>
                </c:pt>
                <c:pt idx="13385">
                  <c:v>11.2037448883056</c:v>
                </c:pt>
                <c:pt idx="13386">
                  <c:v>11.204139709472599</c:v>
                </c:pt>
                <c:pt idx="13387">
                  <c:v>11.2054834365844</c:v>
                </c:pt>
                <c:pt idx="13388">
                  <c:v>11.205747604370099</c:v>
                </c:pt>
                <c:pt idx="13389">
                  <c:v>11.2067461013793</c:v>
                </c:pt>
                <c:pt idx="13390">
                  <c:v>11.207799911499</c:v>
                </c:pt>
                <c:pt idx="13391">
                  <c:v>11.209911346435501</c:v>
                </c:pt>
                <c:pt idx="13392">
                  <c:v>11.211112976074199</c:v>
                </c:pt>
                <c:pt idx="13393">
                  <c:v>11.211924552917401</c:v>
                </c:pt>
                <c:pt idx="13394">
                  <c:v>11.212892532348601</c:v>
                </c:pt>
                <c:pt idx="13395">
                  <c:v>11.213859558105399</c:v>
                </c:pt>
                <c:pt idx="13396">
                  <c:v>11.215990066528301</c:v>
                </c:pt>
                <c:pt idx="13397">
                  <c:v>11.21626663208</c:v>
                </c:pt>
                <c:pt idx="13398">
                  <c:v>11.217679023742599</c:v>
                </c:pt>
                <c:pt idx="13399">
                  <c:v>11.217918395996</c:v>
                </c:pt>
                <c:pt idx="13400">
                  <c:v>11.218318939208901</c:v>
                </c:pt>
                <c:pt idx="13401">
                  <c:v>11.2188453674316</c:v>
                </c:pt>
                <c:pt idx="13402">
                  <c:v>11.2188701629638</c:v>
                </c:pt>
                <c:pt idx="13403">
                  <c:v>11.2187376022338</c:v>
                </c:pt>
                <c:pt idx="13404">
                  <c:v>11.2190332412719</c:v>
                </c:pt>
                <c:pt idx="13405">
                  <c:v>11.219072341918899</c:v>
                </c:pt>
                <c:pt idx="13406">
                  <c:v>11.218770980834901</c:v>
                </c:pt>
                <c:pt idx="13407">
                  <c:v>11.219705581665</c:v>
                </c:pt>
                <c:pt idx="13408">
                  <c:v>11.219854354858301</c:v>
                </c:pt>
                <c:pt idx="13409">
                  <c:v>11.219384193420399</c:v>
                </c:pt>
                <c:pt idx="13410">
                  <c:v>11.2187156677246</c:v>
                </c:pt>
                <c:pt idx="13411">
                  <c:v>11.217083930969199</c:v>
                </c:pt>
                <c:pt idx="13412">
                  <c:v>11.215964317321699</c:v>
                </c:pt>
                <c:pt idx="13413">
                  <c:v>11.215461730956999</c:v>
                </c:pt>
                <c:pt idx="13414">
                  <c:v>11.214570999145501</c:v>
                </c:pt>
                <c:pt idx="13415">
                  <c:v>11.2129907608032</c:v>
                </c:pt>
                <c:pt idx="13416">
                  <c:v>11.2110195159912</c:v>
                </c:pt>
                <c:pt idx="13417">
                  <c:v>11.2093410491943</c:v>
                </c:pt>
                <c:pt idx="13418">
                  <c:v>11.207419395446699</c:v>
                </c:pt>
                <c:pt idx="13419">
                  <c:v>11.2058353424072</c:v>
                </c:pt>
                <c:pt idx="13420">
                  <c:v>11.205206871032701</c:v>
                </c:pt>
                <c:pt idx="13421">
                  <c:v>11.2035207748413</c:v>
                </c:pt>
                <c:pt idx="13422">
                  <c:v>11.2020902633666</c:v>
                </c:pt>
                <c:pt idx="13423">
                  <c:v>11.2009019851684</c:v>
                </c:pt>
                <c:pt idx="13424">
                  <c:v>11.1992120742797</c:v>
                </c:pt>
                <c:pt idx="13425">
                  <c:v>11.198408126831</c:v>
                </c:pt>
                <c:pt idx="13426">
                  <c:v>11.196250915527299</c:v>
                </c:pt>
                <c:pt idx="13427">
                  <c:v>11.1942777633666</c:v>
                </c:pt>
                <c:pt idx="13428">
                  <c:v>11.191555976867599</c:v>
                </c:pt>
                <c:pt idx="13429">
                  <c:v>11.190314292907701</c:v>
                </c:pt>
                <c:pt idx="13430">
                  <c:v>11.189683914184499</c:v>
                </c:pt>
                <c:pt idx="13431">
                  <c:v>11.187888145446699</c:v>
                </c:pt>
                <c:pt idx="13432">
                  <c:v>11.187232017516999</c:v>
                </c:pt>
                <c:pt idx="13433">
                  <c:v>11.186901092529199</c:v>
                </c:pt>
                <c:pt idx="13434">
                  <c:v>11.185676574706999</c:v>
                </c:pt>
                <c:pt idx="13435">
                  <c:v>11.1837711334228</c:v>
                </c:pt>
                <c:pt idx="13436">
                  <c:v>11.1841583251953</c:v>
                </c:pt>
                <c:pt idx="13437">
                  <c:v>11.1841878890991</c:v>
                </c:pt>
                <c:pt idx="13438">
                  <c:v>11.182832717895501</c:v>
                </c:pt>
                <c:pt idx="13439">
                  <c:v>11.1814365386962</c:v>
                </c:pt>
                <c:pt idx="13440">
                  <c:v>11.180461883544901</c:v>
                </c:pt>
                <c:pt idx="13441">
                  <c:v>11.180421829223601</c:v>
                </c:pt>
                <c:pt idx="13442">
                  <c:v>11.178930282592701</c:v>
                </c:pt>
                <c:pt idx="13443">
                  <c:v>11.1773147583007</c:v>
                </c:pt>
                <c:pt idx="13444">
                  <c:v>11.1760292053222</c:v>
                </c:pt>
                <c:pt idx="13445">
                  <c:v>11.1749305725097</c:v>
                </c:pt>
                <c:pt idx="13446">
                  <c:v>11.1737251281738</c:v>
                </c:pt>
                <c:pt idx="13447">
                  <c:v>11.1723117828369</c:v>
                </c:pt>
                <c:pt idx="13448">
                  <c:v>11.172894477844199</c:v>
                </c:pt>
                <c:pt idx="13449">
                  <c:v>11.1729621887207</c:v>
                </c:pt>
                <c:pt idx="13450">
                  <c:v>11.1714162826538</c:v>
                </c:pt>
                <c:pt idx="13451">
                  <c:v>11.170660972595201</c:v>
                </c:pt>
                <c:pt idx="13452">
                  <c:v>11.1699466705322</c:v>
                </c:pt>
                <c:pt idx="13453">
                  <c:v>11.1689548492431</c:v>
                </c:pt>
                <c:pt idx="13454">
                  <c:v>11.1695919036865</c:v>
                </c:pt>
                <c:pt idx="13455">
                  <c:v>11.169949531555099</c:v>
                </c:pt>
                <c:pt idx="13456">
                  <c:v>11.1694841384887</c:v>
                </c:pt>
                <c:pt idx="13457">
                  <c:v>11.1689739227294</c:v>
                </c:pt>
                <c:pt idx="13458">
                  <c:v>11.1687812805175</c:v>
                </c:pt>
                <c:pt idx="13459">
                  <c:v>11.169140815734799</c:v>
                </c:pt>
                <c:pt idx="13460">
                  <c:v>11.168641090393001</c:v>
                </c:pt>
                <c:pt idx="13461">
                  <c:v>11.168360710144</c:v>
                </c:pt>
                <c:pt idx="13462">
                  <c:v>11.167618751525801</c:v>
                </c:pt>
                <c:pt idx="13463">
                  <c:v>11.1669454574584</c:v>
                </c:pt>
                <c:pt idx="13464">
                  <c:v>11.1649732589721</c:v>
                </c:pt>
                <c:pt idx="13465">
                  <c:v>11.164393424987701</c:v>
                </c:pt>
                <c:pt idx="13466">
                  <c:v>11.162239074706999</c:v>
                </c:pt>
                <c:pt idx="13467">
                  <c:v>11.160458564758301</c:v>
                </c:pt>
                <c:pt idx="13468">
                  <c:v>11.1595001220703</c:v>
                </c:pt>
                <c:pt idx="13469">
                  <c:v>11.158821105956999</c:v>
                </c:pt>
                <c:pt idx="13470">
                  <c:v>11.157843589782701</c:v>
                </c:pt>
                <c:pt idx="13471">
                  <c:v>11.156620979309</c:v>
                </c:pt>
                <c:pt idx="13472">
                  <c:v>11.156771659851</c:v>
                </c:pt>
                <c:pt idx="13473">
                  <c:v>11.1563568115234</c:v>
                </c:pt>
                <c:pt idx="13474">
                  <c:v>11.1553125381469</c:v>
                </c:pt>
                <c:pt idx="13475">
                  <c:v>11.153026580810501</c:v>
                </c:pt>
                <c:pt idx="13476">
                  <c:v>11.1529474258422</c:v>
                </c:pt>
                <c:pt idx="13477">
                  <c:v>11.152590751647899</c:v>
                </c:pt>
                <c:pt idx="13478">
                  <c:v>11.1514310836791</c:v>
                </c:pt>
                <c:pt idx="13479">
                  <c:v>11.1498975753784</c:v>
                </c:pt>
                <c:pt idx="13480">
                  <c:v>11.150208473205501</c:v>
                </c:pt>
                <c:pt idx="13481">
                  <c:v>11.1491355895996</c:v>
                </c:pt>
                <c:pt idx="13482">
                  <c:v>11.147400856018001</c:v>
                </c:pt>
                <c:pt idx="13483">
                  <c:v>11.147146224975501</c:v>
                </c:pt>
                <c:pt idx="13484">
                  <c:v>11.147439956665</c:v>
                </c:pt>
                <c:pt idx="13485">
                  <c:v>11.148000717163001</c:v>
                </c:pt>
                <c:pt idx="13486">
                  <c:v>11.148897171020501</c:v>
                </c:pt>
                <c:pt idx="13487">
                  <c:v>11.149594306945801</c:v>
                </c:pt>
                <c:pt idx="13488">
                  <c:v>11.151062965393001</c:v>
                </c:pt>
                <c:pt idx="13489">
                  <c:v>11.1502933502197</c:v>
                </c:pt>
                <c:pt idx="13490">
                  <c:v>11.1505222320556</c:v>
                </c:pt>
                <c:pt idx="13491">
                  <c:v>11.152523040771401</c:v>
                </c:pt>
                <c:pt idx="13492">
                  <c:v>11.1548204421997</c:v>
                </c:pt>
                <c:pt idx="13493">
                  <c:v>11.1562089920043</c:v>
                </c:pt>
                <c:pt idx="13494">
                  <c:v>11.158302307128899</c:v>
                </c:pt>
                <c:pt idx="13495">
                  <c:v>11.1593914031982</c:v>
                </c:pt>
                <c:pt idx="13496">
                  <c:v>11.1601085662841</c:v>
                </c:pt>
                <c:pt idx="13497">
                  <c:v>11.1614732742309</c:v>
                </c:pt>
                <c:pt idx="13498">
                  <c:v>11.161281585693301</c:v>
                </c:pt>
                <c:pt idx="13499">
                  <c:v>11.162116050720201</c:v>
                </c:pt>
                <c:pt idx="13500">
                  <c:v>11.1613245010375</c:v>
                </c:pt>
                <c:pt idx="13501">
                  <c:v>11.1608486175537</c:v>
                </c:pt>
                <c:pt idx="13502">
                  <c:v>11.160011291503899</c:v>
                </c:pt>
                <c:pt idx="13503">
                  <c:v>11.159564018249499</c:v>
                </c:pt>
                <c:pt idx="13504">
                  <c:v>11.158709526061999</c:v>
                </c:pt>
                <c:pt idx="13505">
                  <c:v>11.157742500305099</c:v>
                </c:pt>
                <c:pt idx="13506">
                  <c:v>11.156222343444799</c:v>
                </c:pt>
                <c:pt idx="13507">
                  <c:v>11.155829429626399</c:v>
                </c:pt>
                <c:pt idx="13508">
                  <c:v>11.1552934646606</c:v>
                </c:pt>
                <c:pt idx="13509">
                  <c:v>11.1544685363769</c:v>
                </c:pt>
                <c:pt idx="13510">
                  <c:v>11.154884338378899</c:v>
                </c:pt>
                <c:pt idx="13511">
                  <c:v>11.1534671783447</c:v>
                </c:pt>
                <c:pt idx="13512">
                  <c:v>11.151865959167401</c:v>
                </c:pt>
                <c:pt idx="13513">
                  <c:v>11.149256706237701</c:v>
                </c:pt>
                <c:pt idx="13514">
                  <c:v>11.1466102600097</c:v>
                </c:pt>
                <c:pt idx="13515">
                  <c:v>11.144549369811999</c:v>
                </c:pt>
                <c:pt idx="13516">
                  <c:v>11.143068313598601</c:v>
                </c:pt>
                <c:pt idx="13517">
                  <c:v>11.140442848205501</c:v>
                </c:pt>
                <c:pt idx="13518">
                  <c:v>11.1379051208496</c:v>
                </c:pt>
                <c:pt idx="13519">
                  <c:v>11.136355400085399</c:v>
                </c:pt>
                <c:pt idx="13520">
                  <c:v>11.1324262619018</c:v>
                </c:pt>
                <c:pt idx="13521">
                  <c:v>11.130276679992599</c:v>
                </c:pt>
                <c:pt idx="13522">
                  <c:v>11.1277875900268</c:v>
                </c:pt>
                <c:pt idx="13523">
                  <c:v>11.126217842101999</c:v>
                </c:pt>
                <c:pt idx="13524">
                  <c:v>11.1246423721313</c:v>
                </c:pt>
                <c:pt idx="13525">
                  <c:v>11.123476028442299</c:v>
                </c:pt>
                <c:pt idx="13526">
                  <c:v>11.121715545654199</c:v>
                </c:pt>
                <c:pt idx="13527">
                  <c:v>11.119188308715801</c:v>
                </c:pt>
                <c:pt idx="13528">
                  <c:v>11.1177425384521</c:v>
                </c:pt>
                <c:pt idx="13529">
                  <c:v>11.1153974533081</c:v>
                </c:pt>
                <c:pt idx="13530">
                  <c:v>11.1149282455444</c:v>
                </c:pt>
                <c:pt idx="13531">
                  <c:v>11.113353729248001</c:v>
                </c:pt>
                <c:pt idx="13532">
                  <c:v>11.111949920654199</c:v>
                </c:pt>
                <c:pt idx="13533">
                  <c:v>11.109873771667401</c:v>
                </c:pt>
                <c:pt idx="13534">
                  <c:v>11.108901977539</c:v>
                </c:pt>
                <c:pt idx="13535">
                  <c:v>11.1086978912353</c:v>
                </c:pt>
                <c:pt idx="13536">
                  <c:v>11.106971740722599</c:v>
                </c:pt>
                <c:pt idx="13537">
                  <c:v>11.1072082519531</c:v>
                </c:pt>
                <c:pt idx="13538">
                  <c:v>11.1064081192016</c:v>
                </c:pt>
                <c:pt idx="13539">
                  <c:v>11.105501174926699</c:v>
                </c:pt>
                <c:pt idx="13540">
                  <c:v>11.103241920471101</c:v>
                </c:pt>
                <c:pt idx="13541">
                  <c:v>11.1022033691406</c:v>
                </c:pt>
                <c:pt idx="13542">
                  <c:v>11.101951599121</c:v>
                </c:pt>
                <c:pt idx="13543">
                  <c:v>11.101371765136699</c:v>
                </c:pt>
                <c:pt idx="13544">
                  <c:v>11.0993099212646</c:v>
                </c:pt>
                <c:pt idx="13545">
                  <c:v>11.097053527831999</c:v>
                </c:pt>
                <c:pt idx="13546">
                  <c:v>11.0953779220581</c:v>
                </c:pt>
                <c:pt idx="13547">
                  <c:v>11.0929317474365</c:v>
                </c:pt>
                <c:pt idx="13548">
                  <c:v>11.0906419754028</c:v>
                </c:pt>
                <c:pt idx="13549">
                  <c:v>11.089886665344199</c:v>
                </c:pt>
                <c:pt idx="13550">
                  <c:v>11.0888195037841</c:v>
                </c:pt>
                <c:pt idx="13551">
                  <c:v>11.0870809555053</c:v>
                </c:pt>
                <c:pt idx="13552">
                  <c:v>11.0856275558471</c:v>
                </c:pt>
                <c:pt idx="13553">
                  <c:v>11.0855598449707</c:v>
                </c:pt>
                <c:pt idx="13554">
                  <c:v>11.084638595581</c:v>
                </c:pt>
                <c:pt idx="13555">
                  <c:v>11.0835161209106</c:v>
                </c:pt>
                <c:pt idx="13556">
                  <c:v>11.084621429443301</c:v>
                </c:pt>
                <c:pt idx="13557">
                  <c:v>11.0840139389038</c:v>
                </c:pt>
                <c:pt idx="13558">
                  <c:v>11.0839433670043</c:v>
                </c:pt>
                <c:pt idx="13559">
                  <c:v>11.0827131271362</c:v>
                </c:pt>
                <c:pt idx="13560">
                  <c:v>11.0821924209594</c:v>
                </c:pt>
                <c:pt idx="13561">
                  <c:v>11.0825757980346</c:v>
                </c:pt>
                <c:pt idx="13562">
                  <c:v>11.083167076110801</c:v>
                </c:pt>
                <c:pt idx="13563">
                  <c:v>11.081797599792401</c:v>
                </c:pt>
                <c:pt idx="13564">
                  <c:v>11.081579208374</c:v>
                </c:pt>
                <c:pt idx="13565">
                  <c:v>11.0813627243041</c:v>
                </c:pt>
                <c:pt idx="13566">
                  <c:v>11.0790920257568</c:v>
                </c:pt>
                <c:pt idx="13567">
                  <c:v>11.077932357788001</c:v>
                </c:pt>
                <c:pt idx="13568">
                  <c:v>11.076341629028301</c:v>
                </c:pt>
                <c:pt idx="13569">
                  <c:v>11.07550907135</c:v>
                </c:pt>
                <c:pt idx="13570">
                  <c:v>11.0757637023925</c:v>
                </c:pt>
                <c:pt idx="13571">
                  <c:v>11.074968338012599</c:v>
                </c:pt>
                <c:pt idx="13572">
                  <c:v>11.0729093551635</c:v>
                </c:pt>
                <c:pt idx="13573">
                  <c:v>11.0716152191162</c:v>
                </c:pt>
                <c:pt idx="13574">
                  <c:v>11.071143150329499</c:v>
                </c:pt>
                <c:pt idx="13575">
                  <c:v>11.070075035095201</c:v>
                </c:pt>
                <c:pt idx="13576">
                  <c:v>11.0700531005859</c:v>
                </c:pt>
                <c:pt idx="13577">
                  <c:v>11.070440292358301</c:v>
                </c:pt>
                <c:pt idx="13578">
                  <c:v>11.070528984069799</c:v>
                </c:pt>
                <c:pt idx="13579">
                  <c:v>11.0705709457397</c:v>
                </c:pt>
                <c:pt idx="13580">
                  <c:v>11.070949554443301</c:v>
                </c:pt>
                <c:pt idx="13581">
                  <c:v>11.070737838745099</c:v>
                </c:pt>
                <c:pt idx="13582">
                  <c:v>11.07137966156</c:v>
                </c:pt>
                <c:pt idx="13583">
                  <c:v>11.072114944458001</c:v>
                </c:pt>
                <c:pt idx="13584">
                  <c:v>11.0724582672119</c:v>
                </c:pt>
                <c:pt idx="13585">
                  <c:v>11.073869705200099</c:v>
                </c:pt>
                <c:pt idx="13586">
                  <c:v>11.0749740600585</c:v>
                </c:pt>
                <c:pt idx="13587">
                  <c:v>11.076295852661101</c:v>
                </c:pt>
                <c:pt idx="13588">
                  <c:v>11.076865196228001</c:v>
                </c:pt>
                <c:pt idx="13589">
                  <c:v>11.076840400695801</c:v>
                </c:pt>
                <c:pt idx="13590">
                  <c:v>11.0764875411987</c:v>
                </c:pt>
                <c:pt idx="13591">
                  <c:v>11.077769279479901</c:v>
                </c:pt>
                <c:pt idx="13592">
                  <c:v>11.0793113708496</c:v>
                </c:pt>
                <c:pt idx="13593">
                  <c:v>11.0798587799072</c:v>
                </c:pt>
                <c:pt idx="13594">
                  <c:v>11.080471992492599</c:v>
                </c:pt>
                <c:pt idx="13595">
                  <c:v>11.080488204956</c:v>
                </c:pt>
                <c:pt idx="13596">
                  <c:v>11.079719543456999</c:v>
                </c:pt>
                <c:pt idx="13597">
                  <c:v>11.078930854797299</c:v>
                </c:pt>
                <c:pt idx="13598">
                  <c:v>11.0792646408081</c:v>
                </c:pt>
                <c:pt idx="13599">
                  <c:v>11.0802507400512</c:v>
                </c:pt>
                <c:pt idx="13600">
                  <c:v>11.0807275772094</c:v>
                </c:pt>
                <c:pt idx="13601">
                  <c:v>11.079276084899901</c:v>
                </c:pt>
                <c:pt idx="13602">
                  <c:v>11.0780019760131</c:v>
                </c:pt>
                <c:pt idx="13603">
                  <c:v>11.078218460083001</c:v>
                </c:pt>
                <c:pt idx="13604">
                  <c:v>11.0768566131591</c:v>
                </c:pt>
                <c:pt idx="13605">
                  <c:v>11.0762109756469</c:v>
                </c:pt>
                <c:pt idx="13606">
                  <c:v>11.0759992599487</c:v>
                </c:pt>
                <c:pt idx="13607">
                  <c:v>11.0742988586425</c:v>
                </c:pt>
                <c:pt idx="13608">
                  <c:v>11.0728101730346</c:v>
                </c:pt>
                <c:pt idx="13609">
                  <c:v>11.071769714355399</c:v>
                </c:pt>
                <c:pt idx="13610">
                  <c:v>11.069857597351</c:v>
                </c:pt>
                <c:pt idx="13611">
                  <c:v>11.0688114166259</c:v>
                </c:pt>
                <c:pt idx="13612">
                  <c:v>11.06782913208</c:v>
                </c:pt>
                <c:pt idx="13613">
                  <c:v>11.0655193328857</c:v>
                </c:pt>
                <c:pt idx="13614">
                  <c:v>11.063940048217701</c:v>
                </c:pt>
                <c:pt idx="13615">
                  <c:v>11.0612573623657</c:v>
                </c:pt>
                <c:pt idx="13616">
                  <c:v>11.059389114379799</c:v>
                </c:pt>
                <c:pt idx="13617">
                  <c:v>11.0589399337768</c:v>
                </c:pt>
                <c:pt idx="13618">
                  <c:v>11.056897163391101</c:v>
                </c:pt>
                <c:pt idx="13619">
                  <c:v>11.054952621459901</c:v>
                </c:pt>
                <c:pt idx="13620">
                  <c:v>11.052745819091699</c:v>
                </c:pt>
                <c:pt idx="13621">
                  <c:v>11.050772666931101</c:v>
                </c:pt>
                <c:pt idx="13622">
                  <c:v>11.0481367111206</c:v>
                </c:pt>
                <c:pt idx="13623">
                  <c:v>11.046245574951101</c:v>
                </c:pt>
                <c:pt idx="13624">
                  <c:v>11.04368019104</c:v>
                </c:pt>
                <c:pt idx="13625">
                  <c:v>11.042152404785099</c:v>
                </c:pt>
                <c:pt idx="13626">
                  <c:v>11.0408592224121</c:v>
                </c:pt>
                <c:pt idx="13627">
                  <c:v>11.0376176834106</c:v>
                </c:pt>
                <c:pt idx="13628">
                  <c:v>11.035823822021401</c:v>
                </c:pt>
                <c:pt idx="13629">
                  <c:v>11.0344581604003</c:v>
                </c:pt>
                <c:pt idx="13630">
                  <c:v>11.033519744873001</c:v>
                </c:pt>
                <c:pt idx="13631">
                  <c:v>11.0316162109375</c:v>
                </c:pt>
                <c:pt idx="13632">
                  <c:v>11.0300998687744</c:v>
                </c:pt>
                <c:pt idx="13633">
                  <c:v>11.028372764587401</c:v>
                </c:pt>
                <c:pt idx="13634">
                  <c:v>11.027396202087401</c:v>
                </c:pt>
                <c:pt idx="13635">
                  <c:v>11.0268211364746</c:v>
                </c:pt>
                <c:pt idx="13636">
                  <c:v>11.0247535705566</c:v>
                </c:pt>
                <c:pt idx="13637">
                  <c:v>11.023958206176699</c:v>
                </c:pt>
                <c:pt idx="13638">
                  <c:v>11.023743629455501</c:v>
                </c:pt>
                <c:pt idx="13639">
                  <c:v>11.022603988647401</c:v>
                </c:pt>
                <c:pt idx="13640">
                  <c:v>11.0205335617065</c:v>
                </c:pt>
                <c:pt idx="13641">
                  <c:v>11.019701957702599</c:v>
                </c:pt>
                <c:pt idx="13642">
                  <c:v>11.018158912658601</c:v>
                </c:pt>
                <c:pt idx="13643">
                  <c:v>11.0167522430419</c:v>
                </c:pt>
                <c:pt idx="13644">
                  <c:v>11.0163011550903</c:v>
                </c:pt>
                <c:pt idx="13645">
                  <c:v>11.0145263671875</c:v>
                </c:pt>
                <c:pt idx="13646">
                  <c:v>11.0135593414306</c:v>
                </c:pt>
                <c:pt idx="13647">
                  <c:v>11.012970924377401</c:v>
                </c:pt>
                <c:pt idx="13648">
                  <c:v>11.0112695693969</c:v>
                </c:pt>
                <c:pt idx="13649">
                  <c:v>11.0097398757934</c:v>
                </c:pt>
                <c:pt idx="13650">
                  <c:v>11.0094404220581</c:v>
                </c:pt>
                <c:pt idx="13651">
                  <c:v>11.008975982666</c:v>
                </c:pt>
                <c:pt idx="13652">
                  <c:v>11.0090522766113</c:v>
                </c:pt>
                <c:pt idx="13653">
                  <c:v>11.0088644027709</c:v>
                </c:pt>
                <c:pt idx="13654">
                  <c:v>11.0077714920043</c:v>
                </c:pt>
                <c:pt idx="13655">
                  <c:v>11.0075168609619</c:v>
                </c:pt>
                <c:pt idx="13656">
                  <c:v>11.0077447891235</c:v>
                </c:pt>
                <c:pt idx="13657">
                  <c:v>11.0071926116943</c:v>
                </c:pt>
                <c:pt idx="13658">
                  <c:v>11.007329940795801</c:v>
                </c:pt>
                <c:pt idx="13659">
                  <c:v>11.008092880249</c:v>
                </c:pt>
                <c:pt idx="13660">
                  <c:v>11.007630348205501</c:v>
                </c:pt>
                <c:pt idx="13661">
                  <c:v>11.0069103240966</c:v>
                </c:pt>
                <c:pt idx="13662">
                  <c:v>11.006355285644499</c:v>
                </c:pt>
                <c:pt idx="13663">
                  <c:v>11.006125450134199</c:v>
                </c:pt>
                <c:pt idx="13664">
                  <c:v>11.0054006576538</c:v>
                </c:pt>
                <c:pt idx="13665">
                  <c:v>11.004432678222599</c:v>
                </c:pt>
                <c:pt idx="13666">
                  <c:v>11.002830505371</c:v>
                </c:pt>
                <c:pt idx="13667">
                  <c:v>11.0017900466918</c:v>
                </c:pt>
                <c:pt idx="13668">
                  <c:v>11.00048828125</c:v>
                </c:pt>
                <c:pt idx="13669">
                  <c:v>10.9985094070434</c:v>
                </c:pt>
                <c:pt idx="13670">
                  <c:v>10.9984521865844</c:v>
                </c:pt>
                <c:pt idx="13671">
                  <c:v>10.9976949691772</c:v>
                </c:pt>
                <c:pt idx="13672">
                  <c:v>10.996862411499</c:v>
                </c:pt>
                <c:pt idx="13673">
                  <c:v>10.9959564208984</c:v>
                </c:pt>
                <c:pt idx="13674">
                  <c:v>10.997107505798301</c:v>
                </c:pt>
                <c:pt idx="13675">
                  <c:v>10.9976186752319</c:v>
                </c:pt>
                <c:pt idx="13676">
                  <c:v>10.998151779174799</c:v>
                </c:pt>
                <c:pt idx="13677">
                  <c:v>10.997368812561</c:v>
                </c:pt>
                <c:pt idx="13678">
                  <c:v>10.997636795043899</c:v>
                </c:pt>
                <c:pt idx="13679">
                  <c:v>10.997570037841699</c:v>
                </c:pt>
                <c:pt idx="13680">
                  <c:v>10.995730400085399</c:v>
                </c:pt>
                <c:pt idx="13681">
                  <c:v>10.9955892562866</c:v>
                </c:pt>
                <c:pt idx="13682">
                  <c:v>10.9956445693969</c:v>
                </c:pt>
                <c:pt idx="13683">
                  <c:v>10.9951171875</c:v>
                </c:pt>
                <c:pt idx="13684">
                  <c:v>10.9942989349365</c:v>
                </c:pt>
                <c:pt idx="13685">
                  <c:v>10.993328094482401</c:v>
                </c:pt>
                <c:pt idx="13686">
                  <c:v>10.9922285079956</c:v>
                </c:pt>
                <c:pt idx="13687">
                  <c:v>10.992330551147401</c:v>
                </c:pt>
                <c:pt idx="13688">
                  <c:v>10.992316246032701</c:v>
                </c:pt>
                <c:pt idx="13689">
                  <c:v>10.9927883148193</c:v>
                </c:pt>
                <c:pt idx="13690">
                  <c:v>10.9944667816162</c:v>
                </c:pt>
                <c:pt idx="13691">
                  <c:v>10.9947957992553</c:v>
                </c:pt>
                <c:pt idx="13692">
                  <c:v>10.994039535522401</c:v>
                </c:pt>
                <c:pt idx="13693">
                  <c:v>10.995122909545801</c:v>
                </c:pt>
                <c:pt idx="13694">
                  <c:v>10.994656562805099</c:v>
                </c:pt>
                <c:pt idx="13695">
                  <c:v>10.995083808898899</c:v>
                </c:pt>
                <c:pt idx="13696">
                  <c:v>10.995499610900801</c:v>
                </c:pt>
                <c:pt idx="13697">
                  <c:v>10.995860099792401</c:v>
                </c:pt>
                <c:pt idx="13698">
                  <c:v>10.9953145980834</c:v>
                </c:pt>
                <c:pt idx="13699">
                  <c:v>10.9941310882568</c:v>
                </c:pt>
                <c:pt idx="13700">
                  <c:v>10.9932308197021</c:v>
                </c:pt>
                <c:pt idx="13701">
                  <c:v>10.9922275543212</c:v>
                </c:pt>
                <c:pt idx="13702">
                  <c:v>10.992556571960399</c:v>
                </c:pt>
                <c:pt idx="13703">
                  <c:v>10.990858078002899</c:v>
                </c:pt>
                <c:pt idx="13704">
                  <c:v>10.9895811080932</c:v>
                </c:pt>
                <c:pt idx="13705">
                  <c:v>10.9870586395263</c:v>
                </c:pt>
                <c:pt idx="13706">
                  <c:v>10.985225677490201</c:v>
                </c:pt>
                <c:pt idx="13707">
                  <c:v>10.9832334518432</c:v>
                </c:pt>
                <c:pt idx="13708">
                  <c:v>10.9817247390747</c:v>
                </c:pt>
                <c:pt idx="13709">
                  <c:v>10.9805498123168</c:v>
                </c:pt>
                <c:pt idx="13710">
                  <c:v>10.979248046875</c:v>
                </c:pt>
                <c:pt idx="13711">
                  <c:v>10.9784278869628</c:v>
                </c:pt>
                <c:pt idx="13712">
                  <c:v>10.976456642150801</c:v>
                </c:pt>
                <c:pt idx="13713">
                  <c:v>10.974743843078601</c:v>
                </c:pt>
                <c:pt idx="13714">
                  <c:v>10.973547935485801</c:v>
                </c:pt>
                <c:pt idx="13715">
                  <c:v>10.972256660461399</c:v>
                </c:pt>
                <c:pt idx="13716">
                  <c:v>10.970810890197701</c:v>
                </c:pt>
                <c:pt idx="13717">
                  <c:v>10.969541549682599</c:v>
                </c:pt>
                <c:pt idx="13718">
                  <c:v>10.967480659484799</c:v>
                </c:pt>
                <c:pt idx="13719">
                  <c:v>10.9650011062622</c:v>
                </c:pt>
                <c:pt idx="13720">
                  <c:v>10.9625797271728</c:v>
                </c:pt>
                <c:pt idx="13721">
                  <c:v>10.960210800170801</c:v>
                </c:pt>
                <c:pt idx="13722">
                  <c:v>10.958400726318301</c:v>
                </c:pt>
                <c:pt idx="13723">
                  <c:v>10.9568967819213</c:v>
                </c:pt>
                <c:pt idx="13724">
                  <c:v>10.954515457153301</c:v>
                </c:pt>
                <c:pt idx="13725">
                  <c:v>10.9527883529663</c:v>
                </c:pt>
                <c:pt idx="13726">
                  <c:v>10.950970649719199</c:v>
                </c:pt>
                <c:pt idx="13727">
                  <c:v>10.9483070373535</c:v>
                </c:pt>
                <c:pt idx="13728">
                  <c:v>10.946584701538001</c:v>
                </c:pt>
                <c:pt idx="13729">
                  <c:v>10.944504737854</c:v>
                </c:pt>
                <c:pt idx="13730">
                  <c:v>10.942388534545801</c:v>
                </c:pt>
                <c:pt idx="13731">
                  <c:v>10.9406633377075</c:v>
                </c:pt>
                <c:pt idx="13732">
                  <c:v>10.938635826110801</c:v>
                </c:pt>
                <c:pt idx="13733">
                  <c:v>10.9364299774169</c:v>
                </c:pt>
                <c:pt idx="13734">
                  <c:v>10.9364891052246</c:v>
                </c:pt>
                <c:pt idx="13735">
                  <c:v>10.934863090515099</c:v>
                </c:pt>
                <c:pt idx="13736">
                  <c:v>10.932263374328601</c:v>
                </c:pt>
                <c:pt idx="13737">
                  <c:v>10.929857254028301</c:v>
                </c:pt>
                <c:pt idx="13738">
                  <c:v>10.927823066711399</c:v>
                </c:pt>
                <c:pt idx="13739">
                  <c:v>10.926046371459901</c:v>
                </c:pt>
                <c:pt idx="13740">
                  <c:v>10.9244318008422</c:v>
                </c:pt>
                <c:pt idx="13741">
                  <c:v>10.9229173660278</c:v>
                </c:pt>
                <c:pt idx="13742">
                  <c:v>10.921795845031699</c:v>
                </c:pt>
                <c:pt idx="13743">
                  <c:v>10.920537948608301</c:v>
                </c:pt>
                <c:pt idx="13744">
                  <c:v>10.9177713394165</c:v>
                </c:pt>
                <c:pt idx="13745">
                  <c:v>10.9167890548706</c:v>
                </c:pt>
                <c:pt idx="13746">
                  <c:v>10.916358947753899</c:v>
                </c:pt>
                <c:pt idx="13747">
                  <c:v>10.9164638519287</c:v>
                </c:pt>
                <c:pt idx="13748">
                  <c:v>10.916007995605399</c:v>
                </c:pt>
                <c:pt idx="13749">
                  <c:v>10.915771484375</c:v>
                </c:pt>
                <c:pt idx="13750">
                  <c:v>10.914954185485801</c:v>
                </c:pt>
                <c:pt idx="13751">
                  <c:v>10.913628578186</c:v>
                </c:pt>
                <c:pt idx="13752">
                  <c:v>10.911713600158601</c:v>
                </c:pt>
                <c:pt idx="13753">
                  <c:v>10.909996032714799</c:v>
                </c:pt>
                <c:pt idx="13754">
                  <c:v>10.908203125</c:v>
                </c:pt>
                <c:pt idx="13755">
                  <c:v>10.9049434661865</c:v>
                </c:pt>
                <c:pt idx="13756">
                  <c:v>10.902413368225</c:v>
                </c:pt>
                <c:pt idx="13757">
                  <c:v>10.9003238677978</c:v>
                </c:pt>
                <c:pt idx="13758">
                  <c:v>10.8981170654296</c:v>
                </c:pt>
                <c:pt idx="13759">
                  <c:v>10.8967990875244</c:v>
                </c:pt>
                <c:pt idx="13760">
                  <c:v>10.8954553604125</c:v>
                </c:pt>
                <c:pt idx="13761">
                  <c:v>10.8931674957275</c:v>
                </c:pt>
                <c:pt idx="13762">
                  <c:v>10.8916244506835</c:v>
                </c:pt>
                <c:pt idx="13763">
                  <c:v>10.8910789489746</c:v>
                </c:pt>
                <c:pt idx="13764">
                  <c:v>10.8901758193969</c:v>
                </c:pt>
                <c:pt idx="13765">
                  <c:v>10.890770912170399</c:v>
                </c:pt>
                <c:pt idx="13766">
                  <c:v>10.8906593322753</c:v>
                </c:pt>
                <c:pt idx="13767">
                  <c:v>10.8902950286865</c:v>
                </c:pt>
                <c:pt idx="13768">
                  <c:v>10.8897285461425</c:v>
                </c:pt>
                <c:pt idx="13769">
                  <c:v>10.8876447677612</c:v>
                </c:pt>
                <c:pt idx="13770">
                  <c:v>10.8860149383544</c:v>
                </c:pt>
                <c:pt idx="13771">
                  <c:v>10.8841190338134</c:v>
                </c:pt>
                <c:pt idx="13772">
                  <c:v>10.882361412048301</c:v>
                </c:pt>
                <c:pt idx="13773">
                  <c:v>10.881200790405201</c:v>
                </c:pt>
                <c:pt idx="13774">
                  <c:v>10.8797044754028</c:v>
                </c:pt>
                <c:pt idx="13775">
                  <c:v>10.8784627914428</c:v>
                </c:pt>
                <c:pt idx="13776">
                  <c:v>10.877248764038001</c:v>
                </c:pt>
                <c:pt idx="13777">
                  <c:v>10.8756790161132</c:v>
                </c:pt>
                <c:pt idx="13778">
                  <c:v>10.874728202819799</c:v>
                </c:pt>
                <c:pt idx="13779">
                  <c:v>10.8746490478515</c:v>
                </c:pt>
                <c:pt idx="13780">
                  <c:v>10.873663902282701</c:v>
                </c:pt>
                <c:pt idx="13781">
                  <c:v>10.874082565307599</c:v>
                </c:pt>
                <c:pt idx="13782">
                  <c:v>10.873445510864199</c:v>
                </c:pt>
                <c:pt idx="13783">
                  <c:v>10.8720188140869</c:v>
                </c:pt>
                <c:pt idx="13784">
                  <c:v>10.870993614196699</c:v>
                </c:pt>
                <c:pt idx="13785">
                  <c:v>10.8695774078369</c:v>
                </c:pt>
                <c:pt idx="13786">
                  <c:v>10.868421554565399</c:v>
                </c:pt>
                <c:pt idx="13787">
                  <c:v>10.867856979370099</c:v>
                </c:pt>
                <c:pt idx="13788">
                  <c:v>10.866517066955501</c:v>
                </c:pt>
                <c:pt idx="13789">
                  <c:v>10.8653659820556</c:v>
                </c:pt>
                <c:pt idx="13790">
                  <c:v>10.8647928237915</c:v>
                </c:pt>
                <c:pt idx="13791">
                  <c:v>10.8639879226684</c:v>
                </c:pt>
                <c:pt idx="13792">
                  <c:v>10.864305496215801</c:v>
                </c:pt>
                <c:pt idx="13793">
                  <c:v>10.863923072814901</c:v>
                </c:pt>
                <c:pt idx="13794">
                  <c:v>10.863141059875399</c:v>
                </c:pt>
                <c:pt idx="13795">
                  <c:v>10.8634433746337</c:v>
                </c:pt>
                <c:pt idx="13796">
                  <c:v>10.863668441772401</c:v>
                </c:pt>
                <c:pt idx="13797">
                  <c:v>10.8631935119628</c:v>
                </c:pt>
                <c:pt idx="13798">
                  <c:v>10.8625373840332</c:v>
                </c:pt>
                <c:pt idx="13799">
                  <c:v>10.8626403808593</c:v>
                </c:pt>
                <c:pt idx="13800">
                  <c:v>10.861915588378899</c:v>
                </c:pt>
                <c:pt idx="13801">
                  <c:v>10.8608093261718</c:v>
                </c:pt>
                <c:pt idx="13802">
                  <c:v>10.858792304992599</c:v>
                </c:pt>
                <c:pt idx="13803">
                  <c:v>10.8565368652343</c:v>
                </c:pt>
                <c:pt idx="13804">
                  <c:v>10.8560314178466</c:v>
                </c:pt>
                <c:pt idx="13805">
                  <c:v>10.853446960449199</c:v>
                </c:pt>
                <c:pt idx="13806">
                  <c:v>10.8515634536743</c:v>
                </c:pt>
                <c:pt idx="13807">
                  <c:v>10.850655555725</c:v>
                </c:pt>
                <c:pt idx="13808">
                  <c:v>10.84872341156</c:v>
                </c:pt>
                <c:pt idx="13809">
                  <c:v>10.8457479476928</c:v>
                </c:pt>
                <c:pt idx="13810">
                  <c:v>10.8439178466796</c:v>
                </c:pt>
                <c:pt idx="13811">
                  <c:v>10.841817855834901</c:v>
                </c:pt>
                <c:pt idx="13812">
                  <c:v>10.839783668518001</c:v>
                </c:pt>
                <c:pt idx="13813">
                  <c:v>10.839301109313899</c:v>
                </c:pt>
                <c:pt idx="13814">
                  <c:v>10.837683677673301</c:v>
                </c:pt>
                <c:pt idx="13815">
                  <c:v>10.8357496261596</c:v>
                </c:pt>
                <c:pt idx="13816">
                  <c:v>10.8324728012084</c:v>
                </c:pt>
                <c:pt idx="13817">
                  <c:v>10.8281803131103</c:v>
                </c:pt>
                <c:pt idx="13818">
                  <c:v>10.8266334533691</c:v>
                </c:pt>
                <c:pt idx="13819">
                  <c:v>10.823659896850501</c:v>
                </c:pt>
                <c:pt idx="13820">
                  <c:v>10.820690155029199</c:v>
                </c:pt>
                <c:pt idx="13821">
                  <c:v>10.8188409805297</c:v>
                </c:pt>
                <c:pt idx="13822">
                  <c:v>10.816370964050201</c:v>
                </c:pt>
                <c:pt idx="13823">
                  <c:v>10.8131198883056</c:v>
                </c:pt>
                <c:pt idx="13824">
                  <c:v>10.8089227676391</c:v>
                </c:pt>
                <c:pt idx="13825">
                  <c:v>10.807228088378899</c:v>
                </c:pt>
                <c:pt idx="13826">
                  <c:v>10.8045349121093</c:v>
                </c:pt>
                <c:pt idx="13827">
                  <c:v>10.8022308349609</c:v>
                </c:pt>
                <c:pt idx="13828">
                  <c:v>10.7991027832031</c:v>
                </c:pt>
                <c:pt idx="13829">
                  <c:v>10.797176361083901</c:v>
                </c:pt>
                <c:pt idx="13830">
                  <c:v>10.795402526855399</c:v>
                </c:pt>
                <c:pt idx="13831">
                  <c:v>10.7928466796875</c:v>
                </c:pt>
                <c:pt idx="13832">
                  <c:v>10.790982246398899</c:v>
                </c:pt>
                <c:pt idx="13833">
                  <c:v>10.788377761840801</c:v>
                </c:pt>
                <c:pt idx="13834">
                  <c:v>10.785676002502401</c:v>
                </c:pt>
                <c:pt idx="13835">
                  <c:v>10.781744003295801</c:v>
                </c:pt>
                <c:pt idx="13836">
                  <c:v>10.780097007751399</c:v>
                </c:pt>
                <c:pt idx="13837">
                  <c:v>10.777956008911101</c:v>
                </c:pt>
                <c:pt idx="13838">
                  <c:v>10.7765254974365</c:v>
                </c:pt>
                <c:pt idx="13839">
                  <c:v>10.7744131088256</c:v>
                </c:pt>
                <c:pt idx="13840">
                  <c:v>10.771258354186999</c:v>
                </c:pt>
                <c:pt idx="13841">
                  <c:v>10.7687368392944</c:v>
                </c:pt>
                <c:pt idx="13842">
                  <c:v>10.7659492492675</c:v>
                </c:pt>
                <c:pt idx="13843">
                  <c:v>10.7634735107421</c:v>
                </c:pt>
                <c:pt idx="13844">
                  <c:v>10.762061119079499</c:v>
                </c:pt>
                <c:pt idx="13845">
                  <c:v>10.760724067687899</c:v>
                </c:pt>
                <c:pt idx="13846">
                  <c:v>10.7585000991821</c:v>
                </c:pt>
                <c:pt idx="13847">
                  <c:v>10.7565469741821</c:v>
                </c:pt>
                <c:pt idx="13848">
                  <c:v>10.7530155181884</c:v>
                </c:pt>
                <c:pt idx="13849">
                  <c:v>10.750464439391999</c:v>
                </c:pt>
                <c:pt idx="13850">
                  <c:v>10.7479791641235</c:v>
                </c:pt>
                <c:pt idx="13851">
                  <c:v>10.7457284927368</c:v>
                </c:pt>
                <c:pt idx="13852">
                  <c:v>10.743750572204499</c:v>
                </c:pt>
                <c:pt idx="13853">
                  <c:v>10.7418413162231</c:v>
                </c:pt>
                <c:pt idx="13854">
                  <c:v>10.739403724670399</c:v>
                </c:pt>
                <c:pt idx="13855">
                  <c:v>10.736925125121999</c:v>
                </c:pt>
                <c:pt idx="13856">
                  <c:v>10.734709739685</c:v>
                </c:pt>
                <c:pt idx="13857">
                  <c:v>10.733021736145</c:v>
                </c:pt>
                <c:pt idx="13858">
                  <c:v>10.7316341400146</c:v>
                </c:pt>
                <c:pt idx="13859">
                  <c:v>10.729375839233301</c:v>
                </c:pt>
                <c:pt idx="13860">
                  <c:v>10.7289152145385</c:v>
                </c:pt>
                <c:pt idx="13861">
                  <c:v>10.727454185485801</c:v>
                </c:pt>
                <c:pt idx="13862">
                  <c:v>10.7260179519653</c:v>
                </c:pt>
                <c:pt idx="13863">
                  <c:v>10.7244358062744</c:v>
                </c:pt>
                <c:pt idx="13864">
                  <c:v>10.721899986266999</c:v>
                </c:pt>
                <c:pt idx="13865">
                  <c:v>10.7205953598022</c:v>
                </c:pt>
                <c:pt idx="13866">
                  <c:v>10.718385696411101</c:v>
                </c:pt>
                <c:pt idx="13867">
                  <c:v>10.715945243835399</c:v>
                </c:pt>
                <c:pt idx="13868">
                  <c:v>10.714383125305099</c:v>
                </c:pt>
                <c:pt idx="13869">
                  <c:v>10.712993621826101</c:v>
                </c:pt>
                <c:pt idx="13870">
                  <c:v>10.7097921371459</c:v>
                </c:pt>
                <c:pt idx="13871">
                  <c:v>10.706845283508301</c:v>
                </c:pt>
                <c:pt idx="13872">
                  <c:v>10.7044982910156</c:v>
                </c:pt>
                <c:pt idx="13873">
                  <c:v>10.7020168304443</c:v>
                </c:pt>
                <c:pt idx="13874">
                  <c:v>10.7019901275634</c:v>
                </c:pt>
                <c:pt idx="13875">
                  <c:v>10.700117111206</c:v>
                </c:pt>
                <c:pt idx="13876">
                  <c:v>10.698273658752401</c:v>
                </c:pt>
                <c:pt idx="13877">
                  <c:v>10.696891784667899</c:v>
                </c:pt>
                <c:pt idx="13878">
                  <c:v>10.6943969726562</c:v>
                </c:pt>
                <c:pt idx="13879">
                  <c:v>10.693529129028301</c:v>
                </c:pt>
                <c:pt idx="13880">
                  <c:v>10.691977500915501</c:v>
                </c:pt>
                <c:pt idx="13881">
                  <c:v>10.6914911270141</c:v>
                </c:pt>
                <c:pt idx="13882">
                  <c:v>10.690375328063899</c:v>
                </c:pt>
                <c:pt idx="13883">
                  <c:v>10.6889333724975</c:v>
                </c:pt>
                <c:pt idx="13884">
                  <c:v>10.6872024536132</c:v>
                </c:pt>
                <c:pt idx="13885">
                  <c:v>10.6860294342041</c:v>
                </c:pt>
                <c:pt idx="13886">
                  <c:v>10.686163902282701</c:v>
                </c:pt>
                <c:pt idx="13887">
                  <c:v>10.6850061416625</c:v>
                </c:pt>
                <c:pt idx="13888">
                  <c:v>10.683443069458001</c:v>
                </c:pt>
                <c:pt idx="13889">
                  <c:v>10.682553291320801</c:v>
                </c:pt>
                <c:pt idx="13890">
                  <c:v>10.6817960739135</c:v>
                </c:pt>
                <c:pt idx="13891">
                  <c:v>10.679871559143001</c:v>
                </c:pt>
                <c:pt idx="13892">
                  <c:v>10.679141998291</c:v>
                </c:pt>
                <c:pt idx="13893">
                  <c:v>10.6800985336303</c:v>
                </c:pt>
                <c:pt idx="13894">
                  <c:v>10.6799602508544</c:v>
                </c:pt>
                <c:pt idx="13895">
                  <c:v>10.680026054382299</c:v>
                </c:pt>
                <c:pt idx="13896">
                  <c:v>10.678518295288001</c:v>
                </c:pt>
                <c:pt idx="13897">
                  <c:v>10.678147315979</c:v>
                </c:pt>
                <c:pt idx="13898">
                  <c:v>10.678651809692299</c:v>
                </c:pt>
                <c:pt idx="13899">
                  <c:v>10.67720413208</c:v>
                </c:pt>
                <c:pt idx="13900">
                  <c:v>10.6762161254882</c:v>
                </c:pt>
                <c:pt idx="13901">
                  <c:v>10.6752672195434</c:v>
                </c:pt>
                <c:pt idx="13902">
                  <c:v>10.673887252807599</c:v>
                </c:pt>
                <c:pt idx="13903">
                  <c:v>10.671901702880801</c:v>
                </c:pt>
                <c:pt idx="13904">
                  <c:v>10.669486999511699</c:v>
                </c:pt>
                <c:pt idx="13905">
                  <c:v>10.666053771972599</c:v>
                </c:pt>
                <c:pt idx="13906">
                  <c:v>10.6638679504394</c:v>
                </c:pt>
                <c:pt idx="13907">
                  <c:v>10.6632032394409</c:v>
                </c:pt>
                <c:pt idx="13908">
                  <c:v>10.660920143127401</c:v>
                </c:pt>
                <c:pt idx="13909">
                  <c:v>10.6584863662719</c:v>
                </c:pt>
                <c:pt idx="13910">
                  <c:v>10.656497001647899</c:v>
                </c:pt>
                <c:pt idx="13911">
                  <c:v>10.6545104980468</c:v>
                </c:pt>
                <c:pt idx="13912">
                  <c:v>10.653006553649901</c:v>
                </c:pt>
                <c:pt idx="13913">
                  <c:v>10.650036811828601</c:v>
                </c:pt>
                <c:pt idx="13914">
                  <c:v>10.646780967712401</c:v>
                </c:pt>
                <c:pt idx="13915">
                  <c:v>10.643687248229901</c:v>
                </c:pt>
                <c:pt idx="13916">
                  <c:v>10.6412858963012</c:v>
                </c:pt>
                <c:pt idx="13917">
                  <c:v>10.6371536254882</c:v>
                </c:pt>
                <c:pt idx="13918">
                  <c:v>10.634173393249499</c:v>
                </c:pt>
                <c:pt idx="13919">
                  <c:v>10.631043434143001</c:v>
                </c:pt>
                <c:pt idx="13920">
                  <c:v>10.6279134750366</c:v>
                </c:pt>
                <c:pt idx="13921">
                  <c:v>10.6249437332153</c:v>
                </c:pt>
                <c:pt idx="13922">
                  <c:v>10.620418548583901</c:v>
                </c:pt>
                <c:pt idx="13923">
                  <c:v>10.616750717163001</c:v>
                </c:pt>
                <c:pt idx="13924">
                  <c:v>10.614840507507299</c:v>
                </c:pt>
                <c:pt idx="13925">
                  <c:v>10.613130569458001</c:v>
                </c:pt>
                <c:pt idx="13926">
                  <c:v>10.6095657348632</c:v>
                </c:pt>
                <c:pt idx="13927">
                  <c:v>10.605780601501399</c:v>
                </c:pt>
                <c:pt idx="13928">
                  <c:v>10.6020345687866</c:v>
                </c:pt>
                <c:pt idx="13929">
                  <c:v>10.5996179580688</c:v>
                </c:pt>
                <c:pt idx="13930">
                  <c:v>10.597474098205501</c:v>
                </c:pt>
                <c:pt idx="13931">
                  <c:v>10.594438552856399</c:v>
                </c:pt>
                <c:pt idx="13932">
                  <c:v>10.5920867919921</c:v>
                </c:pt>
                <c:pt idx="13933">
                  <c:v>10.5891819000244</c:v>
                </c:pt>
                <c:pt idx="13934">
                  <c:v>10.5850505828857</c:v>
                </c:pt>
                <c:pt idx="13935">
                  <c:v>10.5823602676391</c:v>
                </c:pt>
                <c:pt idx="13936">
                  <c:v>10.580901145935</c:v>
                </c:pt>
                <c:pt idx="13937">
                  <c:v>10.578889846801699</c:v>
                </c:pt>
                <c:pt idx="13938">
                  <c:v>10.576300621032701</c:v>
                </c:pt>
                <c:pt idx="13939">
                  <c:v>10.5741271972656</c:v>
                </c:pt>
                <c:pt idx="13940">
                  <c:v>10.5705652236938</c:v>
                </c:pt>
                <c:pt idx="13941">
                  <c:v>10.568101882934499</c:v>
                </c:pt>
                <c:pt idx="13942">
                  <c:v>10.5652713775634</c:v>
                </c:pt>
                <c:pt idx="13943">
                  <c:v>10.564266204833901</c:v>
                </c:pt>
                <c:pt idx="13944">
                  <c:v>10.562156677246</c:v>
                </c:pt>
                <c:pt idx="13945">
                  <c:v>10.5590267181396</c:v>
                </c:pt>
                <c:pt idx="13946">
                  <c:v>10.5548868179321</c:v>
                </c:pt>
                <c:pt idx="13947">
                  <c:v>10.5520868301391</c:v>
                </c:pt>
                <c:pt idx="13948">
                  <c:v>10.5499353408813</c:v>
                </c:pt>
                <c:pt idx="13949">
                  <c:v>10.5466947555541</c:v>
                </c:pt>
                <c:pt idx="13950">
                  <c:v>10.544405937194799</c:v>
                </c:pt>
                <c:pt idx="13951">
                  <c:v>10.542176246643001</c:v>
                </c:pt>
                <c:pt idx="13952">
                  <c:v>10.539455413818301</c:v>
                </c:pt>
                <c:pt idx="13953">
                  <c:v>10.535741806030201</c:v>
                </c:pt>
                <c:pt idx="13954">
                  <c:v>10.534111022949199</c:v>
                </c:pt>
                <c:pt idx="13955">
                  <c:v>10.5314273834228</c:v>
                </c:pt>
                <c:pt idx="13956">
                  <c:v>10.5304641723632</c:v>
                </c:pt>
                <c:pt idx="13957">
                  <c:v>10.528306961059499</c:v>
                </c:pt>
                <c:pt idx="13958">
                  <c:v>10.5268964767456</c:v>
                </c:pt>
                <c:pt idx="13959">
                  <c:v>10.525331497192299</c:v>
                </c:pt>
                <c:pt idx="13960">
                  <c:v>10.523521423339799</c:v>
                </c:pt>
                <c:pt idx="13961">
                  <c:v>10.521250724792401</c:v>
                </c:pt>
                <c:pt idx="13962">
                  <c:v>10.520143508911101</c:v>
                </c:pt>
                <c:pt idx="13963">
                  <c:v>10.518551826476999</c:v>
                </c:pt>
                <c:pt idx="13964">
                  <c:v>10.516415596008301</c:v>
                </c:pt>
                <c:pt idx="13965">
                  <c:v>10.514476776123001</c:v>
                </c:pt>
                <c:pt idx="13966">
                  <c:v>10.512326240539499</c:v>
                </c:pt>
                <c:pt idx="13967">
                  <c:v>10.5114698410034</c:v>
                </c:pt>
                <c:pt idx="13968">
                  <c:v>10.5088081359863</c:v>
                </c:pt>
                <c:pt idx="13969">
                  <c:v>10.505346298217701</c:v>
                </c:pt>
                <c:pt idx="13970">
                  <c:v>10.503078460693301</c:v>
                </c:pt>
                <c:pt idx="13971">
                  <c:v>10.5005893707275</c:v>
                </c:pt>
                <c:pt idx="13972">
                  <c:v>10.4980373382568</c:v>
                </c:pt>
                <c:pt idx="13973">
                  <c:v>10.495433807373001</c:v>
                </c:pt>
                <c:pt idx="13974">
                  <c:v>10.4929752349853</c:v>
                </c:pt>
                <c:pt idx="13975">
                  <c:v>10.492567062377899</c:v>
                </c:pt>
                <c:pt idx="13976">
                  <c:v>10.492148399353001</c:v>
                </c:pt>
                <c:pt idx="13977">
                  <c:v>10.4897546768188</c:v>
                </c:pt>
                <c:pt idx="13978">
                  <c:v>10.487475395202599</c:v>
                </c:pt>
                <c:pt idx="13979">
                  <c:v>10.486397743225</c:v>
                </c:pt>
                <c:pt idx="13980">
                  <c:v>10.485448837280201</c:v>
                </c:pt>
                <c:pt idx="13981">
                  <c:v>10.4842920303344</c:v>
                </c:pt>
                <c:pt idx="13982">
                  <c:v>10.4833555221557</c:v>
                </c:pt>
                <c:pt idx="13983">
                  <c:v>10.4826612472534</c:v>
                </c:pt>
                <c:pt idx="13984">
                  <c:v>10.481737136840801</c:v>
                </c:pt>
                <c:pt idx="13985">
                  <c:v>10.479963302612299</c:v>
                </c:pt>
                <c:pt idx="13986">
                  <c:v>10.4763526916503</c:v>
                </c:pt>
                <c:pt idx="13987">
                  <c:v>10.4741497039794</c:v>
                </c:pt>
                <c:pt idx="13988">
                  <c:v>10.473375320434499</c:v>
                </c:pt>
                <c:pt idx="13989">
                  <c:v>10.472463607788001</c:v>
                </c:pt>
                <c:pt idx="13990">
                  <c:v>10.4713640213012</c:v>
                </c:pt>
                <c:pt idx="13991">
                  <c:v>10.4698495864868</c:v>
                </c:pt>
                <c:pt idx="13992">
                  <c:v>10.4675283432006</c:v>
                </c:pt>
                <c:pt idx="13993">
                  <c:v>10.4654197692871</c:v>
                </c:pt>
                <c:pt idx="13994">
                  <c:v>10.463448524475</c:v>
                </c:pt>
                <c:pt idx="13995">
                  <c:v>10.4608860015869</c:v>
                </c:pt>
                <c:pt idx="13996">
                  <c:v>10.4591417312622</c:v>
                </c:pt>
                <c:pt idx="13997">
                  <c:v>10.456890106201101</c:v>
                </c:pt>
                <c:pt idx="13998">
                  <c:v>10.4549007415771</c:v>
                </c:pt>
                <c:pt idx="13999">
                  <c:v>10.4531707763671</c:v>
                </c:pt>
                <c:pt idx="14000">
                  <c:v>10.4509925842285</c:v>
                </c:pt>
                <c:pt idx="14001">
                  <c:v>10.4481973648071</c:v>
                </c:pt>
                <c:pt idx="14002">
                  <c:v>10.4459180831909</c:v>
                </c:pt>
                <c:pt idx="14003">
                  <c:v>10.4438018798828</c:v>
                </c:pt>
                <c:pt idx="14004">
                  <c:v>10.4423370361328</c:v>
                </c:pt>
                <c:pt idx="14005">
                  <c:v>10.440484046936</c:v>
                </c:pt>
                <c:pt idx="14006">
                  <c:v>10.4382514953613</c:v>
                </c:pt>
                <c:pt idx="14007">
                  <c:v>10.436689376831</c:v>
                </c:pt>
                <c:pt idx="14008">
                  <c:v>10.433774948120099</c:v>
                </c:pt>
                <c:pt idx="14009">
                  <c:v>10.4312210083007</c:v>
                </c:pt>
                <c:pt idx="14010">
                  <c:v>10.4274988174438</c:v>
                </c:pt>
                <c:pt idx="14011">
                  <c:v>10.424205780029199</c:v>
                </c:pt>
                <c:pt idx="14012">
                  <c:v>10.4203186035156</c:v>
                </c:pt>
                <c:pt idx="14013">
                  <c:v>10.4170217514038</c:v>
                </c:pt>
                <c:pt idx="14014">
                  <c:v>10.412117004394499</c:v>
                </c:pt>
                <c:pt idx="14015">
                  <c:v>10.407929420471101</c:v>
                </c:pt>
                <c:pt idx="14016">
                  <c:v>10.404095649719199</c:v>
                </c:pt>
                <c:pt idx="14017">
                  <c:v>10.39950466156</c:v>
                </c:pt>
                <c:pt idx="14018">
                  <c:v>10.3956499099731</c:v>
                </c:pt>
                <c:pt idx="14019">
                  <c:v>10.389986991882299</c:v>
                </c:pt>
                <c:pt idx="14020">
                  <c:v>10.3848714828491</c:v>
                </c:pt>
                <c:pt idx="14021">
                  <c:v>10.380931854248001</c:v>
                </c:pt>
                <c:pt idx="14022">
                  <c:v>10.378138542175201</c:v>
                </c:pt>
                <c:pt idx="14023">
                  <c:v>10.373233795166</c:v>
                </c:pt>
                <c:pt idx="14024">
                  <c:v>10.36838722229</c:v>
                </c:pt>
                <c:pt idx="14025">
                  <c:v>10.363750457763601</c:v>
                </c:pt>
                <c:pt idx="14026">
                  <c:v>10.3587074279785</c:v>
                </c:pt>
                <c:pt idx="14027">
                  <c:v>10.353425979614199</c:v>
                </c:pt>
                <c:pt idx="14028">
                  <c:v>10.3483028411865</c:v>
                </c:pt>
                <c:pt idx="14029">
                  <c:v>10.343970298766999</c:v>
                </c:pt>
                <c:pt idx="14030">
                  <c:v>10.3393955230712</c:v>
                </c:pt>
                <c:pt idx="14031">
                  <c:v>10.3344459533691</c:v>
                </c:pt>
                <c:pt idx="14032">
                  <c:v>10.3281707763671</c:v>
                </c:pt>
                <c:pt idx="14033">
                  <c:v>10.323234558105399</c:v>
                </c:pt>
                <c:pt idx="14034">
                  <c:v>10.318829536437899</c:v>
                </c:pt>
                <c:pt idx="14035">
                  <c:v>10.3142881393432</c:v>
                </c:pt>
                <c:pt idx="14036">
                  <c:v>10.3104333877563</c:v>
                </c:pt>
                <c:pt idx="14037">
                  <c:v>10.3062295913696</c:v>
                </c:pt>
                <c:pt idx="14038">
                  <c:v>10.300390243530201</c:v>
                </c:pt>
                <c:pt idx="14039">
                  <c:v>10.2957000732421</c:v>
                </c:pt>
                <c:pt idx="14040">
                  <c:v>10.2917947769165</c:v>
                </c:pt>
                <c:pt idx="14041">
                  <c:v>10.2874755859375</c:v>
                </c:pt>
                <c:pt idx="14042">
                  <c:v>10.2830200195312</c:v>
                </c:pt>
                <c:pt idx="14043">
                  <c:v>10.278534889221101</c:v>
                </c:pt>
                <c:pt idx="14044">
                  <c:v>10.2736368179321</c:v>
                </c:pt>
                <c:pt idx="14045">
                  <c:v>10.2678451538085</c:v>
                </c:pt>
                <c:pt idx="14046">
                  <c:v>10.261450767516999</c:v>
                </c:pt>
                <c:pt idx="14047">
                  <c:v>10.256365776061999</c:v>
                </c:pt>
                <c:pt idx="14048">
                  <c:v>10.251475334167401</c:v>
                </c:pt>
                <c:pt idx="14049">
                  <c:v>10.2457523345947</c:v>
                </c:pt>
                <c:pt idx="14050">
                  <c:v>10.240135192871</c:v>
                </c:pt>
                <c:pt idx="14051">
                  <c:v>10.2340240478515</c:v>
                </c:pt>
                <c:pt idx="14052">
                  <c:v>10.229234695434499</c:v>
                </c:pt>
                <c:pt idx="14053">
                  <c:v>10.2232007980346</c:v>
                </c:pt>
                <c:pt idx="14054">
                  <c:v>10.2188463211059</c:v>
                </c:pt>
                <c:pt idx="14055">
                  <c:v>10.2142343521118</c:v>
                </c:pt>
                <c:pt idx="14056">
                  <c:v>10.2098579406738</c:v>
                </c:pt>
                <c:pt idx="14057">
                  <c:v>10.205257415771401</c:v>
                </c:pt>
                <c:pt idx="14058">
                  <c:v>10.201306343078601</c:v>
                </c:pt>
                <c:pt idx="14059">
                  <c:v>10.196219444274901</c:v>
                </c:pt>
                <c:pt idx="14060">
                  <c:v>10.190889358520501</c:v>
                </c:pt>
                <c:pt idx="14061">
                  <c:v>10.1858377456665</c:v>
                </c:pt>
                <c:pt idx="14062">
                  <c:v>10.179494857788001</c:v>
                </c:pt>
                <c:pt idx="14063">
                  <c:v>10.174970626831</c:v>
                </c:pt>
                <c:pt idx="14064">
                  <c:v>10.1679382324218</c:v>
                </c:pt>
                <c:pt idx="14065">
                  <c:v>10.162035942077599</c:v>
                </c:pt>
                <c:pt idx="14066">
                  <c:v>10.155844688415501</c:v>
                </c:pt>
                <c:pt idx="14067">
                  <c:v>10.149223327636699</c:v>
                </c:pt>
                <c:pt idx="14068">
                  <c:v>10.1430149078369</c:v>
                </c:pt>
                <c:pt idx="14069">
                  <c:v>10.136679649353001</c:v>
                </c:pt>
                <c:pt idx="14070">
                  <c:v>10.130524635314901</c:v>
                </c:pt>
                <c:pt idx="14071">
                  <c:v>10.12531375885</c:v>
                </c:pt>
                <c:pt idx="14072">
                  <c:v>10.11958694458</c:v>
                </c:pt>
                <c:pt idx="14073">
                  <c:v>10.113638877868601</c:v>
                </c:pt>
                <c:pt idx="14074">
                  <c:v>10.109301567077599</c:v>
                </c:pt>
                <c:pt idx="14075">
                  <c:v>10.104718208312899</c:v>
                </c:pt>
                <c:pt idx="14076">
                  <c:v>10.100069999694799</c:v>
                </c:pt>
                <c:pt idx="14077">
                  <c:v>10.0945167541503</c:v>
                </c:pt>
                <c:pt idx="14078">
                  <c:v>10.089113235473601</c:v>
                </c:pt>
                <c:pt idx="14079">
                  <c:v>10.0848169326782</c:v>
                </c:pt>
                <c:pt idx="14080">
                  <c:v>10.079831123351999</c:v>
                </c:pt>
                <c:pt idx="14081">
                  <c:v>10.074083328246999</c:v>
                </c:pt>
                <c:pt idx="14082">
                  <c:v>10.069348335266101</c:v>
                </c:pt>
                <c:pt idx="14083">
                  <c:v>10.064388275146401</c:v>
                </c:pt>
                <c:pt idx="14084">
                  <c:v>10.0585489273071</c:v>
                </c:pt>
                <c:pt idx="14085">
                  <c:v>10.0528964996337</c:v>
                </c:pt>
                <c:pt idx="14086">
                  <c:v>10.0475597381591</c:v>
                </c:pt>
                <c:pt idx="14087">
                  <c:v>10.043651580810501</c:v>
                </c:pt>
                <c:pt idx="14088">
                  <c:v>10.039637565612701</c:v>
                </c:pt>
                <c:pt idx="14089">
                  <c:v>10.0342817306518</c:v>
                </c:pt>
                <c:pt idx="14090">
                  <c:v>10.029391288757299</c:v>
                </c:pt>
                <c:pt idx="14091">
                  <c:v>10.0242862701416</c:v>
                </c:pt>
                <c:pt idx="14092">
                  <c:v>10.01802444458</c:v>
                </c:pt>
                <c:pt idx="14093">
                  <c:v>10.011903762817299</c:v>
                </c:pt>
                <c:pt idx="14094">
                  <c:v>10.006838798522899</c:v>
                </c:pt>
                <c:pt idx="14095">
                  <c:v>10.0014200210571</c:v>
                </c:pt>
                <c:pt idx="14096">
                  <c:v>9.9953737258911097</c:v>
                </c:pt>
                <c:pt idx="14097">
                  <c:v>9.9893341064453107</c:v>
                </c:pt>
                <c:pt idx="14098">
                  <c:v>9.9826307296752894</c:v>
                </c:pt>
                <c:pt idx="14099">
                  <c:v>9.97651767730712</c:v>
                </c:pt>
                <c:pt idx="14100">
                  <c:v>9.9693059921264595</c:v>
                </c:pt>
                <c:pt idx="14101">
                  <c:v>9.9621934890746999</c:v>
                </c:pt>
                <c:pt idx="14102">
                  <c:v>9.9567832946777308</c:v>
                </c:pt>
                <c:pt idx="14103">
                  <c:v>9.9495143890380806</c:v>
                </c:pt>
                <c:pt idx="14104">
                  <c:v>9.9427242279052699</c:v>
                </c:pt>
                <c:pt idx="14105">
                  <c:v>9.9357843399047798</c:v>
                </c:pt>
                <c:pt idx="14106">
                  <c:v>9.92750740051269</c:v>
                </c:pt>
                <c:pt idx="14107">
                  <c:v>9.9168901443481392</c:v>
                </c:pt>
                <c:pt idx="14108">
                  <c:v>9.9038581848144496</c:v>
                </c:pt>
                <c:pt idx="14109">
                  <c:v>9.8884115219116193</c:v>
                </c:pt>
                <c:pt idx="14110">
                  <c:v>9.8660717010497994</c:v>
                </c:pt>
                <c:pt idx="14111">
                  <c:v>9.8409042358398402</c:v>
                </c:pt>
                <c:pt idx="14112">
                  <c:v>9.8223133087158203</c:v>
                </c:pt>
                <c:pt idx="14113">
                  <c:v>9.8076877593994105</c:v>
                </c:pt>
                <c:pt idx="14114">
                  <c:v>9.7920045852661097</c:v>
                </c:pt>
                <c:pt idx="14115">
                  <c:v>9.7775993347167898</c:v>
                </c:pt>
                <c:pt idx="14116">
                  <c:v>9.7659206390380806</c:v>
                </c:pt>
                <c:pt idx="14117">
                  <c:v>9.7543239593505806</c:v>
                </c:pt>
                <c:pt idx="14118">
                  <c:v>9.7439498901367099</c:v>
                </c:pt>
                <c:pt idx="14119">
                  <c:v>9.7329473495483292</c:v>
                </c:pt>
                <c:pt idx="14120">
                  <c:v>9.7308998107910103</c:v>
                </c:pt>
                <c:pt idx="14121">
                  <c:v>9.7341938018798793</c:v>
                </c:pt>
                <c:pt idx="14122">
                  <c:v>9.7295913696288991</c:v>
                </c:pt>
                <c:pt idx="14123">
                  <c:v>9.7227725982665998</c:v>
                </c:pt>
                <c:pt idx="14124">
                  <c:v>9.7174711227416903</c:v>
                </c:pt>
                <c:pt idx="14125">
                  <c:v>9.7102289199829102</c:v>
                </c:pt>
                <c:pt idx="14126">
                  <c:v>9.7012138366699201</c:v>
                </c:pt>
                <c:pt idx="14127">
                  <c:v>9.6922512054443306</c:v>
                </c:pt>
                <c:pt idx="14128">
                  <c:v>9.6800928115844709</c:v>
                </c:pt>
                <c:pt idx="14129">
                  <c:v>9.6667737960815394</c:v>
                </c:pt>
                <c:pt idx="14130">
                  <c:v>9.6547279357910103</c:v>
                </c:pt>
                <c:pt idx="14131">
                  <c:v>9.6459445953369105</c:v>
                </c:pt>
                <c:pt idx="14132">
                  <c:v>9.6385078430175692</c:v>
                </c:pt>
                <c:pt idx="14133">
                  <c:v>9.6310329437255806</c:v>
                </c:pt>
                <c:pt idx="14134">
                  <c:v>9.6236286163330007</c:v>
                </c:pt>
                <c:pt idx="14135">
                  <c:v>9.6175956726074201</c:v>
                </c:pt>
                <c:pt idx="14136">
                  <c:v>9.6133985519409109</c:v>
                </c:pt>
                <c:pt idx="14137">
                  <c:v>9.6107006072997994</c:v>
                </c:pt>
                <c:pt idx="14138">
                  <c:v>9.6127767562866193</c:v>
                </c:pt>
                <c:pt idx="14139">
                  <c:v>9.61946296691894</c:v>
                </c:pt>
                <c:pt idx="14140">
                  <c:v>9.6234378814697195</c:v>
                </c:pt>
                <c:pt idx="14141">
                  <c:v>9.6212596893310494</c:v>
                </c:pt>
                <c:pt idx="14142">
                  <c:v>9.6176939010620099</c:v>
                </c:pt>
                <c:pt idx="14143">
                  <c:v>9.6127405166625906</c:v>
                </c:pt>
                <c:pt idx="14144">
                  <c:v>9.6068553924560494</c:v>
                </c:pt>
                <c:pt idx="14145">
                  <c:v>9.6007633209228498</c:v>
                </c:pt>
                <c:pt idx="14146">
                  <c:v>9.5932397842407209</c:v>
                </c:pt>
                <c:pt idx="14147">
                  <c:v>9.5848340988159109</c:v>
                </c:pt>
                <c:pt idx="14148">
                  <c:v>9.5759973526000906</c:v>
                </c:pt>
                <c:pt idx="14149">
                  <c:v>9.56825351715087</c:v>
                </c:pt>
                <c:pt idx="14150">
                  <c:v>9.5601234436035103</c:v>
                </c:pt>
                <c:pt idx="14151">
                  <c:v>9.5529861450195295</c:v>
                </c:pt>
                <c:pt idx="14152">
                  <c:v>9.5456962585449201</c:v>
                </c:pt>
                <c:pt idx="14153">
                  <c:v>9.5385284423828107</c:v>
                </c:pt>
                <c:pt idx="14154">
                  <c:v>9.5306978225708008</c:v>
                </c:pt>
                <c:pt idx="14155">
                  <c:v>9.5227994918823207</c:v>
                </c:pt>
                <c:pt idx="14156">
                  <c:v>9.5162019729614205</c:v>
                </c:pt>
                <c:pt idx="14157">
                  <c:v>9.5099191665649396</c:v>
                </c:pt>
                <c:pt idx="14158">
                  <c:v>9.5037450790405202</c:v>
                </c:pt>
                <c:pt idx="14159">
                  <c:v>9.4969129562377894</c:v>
                </c:pt>
                <c:pt idx="14160">
                  <c:v>9.4905281066894496</c:v>
                </c:pt>
                <c:pt idx="14161">
                  <c:v>9.4840145111083896</c:v>
                </c:pt>
                <c:pt idx="14162">
                  <c:v>9.4786214828491193</c:v>
                </c:pt>
                <c:pt idx="14163">
                  <c:v>9.4743976593017507</c:v>
                </c:pt>
                <c:pt idx="14164">
                  <c:v>9.4689626693725497</c:v>
                </c:pt>
                <c:pt idx="14165">
                  <c:v>9.4630451202392507</c:v>
                </c:pt>
                <c:pt idx="14166">
                  <c:v>9.4579153060912997</c:v>
                </c:pt>
                <c:pt idx="14167">
                  <c:v>9.4541463851928693</c:v>
                </c:pt>
                <c:pt idx="14168">
                  <c:v>9.4495906829833896</c:v>
                </c:pt>
                <c:pt idx="14169">
                  <c:v>9.4452724456787092</c:v>
                </c:pt>
                <c:pt idx="14170">
                  <c:v>9.4409971237182599</c:v>
                </c:pt>
                <c:pt idx="14171">
                  <c:v>9.4368619918823207</c:v>
                </c:pt>
                <c:pt idx="14172">
                  <c:v>9.4328432083129794</c:v>
                </c:pt>
                <c:pt idx="14173">
                  <c:v>9.4296197891235298</c:v>
                </c:pt>
                <c:pt idx="14174">
                  <c:v>9.4265851974487305</c:v>
                </c:pt>
                <c:pt idx="14175">
                  <c:v>9.4235801696777308</c:v>
                </c:pt>
                <c:pt idx="14176">
                  <c:v>9.4187545776367099</c:v>
                </c:pt>
                <c:pt idx="14177">
                  <c:v>9.4145851135253906</c:v>
                </c:pt>
                <c:pt idx="14178">
                  <c:v>9.4123563766479403</c:v>
                </c:pt>
                <c:pt idx="14179">
                  <c:v>9.4096212387084908</c:v>
                </c:pt>
                <c:pt idx="14180">
                  <c:v>9.4073810577392507</c:v>
                </c:pt>
                <c:pt idx="14181">
                  <c:v>9.4049310684204102</c:v>
                </c:pt>
                <c:pt idx="14182">
                  <c:v>9.4020175933837802</c:v>
                </c:pt>
                <c:pt idx="14183">
                  <c:v>9.3987617492675692</c:v>
                </c:pt>
                <c:pt idx="14184">
                  <c:v>9.3968152999877894</c:v>
                </c:pt>
                <c:pt idx="14185">
                  <c:v>9.3957262039184499</c:v>
                </c:pt>
                <c:pt idx="14186">
                  <c:v>9.3958148956298793</c:v>
                </c:pt>
                <c:pt idx="14187">
                  <c:v>9.3938407897949201</c:v>
                </c:pt>
                <c:pt idx="14188">
                  <c:v>9.3914976119995099</c:v>
                </c:pt>
                <c:pt idx="14189">
                  <c:v>9.3892784118652308</c:v>
                </c:pt>
                <c:pt idx="14190">
                  <c:v>9.3872022628784109</c:v>
                </c:pt>
                <c:pt idx="14191">
                  <c:v>9.3854742050170792</c:v>
                </c:pt>
                <c:pt idx="14192">
                  <c:v>9.3841800689697195</c:v>
                </c:pt>
                <c:pt idx="14193">
                  <c:v>9.3822126388549805</c:v>
                </c:pt>
                <c:pt idx="14194">
                  <c:v>9.3809633255004794</c:v>
                </c:pt>
                <c:pt idx="14195">
                  <c:v>9.3783349990844709</c:v>
                </c:pt>
                <c:pt idx="14196">
                  <c:v>9.3757772445678693</c:v>
                </c:pt>
                <c:pt idx="14197">
                  <c:v>9.3745069503784109</c:v>
                </c:pt>
                <c:pt idx="14198">
                  <c:v>9.3729486465454102</c:v>
                </c:pt>
                <c:pt idx="14199">
                  <c:v>9.3710422515869105</c:v>
                </c:pt>
                <c:pt idx="14200">
                  <c:v>9.3699378967285103</c:v>
                </c:pt>
                <c:pt idx="14201">
                  <c:v>9.3681039810180593</c:v>
                </c:pt>
                <c:pt idx="14202">
                  <c:v>9.3655691146850497</c:v>
                </c:pt>
                <c:pt idx="14203">
                  <c:v>9.3637971878051705</c:v>
                </c:pt>
                <c:pt idx="14204">
                  <c:v>9.3613328933715803</c:v>
                </c:pt>
                <c:pt idx="14205">
                  <c:v>9.3597497940063406</c:v>
                </c:pt>
                <c:pt idx="14206">
                  <c:v>9.3581171035766602</c:v>
                </c:pt>
                <c:pt idx="14207">
                  <c:v>9.3560113906860298</c:v>
                </c:pt>
                <c:pt idx="14208">
                  <c:v>9.3535385131835902</c:v>
                </c:pt>
                <c:pt idx="14209">
                  <c:v>9.3513841629028303</c:v>
                </c:pt>
                <c:pt idx="14210">
                  <c:v>9.3481969833374006</c:v>
                </c:pt>
                <c:pt idx="14211">
                  <c:v>9.3466901779174805</c:v>
                </c:pt>
                <c:pt idx="14212">
                  <c:v>9.3444175720214808</c:v>
                </c:pt>
                <c:pt idx="14213">
                  <c:v>9.3416118621826101</c:v>
                </c:pt>
                <c:pt idx="14214">
                  <c:v>9.3387203216552699</c:v>
                </c:pt>
                <c:pt idx="14215">
                  <c:v>9.3355426788330007</c:v>
                </c:pt>
                <c:pt idx="14216">
                  <c:v>9.3328313827514595</c:v>
                </c:pt>
                <c:pt idx="14217">
                  <c:v>9.3288316726684499</c:v>
                </c:pt>
                <c:pt idx="14218">
                  <c:v>9.3262033462524396</c:v>
                </c:pt>
                <c:pt idx="14219">
                  <c:v>9.3244380950927699</c:v>
                </c:pt>
                <c:pt idx="14220">
                  <c:v>9.3227071762084908</c:v>
                </c:pt>
                <c:pt idx="14221">
                  <c:v>9.3185462951660103</c:v>
                </c:pt>
                <c:pt idx="14222">
                  <c:v>9.3158340454101491</c:v>
                </c:pt>
                <c:pt idx="14223">
                  <c:v>9.3125104904174805</c:v>
                </c:pt>
                <c:pt idx="14224">
                  <c:v>9.3089752197265607</c:v>
                </c:pt>
                <c:pt idx="14225">
                  <c:v>9.3056917190551705</c:v>
                </c:pt>
                <c:pt idx="14226">
                  <c:v>9.3024597167968697</c:v>
                </c:pt>
                <c:pt idx="14227">
                  <c:v>9.3002052307128906</c:v>
                </c:pt>
                <c:pt idx="14228">
                  <c:v>9.2964811325073207</c:v>
                </c:pt>
                <c:pt idx="14229">
                  <c:v>9.2928714752197195</c:v>
                </c:pt>
                <c:pt idx="14230">
                  <c:v>9.2895898818969709</c:v>
                </c:pt>
                <c:pt idx="14231">
                  <c:v>9.2871856689453107</c:v>
                </c:pt>
                <c:pt idx="14232">
                  <c:v>9.2840156555175692</c:v>
                </c:pt>
                <c:pt idx="14233">
                  <c:v>9.2819871902465803</c:v>
                </c:pt>
                <c:pt idx="14234">
                  <c:v>9.2792873382568306</c:v>
                </c:pt>
                <c:pt idx="14235">
                  <c:v>9.2787437438964808</c:v>
                </c:pt>
                <c:pt idx="14236">
                  <c:v>9.2766551971435494</c:v>
                </c:pt>
                <c:pt idx="14237">
                  <c:v>9.2752418518066406</c:v>
                </c:pt>
                <c:pt idx="14238">
                  <c:v>9.2745437622070295</c:v>
                </c:pt>
                <c:pt idx="14239">
                  <c:v>9.2722930908203107</c:v>
                </c:pt>
                <c:pt idx="14240">
                  <c:v>9.2694787979125906</c:v>
                </c:pt>
                <c:pt idx="14241">
                  <c:v>9.2676181793212802</c:v>
                </c:pt>
                <c:pt idx="14242">
                  <c:v>9.2670793533325106</c:v>
                </c:pt>
                <c:pt idx="14243">
                  <c:v>9.2648410797119105</c:v>
                </c:pt>
                <c:pt idx="14244">
                  <c:v>9.26417732238769</c:v>
                </c:pt>
                <c:pt idx="14245">
                  <c:v>9.26210117340087</c:v>
                </c:pt>
                <c:pt idx="14246">
                  <c:v>9.2594957351684499</c:v>
                </c:pt>
                <c:pt idx="14247">
                  <c:v>9.25746345520019</c:v>
                </c:pt>
                <c:pt idx="14248">
                  <c:v>9.2556915283203107</c:v>
                </c:pt>
                <c:pt idx="14249">
                  <c:v>9.2543230056762606</c:v>
                </c:pt>
                <c:pt idx="14250">
                  <c:v>9.2536401748657209</c:v>
                </c:pt>
                <c:pt idx="14251">
                  <c:v>9.2530298233032209</c:v>
                </c:pt>
                <c:pt idx="14252">
                  <c:v>9.2494096755981392</c:v>
                </c:pt>
                <c:pt idx="14253">
                  <c:v>9.2474603652954102</c:v>
                </c:pt>
                <c:pt idx="14254">
                  <c:v>9.2459945678710902</c:v>
                </c:pt>
                <c:pt idx="14255">
                  <c:v>9.2434034347534109</c:v>
                </c:pt>
                <c:pt idx="14256">
                  <c:v>9.2415866851806605</c:v>
                </c:pt>
                <c:pt idx="14257">
                  <c:v>9.2403335571288991</c:v>
                </c:pt>
                <c:pt idx="14258">
                  <c:v>9.2373991012573207</c:v>
                </c:pt>
                <c:pt idx="14259">
                  <c:v>9.2361259460449201</c:v>
                </c:pt>
                <c:pt idx="14260">
                  <c:v>9.2347860336303693</c:v>
                </c:pt>
                <c:pt idx="14261">
                  <c:v>9.23146247863769</c:v>
                </c:pt>
                <c:pt idx="14262">
                  <c:v>9.2303943634033203</c:v>
                </c:pt>
                <c:pt idx="14263">
                  <c:v>9.2290592193603498</c:v>
                </c:pt>
                <c:pt idx="14264">
                  <c:v>9.2273836135864205</c:v>
                </c:pt>
                <c:pt idx="14265">
                  <c:v>9.2253036499023402</c:v>
                </c:pt>
                <c:pt idx="14266">
                  <c:v>9.2239818572997994</c:v>
                </c:pt>
                <c:pt idx="14267">
                  <c:v>9.2207794189453107</c:v>
                </c:pt>
                <c:pt idx="14268">
                  <c:v>9.2198066711425692</c:v>
                </c:pt>
                <c:pt idx="14269">
                  <c:v>9.2170696258544904</c:v>
                </c:pt>
                <c:pt idx="14270">
                  <c:v>9.2135219573974592</c:v>
                </c:pt>
                <c:pt idx="14271">
                  <c:v>9.2121591567993093</c:v>
                </c:pt>
                <c:pt idx="14272">
                  <c:v>9.2111167907714808</c:v>
                </c:pt>
                <c:pt idx="14273">
                  <c:v>9.2096586227416903</c:v>
                </c:pt>
                <c:pt idx="14274">
                  <c:v>9.2082462310790998</c:v>
                </c:pt>
                <c:pt idx="14275">
                  <c:v>9.2069644927978498</c:v>
                </c:pt>
                <c:pt idx="14276">
                  <c:v>9.2058086395263601</c:v>
                </c:pt>
                <c:pt idx="14277">
                  <c:v>9.2053079605102504</c:v>
                </c:pt>
                <c:pt idx="14278">
                  <c:v>9.2041807174682599</c:v>
                </c:pt>
                <c:pt idx="14279">
                  <c:v>9.2030553817749006</c:v>
                </c:pt>
                <c:pt idx="14280">
                  <c:v>9.2027187347412092</c:v>
                </c:pt>
                <c:pt idx="14281">
                  <c:v>9.2022619247436506</c:v>
                </c:pt>
                <c:pt idx="14282">
                  <c:v>9.2018127441406197</c:v>
                </c:pt>
                <c:pt idx="14283">
                  <c:v>9.2004308700561506</c:v>
                </c:pt>
                <c:pt idx="14284">
                  <c:v>9.1983728408813406</c:v>
                </c:pt>
                <c:pt idx="14285">
                  <c:v>9.1974821090698207</c:v>
                </c:pt>
                <c:pt idx="14286">
                  <c:v>9.1970262527465803</c:v>
                </c:pt>
                <c:pt idx="14287">
                  <c:v>9.1955652236938406</c:v>
                </c:pt>
                <c:pt idx="14288">
                  <c:v>9.1934242248535103</c:v>
                </c:pt>
                <c:pt idx="14289">
                  <c:v>9.1922683715820295</c:v>
                </c:pt>
                <c:pt idx="14290">
                  <c:v>9.1909980773925692</c:v>
                </c:pt>
                <c:pt idx="14291">
                  <c:v>9.1899642944335902</c:v>
                </c:pt>
                <c:pt idx="14292">
                  <c:v>9.1882600784301705</c:v>
                </c:pt>
                <c:pt idx="14293">
                  <c:v>9.1870794296264595</c:v>
                </c:pt>
                <c:pt idx="14294">
                  <c:v>9.1861467361450106</c:v>
                </c:pt>
                <c:pt idx="14295">
                  <c:v>9.1852197647094709</c:v>
                </c:pt>
                <c:pt idx="14296">
                  <c:v>9.1819915771484304</c:v>
                </c:pt>
                <c:pt idx="14297">
                  <c:v>9.1805219650268501</c:v>
                </c:pt>
                <c:pt idx="14298">
                  <c:v>9.1790571212768501</c:v>
                </c:pt>
                <c:pt idx="14299">
                  <c:v>9.1766834259033203</c:v>
                </c:pt>
                <c:pt idx="14300">
                  <c:v>9.1748809814453107</c:v>
                </c:pt>
                <c:pt idx="14301">
                  <c:v>9.1725702285766602</c:v>
                </c:pt>
                <c:pt idx="14302">
                  <c:v>9.1711177825927699</c:v>
                </c:pt>
                <c:pt idx="14303">
                  <c:v>9.1699752807617099</c:v>
                </c:pt>
                <c:pt idx="14304">
                  <c:v>9.1681356430053693</c:v>
                </c:pt>
                <c:pt idx="14305">
                  <c:v>9.1656856536865199</c:v>
                </c:pt>
                <c:pt idx="14306">
                  <c:v>9.16438388824462</c:v>
                </c:pt>
                <c:pt idx="14307">
                  <c:v>9.1623134613037092</c:v>
                </c:pt>
                <c:pt idx="14308">
                  <c:v>9.1599340438842702</c:v>
                </c:pt>
                <c:pt idx="14309">
                  <c:v>9.1574010848999006</c:v>
                </c:pt>
                <c:pt idx="14310">
                  <c:v>9.15358161926269</c:v>
                </c:pt>
                <c:pt idx="14311">
                  <c:v>9.1508064270019496</c:v>
                </c:pt>
                <c:pt idx="14312">
                  <c:v>9.1475353240966708</c:v>
                </c:pt>
                <c:pt idx="14313">
                  <c:v>9.1437664031982404</c:v>
                </c:pt>
                <c:pt idx="14314">
                  <c:v>9.1405725479125906</c:v>
                </c:pt>
                <c:pt idx="14315">
                  <c:v>9.1372337341308505</c:v>
                </c:pt>
                <c:pt idx="14316">
                  <c:v>9.1337089538574201</c:v>
                </c:pt>
                <c:pt idx="14317">
                  <c:v>9.1301574707031197</c:v>
                </c:pt>
                <c:pt idx="14318">
                  <c:v>9.1276645660400302</c:v>
                </c:pt>
                <c:pt idx="14319">
                  <c:v>9.12446784973144</c:v>
                </c:pt>
                <c:pt idx="14320">
                  <c:v>9.1214513778686506</c:v>
                </c:pt>
                <c:pt idx="14321">
                  <c:v>9.1181430816650302</c:v>
                </c:pt>
                <c:pt idx="14322">
                  <c:v>9.1142120361328107</c:v>
                </c:pt>
                <c:pt idx="14323">
                  <c:v>9.1106920242309499</c:v>
                </c:pt>
                <c:pt idx="14324">
                  <c:v>9.1069393157958896</c:v>
                </c:pt>
                <c:pt idx="14325">
                  <c:v>9.1049222946166903</c:v>
                </c:pt>
                <c:pt idx="14326">
                  <c:v>9.1028299331665004</c:v>
                </c:pt>
                <c:pt idx="14327">
                  <c:v>9.0986766815185494</c:v>
                </c:pt>
                <c:pt idx="14328">
                  <c:v>9.0948238372802699</c:v>
                </c:pt>
                <c:pt idx="14329">
                  <c:v>9.0928602218627894</c:v>
                </c:pt>
                <c:pt idx="14330">
                  <c:v>9.0903530120849592</c:v>
                </c:pt>
                <c:pt idx="14331">
                  <c:v>9.0866794586181605</c:v>
                </c:pt>
                <c:pt idx="14332">
                  <c:v>9.0838117599487305</c:v>
                </c:pt>
                <c:pt idx="14333">
                  <c:v>9.081298828125</c:v>
                </c:pt>
                <c:pt idx="14334">
                  <c:v>9.0784206390380806</c:v>
                </c:pt>
                <c:pt idx="14335">
                  <c:v>9.07452297210693</c:v>
                </c:pt>
                <c:pt idx="14336">
                  <c:v>9.0700769424438406</c:v>
                </c:pt>
                <c:pt idx="14337">
                  <c:v>9.0673952102661097</c:v>
                </c:pt>
                <c:pt idx="14338">
                  <c:v>9.0633859634399396</c:v>
                </c:pt>
                <c:pt idx="14339">
                  <c:v>9.05975341796875</c:v>
                </c:pt>
                <c:pt idx="14340">
                  <c:v>9.0567083358764595</c:v>
                </c:pt>
                <c:pt idx="14341">
                  <c:v>9.0547914505004794</c:v>
                </c:pt>
                <c:pt idx="14342">
                  <c:v>9.0507898330688406</c:v>
                </c:pt>
                <c:pt idx="14343">
                  <c:v>9.0465288162231392</c:v>
                </c:pt>
                <c:pt idx="14344">
                  <c:v>9.0434198379516602</c:v>
                </c:pt>
                <c:pt idx="14345">
                  <c:v>9.0399131774902308</c:v>
                </c:pt>
                <c:pt idx="14346">
                  <c:v>9.0379142761230398</c:v>
                </c:pt>
                <c:pt idx="14347">
                  <c:v>9.0356588363647408</c:v>
                </c:pt>
                <c:pt idx="14348">
                  <c:v>9.0332546234130806</c:v>
                </c:pt>
                <c:pt idx="14349">
                  <c:v>9.0300550460815394</c:v>
                </c:pt>
                <c:pt idx="14350">
                  <c:v>9.0275859832763601</c:v>
                </c:pt>
                <c:pt idx="14351">
                  <c:v>9.0238246917724592</c:v>
                </c:pt>
                <c:pt idx="14352">
                  <c:v>9.0214328765869105</c:v>
                </c:pt>
                <c:pt idx="14353">
                  <c:v>9.0193815231323207</c:v>
                </c:pt>
                <c:pt idx="14354">
                  <c:v>9.0170040130615199</c:v>
                </c:pt>
                <c:pt idx="14355">
                  <c:v>9.0151233673095703</c:v>
                </c:pt>
                <c:pt idx="14356">
                  <c:v>9.0123825073242099</c:v>
                </c:pt>
                <c:pt idx="14357">
                  <c:v>9.0104722976684499</c:v>
                </c:pt>
                <c:pt idx="14358">
                  <c:v>9.00836086273193</c:v>
                </c:pt>
                <c:pt idx="14359">
                  <c:v>9.0068540573120099</c:v>
                </c:pt>
                <c:pt idx="14360">
                  <c:v>9.00386142730712</c:v>
                </c:pt>
                <c:pt idx="14361">
                  <c:v>8.9999046325683505</c:v>
                </c:pt>
                <c:pt idx="14362">
                  <c:v>8.9979953765869105</c:v>
                </c:pt>
                <c:pt idx="14363">
                  <c:v>8.9959087371826101</c:v>
                </c:pt>
                <c:pt idx="14364">
                  <c:v>8.9928236007690394</c:v>
                </c:pt>
                <c:pt idx="14365">
                  <c:v>8.9890832901000906</c:v>
                </c:pt>
                <c:pt idx="14366">
                  <c:v>8.9857463836669904</c:v>
                </c:pt>
                <c:pt idx="14367">
                  <c:v>8.9816303253173793</c:v>
                </c:pt>
                <c:pt idx="14368">
                  <c:v>8.9794521331787092</c:v>
                </c:pt>
                <c:pt idx="14369">
                  <c:v>8.9749984741210902</c:v>
                </c:pt>
                <c:pt idx="14370">
                  <c:v>8.9717226028442294</c:v>
                </c:pt>
                <c:pt idx="14371">
                  <c:v>8.9708328247070295</c:v>
                </c:pt>
                <c:pt idx="14372">
                  <c:v>8.9671354293823207</c:v>
                </c:pt>
                <c:pt idx="14373">
                  <c:v>8.96467685699462</c:v>
                </c:pt>
                <c:pt idx="14374">
                  <c:v>8.9621105194091708</c:v>
                </c:pt>
                <c:pt idx="14375">
                  <c:v>8.9608793258666903</c:v>
                </c:pt>
                <c:pt idx="14376">
                  <c:v>8.9591369628906197</c:v>
                </c:pt>
                <c:pt idx="14377">
                  <c:v>8.9571952819824201</c:v>
                </c:pt>
                <c:pt idx="14378">
                  <c:v>8.9544486999511701</c:v>
                </c:pt>
                <c:pt idx="14379">
                  <c:v>8.9537210464477504</c:v>
                </c:pt>
                <c:pt idx="14380">
                  <c:v>8.9513225555419904</c:v>
                </c:pt>
                <c:pt idx="14381">
                  <c:v>8.9491405487060494</c:v>
                </c:pt>
                <c:pt idx="14382">
                  <c:v>8.9487991333007795</c:v>
                </c:pt>
                <c:pt idx="14383">
                  <c:v>8.9460773468017507</c:v>
                </c:pt>
                <c:pt idx="14384">
                  <c:v>8.9442691802978498</c:v>
                </c:pt>
                <c:pt idx="14385">
                  <c:v>8.9424467086791903</c:v>
                </c:pt>
                <c:pt idx="14386">
                  <c:v>8.9405183792114205</c:v>
                </c:pt>
                <c:pt idx="14387">
                  <c:v>8.9390230178833008</c:v>
                </c:pt>
                <c:pt idx="14388">
                  <c:v>8.9379978179931605</c:v>
                </c:pt>
                <c:pt idx="14389">
                  <c:v>8.9366636276245099</c:v>
                </c:pt>
                <c:pt idx="14390">
                  <c:v>8.9350938796996999</c:v>
                </c:pt>
                <c:pt idx="14391">
                  <c:v>8.9340391159057599</c:v>
                </c:pt>
                <c:pt idx="14392">
                  <c:v>8.9327182769775302</c:v>
                </c:pt>
                <c:pt idx="14393">
                  <c:v>8.9308490753173793</c:v>
                </c:pt>
                <c:pt idx="14394">
                  <c:v>8.9294157028198207</c:v>
                </c:pt>
                <c:pt idx="14395">
                  <c:v>8.9261312484741193</c:v>
                </c:pt>
                <c:pt idx="14396">
                  <c:v>8.9236383438110298</c:v>
                </c:pt>
                <c:pt idx="14397">
                  <c:v>8.9213848114013601</c:v>
                </c:pt>
                <c:pt idx="14398">
                  <c:v>8.9188823699951101</c:v>
                </c:pt>
                <c:pt idx="14399">
                  <c:v>8.9149084091186506</c:v>
                </c:pt>
                <c:pt idx="14400">
                  <c:v>8.9120264053344709</c:v>
                </c:pt>
                <c:pt idx="14401">
                  <c:v>8.9073753356933505</c:v>
                </c:pt>
                <c:pt idx="14402">
                  <c:v>8.9032888412475497</c:v>
                </c:pt>
                <c:pt idx="14403">
                  <c:v>8.8992204666137606</c:v>
                </c:pt>
                <c:pt idx="14404">
                  <c:v>8.8952445983886701</c:v>
                </c:pt>
                <c:pt idx="14405">
                  <c:v>8.89221096038818</c:v>
                </c:pt>
                <c:pt idx="14406">
                  <c:v>8.8891038894653303</c:v>
                </c:pt>
                <c:pt idx="14407">
                  <c:v>8.8850278854370099</c:v>
                </c:pt>
                <c:pt idx="14408">
                  <c:v>8.8796262741088796</c:v>
                </c:pt>
                <c:pt idx="14409">
                  <c:v>8.8751306533813406</c:v>
                </c:pt>
                <c:pt idx="14410">
                  <c:v>8.8712882995605398</c:v>
                </c:pt>
                <c:pt idx="14411">
                  <c:v>8.8686637878417898</c:v>
                </c:pt>
                <c:pt idx="14412">
                  <c:v>8.8627233505249006</c:v>
                </c:pt>
                <c:pt idx="14413">
                  <c:v>8.8587951660156197</c:v>
                </c:pt>
                <c:pt idx="14414">
                  <c:v>8.8543710708618093</c:v>
                </c:pt>
                <c:pt idx="14415">
                  <c:v>8.8497562408447195</c:v>
                </c:pt>
                <c:pt idx="14416">
                  <c:v>8.8440160751342702</c:v>
                </c:pt>
                <c:pt idx="14417">
                  <c:v>8.8398685455322195</c:v>
                </c:pt>
                <c:pt idx="14418">
                  <c:v>8.8346061706542898</c:v>
                </c:pt>
                <c:pt idx="14419">
                  <c:v>8.8295469284057599</c:v>
                </c:pt>
                <c:pt idx="14420">
                  <c:v>8.8253183364868093</c:v>
                </c:pt>
                <c:pt idx="14421">
                  <c:v>8.82025146484375</c:v>
                </c:pt>
                <c:pt idx="14422">
                  <c:v>8.8165464401245099</c:v>
                </c:pt>
                <c:pt idx="14423">
                  <c:v>8.8114337921142507</c:v>
                </c:pt>
                <c:pt idx="14424">
                  <c:v>8.8053874969482404</c:v>
                </c:pt>
                <c:pt idx="14425">
                  <c:v>8.7999954223632795</c:v>
                </c:pt>
                <c:pt idx="14426">
                  <c:v>8.7967338562011701</c:v>
                </c:pt>
                <c:pt idx="14427">
                  <c:v>8.7908935546875</c:v>
                </c:pt>
                <c:pt idx="14428">
                  <c:v>8.7855348587036097</c:v>
                </c:pt>
                <c:pt idx="14429">
                  <c:v>8.7811422348022408</c:v>
                </c:pt>
                <c:pt idx="14430">
                  <c:v>8.7756462097167898</c:v>
                </c:pt>
                <c:pt idx="14431">
                  <c:v>8.7691087722778303</c:v>
                </c:pt>
                <c:pt idx="14432">
                  <c:v>8.7631683349609304</c:v>
                </c:pt>
                <c:pt idx="14433">
                  <c:v>8.7586936950683505</c:v>
                </c:pt>
                <c:pt idx="14434">
                  <c:v>8.7546758651733292</c:v>
                </c:pt>
                <c:pt idx="14435">
                  <c:v>8.7507839202880806</c:v>
                </c:pt>
                <c:pt idx="14436">
                  <c:v>8.7447738647460902</c:v>
                </c:pt>
                <c:pt idx="14437">
                  <c:v>8.7396278381347603</c:v>
                </c:pt>
                <c:pt idx="14438">
                  <c:v>8.7360763549804599</c:v>
                </c:pt>
                <c:pt idx="14439">
                  <c:v>8.7320261001586896</c:v>
                </c:pt>
                <c:pt idx="14440">
                  <c:v>8.7270307540893501</c:v>
                </c:pt>
                <c:pt idx="14441">
                  <c:v>8.7229919433593697</c:v>
                </c:pt>
                <c:pt idx="14442">
                  <c:v>8.7192487716674805</c:v>
                </c:pt>
                <c:pt idx="14443">
                  <c:v>8.7159519195556605</c:v>
                </c:pt>
                <c:pt idx="14444">
                  <c:v>8.7121868133544904</c:v>
                </c:pt>
                <c:pt idx="14445">
                  <c:v>8.7070178985595703</c:v>
                </c:pt>
                <c:pt idx="14446">
                  <c:v>8.7023859024047798</c:v>
                </c:pt>
                <c:pt idx="14447">
                  <c:v>8.6985874176025302</c:v>
                </c:pt>
                <c:pt idx="14448">
                  <c:v>8.6931905746459908</c:v>
                </c:pt>
                <c:pt idx="14449">
                  <c:v>8.6879177093505806</c:v>
                </c:pt>
                <c:pt idx="14450">
                  <c:v>8.6845998764037997</c:v>
                </c:pt>
                <c:pt idx="14451">
                  <c:v>8.6796321868896396</c:v>
                </c:pt>
                <c:pt idx="14452">
                  <c:v>8.6758079528808505</c:v>
                </c:pt>
                <c:pt idx="14453">
                  <c:v>8.6697711944580007</c:v>
                </c:pt>
                <c:pt idx="14454">
                  <c:v>8.6650009155273402</c:v>
                </c:pt>
                <c:pt idx="14455">
                  <c:v>8.6594085693359304</c:v>
                </c:pt>
                <c:pt idx="14456">
                  <c:v>8.6552925109863192</c:v>
                </c:pt>
                <c:pt idx="14457">
                  <c:v>8.6505460739135707</c:v>
                </c:pt>
                <c:pt idx="14458">
                  <c:v>8.6470193862915004</c:v>
                </c:pt>
                <c:pt idx="14459">
                  <c:v>8.6429777145385707</c:v>
                </c:pt>
                <c:pt idx="14460">
                  <c:v>8.6383113861083896</c:v>
                </c:pt>
                <c:pt idx="14461">
                  <c:v>8.6355009078979403</c:v>
                </c:pt>
                <c:pt idx="14462">
                  <c:v>8.6300992965698207</c:v>
                </c:pt>
                <c:pt idx="14463">
                  <c:v>8.62597560882568</c:v>
                </c:pt>
                <c:pt idx="14464">
                  <c:v>8.6197757720947195</c:v>
                </c:pt>
                <c:pt idx="14465">
                  <c:v>8.6155986785888601</c:v>
                </c:pt>
                <c:pt idx="14466">
                  <c:v>8.6099548339843697</c:v>
                </c:pt>
                <c:pt idx="14467">
                  <c:v>8.6040239334106392</c:v>
                </c:pt>
                <c:pt idx="14468">
                  <c:v>8.5992078781127894</c:v>
                </c:pt>
                <c:pt idx="14469">
                  <c:v>8.5946712493896396</c:v>
                </c:pt>
                <c:pt idx="14470">
                  <c:v>8.58978271484375</c:v>
                </c:pt>
                <c:pt idx="14471">
                  <c:v>8.5842256546020508</c:v>
                </c:pt>
                <c:pt idx="14472">
                  <c:v>8.5793046951293892</c:v>
                </c:pt>
                <c:pt idx="14473">
                  <c:v>8.5742502212524396</c:v>
                </c:pt>
                <c:pt idx="14474">
                  <c:v>8.5702571868896396</c:v>
                </c:pt>
                <c:pt idx="14475">
                  <c:v>8.5652475357055593</c:v>
                </c:pt>
                <c:pt idx="14476">
                  <c:v>8.5617380142211896</c:v>
                </c:pt>
                <c:pt idx="14477">
                  <c:v>8.5594196319580007</c:v>
                </c:pt>
                <c:pt idx="14478">
                  <c:v>8.5550422668456996</c:v>
                </c:pt>
                <c:pt idx="14479">
                  <c:v>8.5502128601074201</c:v>
                </c:pt>
                <c:pt idx="14480">
                  <c:v>8.54512119293212</c:v>
                </c:pt>
                <c:pt idx="14481">
                  <c:v>8.5406789779662997</c:v>
                </c:pt>
                <c:pt idx="14482">
                  <c:v>8.5381698608398402</c:v>
                </c:pt>
                <c:pt idx="14483">
                  <c:v>8.5348520278930593</c:v>
                </c:pt>
                <c:pt idx="14484">
                  <c:v>8.5318136215209908</c:v>
                </c:pt>
                <c:pt idx="14485">
                  <c:v>8.5294456481933505</c:v>
                </c:pt>
                <c:pt idx="14486">
                  <c:v>8.5256557464599592</c:v>
                </c:pt>
                <c:pt idx="14487">
                  <c:v>8.5232744216918892</c:v>
                </c:pt>
                <c:pt idx="14488">
                  <c:v>8.5204372406005806</c:v>
                </c:pt>
                <c:pt idx="14489">
                  <c:v>8.5183153152465803</c:v>
                </c:pt>
                <c:pt idx="14490">
                  <c:v>8.5169792175292898</c:v>
                </c:pt>
                <c:pt idx="14491">
                  <c:v>8.5151567459106392</c:v>
                </c:pt>
                <c:pt idx="14492">
                  <c:v>8.5124330520629794</c:v>
                </c:pt>
                <c:pt idx="14493">
                  <c:v>8.5095596313476491</c:v>
                </c:pt>
                <c:pt idx="14494">
                  <c:v>8.5077991485595703</c:v>
                </c:pt>
                <c:pt idx="14495">
                  <c:v>8.5051193237304599</c:v>
                </c:pt>
                <c:pt idx="14496">
                  <c:v>8.5027084350585902</c:v>
                </c:pt>
                <c:pt idx="14497">
                  <c:v>8.4985589981079102</c:v>
                </c:pt>
                <c:pt idx="14498">
                  <c:v>8.4962615966796804</c:v>
                </c:pt>
                <c:pt idx="14499">
                  <c:v>8.4931173324584908</c:v>
                </c:pt>
                <c:pt idx="14500">
                  <c:v>8.4899797439575106</c:v>
                </c:pt>
                <c:pt idx="14501">
                  <c:v>8.4869346618652308</c:v>
                </c:pt>
                <c:pt idx="14502">
                  <c:v>8.4828567504882795</c:v>
                </c:pt>
                <c:pt idx="14503">
                  <c:v>8.4794731140136701</c:v>
                </c:pt>
                <c:pt idx="14504">
                  <c:v>8.4756546020507795</c:v>
                </c:pt>
                <c:pt idx="14505">
                  <c:v>8.4736843109130806</c:v>
                </c:pt>
                <c:pt idx="14506">
                  <c:v>8.4710350036621005</c:v>
                </c:pt>
                <c:pt idx="14507">
                  <c:v>8.4675035476684499</c:v>
                </c:pt>
                <c:pt idx="14508">
                  <c:v>8.4632062911987305</c:v>
                </c:pt>
                <c:pt idx="14509">
                  <c:v>8.4601030349731392</c:v>
                </c:pt>
                <c:pt idx="14510">
                  <c:v>8.4573755264282209</c:v>
                </c:pt>
                <c:pt idx="14511">
                  <c:v>8.4535818099975497</c:v>
                </c:pt>
                <c:pt idx="14512">
                  <c:v>8.4501647949218697</c:v>
                </c:pt>
                <c:pt idx="14513">
                  <c:v>8.4471683502197195</c:v>
                </c:pt>
                <c:pt idx="14514">
                  <c:v>8.4447174072265607</c:v>
                </c:pt>
                <c:pt idx="14515">
                  <c:v>8.4399948120117099</c:v>
                </c:pt>
                <c:pt idx="14516">
                  <c:v>8.4348287582397408</c:v>
                </c:pt>
                <c:pt idx="14517">
                  <c:v>8.4311532974243093</c:v>
                </c:pt>
                <c:pt idx="14518">
                  <c:v>8.4277706146240199</c:v>
                </c:pt>
                <c:pt idx="14519">
                  <c:v>8.4249897003173793</c:v>
                </c:pt>
                <c:pt idx="14520">
                  <c:v>8.4209232330322195</c:v>
                </c:pt>
                <c:pt idx="14521">
                  <c:v>8.4163227081298793</c:v>
                </c:pt>
                <c:pt idx="14522">
                  <c:v>8.4135322570800692</c:v>
                </c:pt>
                <c:pt idx="14523">
                  <c:v>8.4102592468261701</c:v>
                </c:pt>
                <c:pt idx="14524">
                  <c:v>8.40559482574462</c:v>
                </c:pt>
                <c:pt idx="14525">
                  <c:v>8.4020471572875906</c:v>
                </c:pt>
                <c:pt idx="14526">
                  <c:v>8.3998537063598597</c:v>
                </c:pt>
                <c:pt idx="14527">
                  <c:v>8.3970603942871005</c:v>
                </c:pt>
                <c:pt idx="14528">
                  <c:v>8.3945732116699201</c:v>
                </c:pt>
                <c:pt idx="14529">
                  <c:v>8.3905000686645508</c:v>
                </c:pt>
                <c:pt idx="14530">
                  <c:v>8.3875102996826101</c:v>
                </c:pt>
                <c:pt idx="14531">
                  <c:v>8.3846044540405202</c:v>
                </c:pt>
                <c:pt idx="14532">
                  <c:v>8.3821516036987305</c:v>
                </c:pt>
                <c:pt idx="14533">
                  <c:v>8.3792409896850497</c:v>
                </c:pt>
                <c:pt idx="14534">
                  <c:v>8.3770017623901296</c:v>
                </c:pt>
                <c:pt idx="14535">
                  <c:v>8.37422275543212</c:v>
                </c:pt>
                <c:pt idx="14536">
                  <c:v>8.3706760406494105</c:v>
                </c:pt>
                <c:pt idx="14537">
                  <c:v>8.3683071136474592</c:v>
                </c:pt>
                <c:pt idx="14538">
                  <c:v>8.3660860061645508</c:v>
                </c:pt>
                <c:pt idx="14539">
                  <c:v>8.3639469146728498</c:v>
                </c:pt>
                <c:pt idx="14540">
                  <c:v>8.3608293533325106</c:v>
                </c:pt>
                <c:pt idx="14541">
                  <c:v>8.3599119186401296</c:v>
                </c:pt>
                <c:pt idx="14542">
                  <c:v>8.3567295074462802</c:v>
                </c:pt>
                <c:pt idx="14543">
                  <c:v>8.3542728424072195</c:v>
                </c:pt>
                <c:pt idx="14544">
                  <c:v>8.3512172698974592</c:v>
                </c:pt>
                <c:pt idx="14545">
                  <c:v>8.3497877120971609</c:v>
                </c:pt>
                <c:pt idx="14546">
                  <c:v>8.3481035232543892</c:v>
                </c:pt>
                <c:pt idx="14547">
                  <c:v>8.3452987670898402</c:v>
                </c:pt>
                <c:pt idx="14548">
                  <c:v>8.3429327011108292</c:v>
                </c:pt>
                <c:pt idx="14549">
                  <c:v>8.3406848907470703</c:v>
                </c:pt>
                <c:pt idx="14550">
                  <c:v>8.3384265899658203</c:v>
                </c:pt>
                <c:pt idx="14551">
                  <c:v>8.3359088897705007</c:v>
                </c:pt>
                <c:pt idx="14552">
                  <c:v>8.3340482711791903</c:v>
                </c:pt>
                <c:pt idx="14553">
                  <c:v>8.3332204818725497</c:v>
                </c:pt>
                <c:pt idx="14554">
                  <c:v>8.3312253952026296</c:v>
                </c:pt>
                <c:pt idx="14555">
                  <c:v>8.3291568756103498</c:v>
                </c:pt>
                <c:pt idx="14556">
                  <c:v>8.3267154693603498</c:v>
                </c:pt>
                <c:pt idx="14557">
                  <c:v>8.3248014450073207</c:v>
                </c:pt>
                <c:pt idx="14558">
                  <c:v>8.32293701171875</c:v>
                </c:pt>
                <c:pt idx="14559">
                  <c:v>8.3213043212890607</c:v>
                </c:pt>
                <c:pt idx="14560">
                  <c:v>8.3197412490844709</c:v>
                </c:pt>
                <c:pt idx="14561">
                  <c:v>8.3178071975708008</c:v>
                </c:pt>
                <c:pt idx="14562">
                  <c:v>8.3161449432372994</c:v>
                </c:pt>
                <c:pt idx="14563">
                  <c:v>8.3128194808959908</c:v>
                </c:pt>
                <c:pt idx="14564">
                  <c:v>8.3113698959350497</c:v>
                </c:pt>
                <c:pt idx="14565">
                  <c:v>8.3095560073852504</c:v>
                </c:pt>
                <c:pt idx="14566">
                  <c:v>8.3080320358276296</c:v>
                </c:pt>
                <c:pt idx="14567">
                  <c:v>8.3062076568603498</c:v>
                </c:pt>
                <c:pt idx="14568">
                  <c:v>8.3043184280395508</c:v>
                </c:pt>
                <c:pt idx="14569">
                  <c:v>8.3007440567016602</c:v>
                </c:pt>
                <c:pt idx="14570">
                  <c:v>8.2975978851318306</c:v>
                </c:pt>
                <c:pt idx="14571">
                  <c:v>8.2957973480224592</c:v>
                </c:pt>
                <c:pt idx="14572">
                  <c:v>8.2946043014526296</c:v>
                </c:pt>
                <c:pt idx="14573">
                  <c:v>8.2924861907958896</c:v>
                </c:pt>
                <c:pt idx="14574">
                  <c:v>8.2908172607421804</c:v>
                </c:pt>
                <c:pt idx="14575">
                  <c:v>8.2886600494384695</c:v>
                </c:pt>
                <c:pt idx="14576">
                  <c:v>8.2876529693603498</c:v>
                </c:pt>
                <c:pt idx="14577">
                  <c:v>8.2867040634155202</c:v>
                </c:pt>
                <c:pt idx="14578">
                  <c:v>8.2847871780395508</c:v>
                </c:pt>
                <c:pt idx="14579">
                  <c:v>8.2851982116699201</c:v>
                </c:pt>
                <c:pt idx="14580">
                  <c:v>8.2852106094360298</c:v>
                </c:pt>
                <c:pt idx="14581">
                  <c:v>8.2834720611572195</c:v>
                </c:pt>
                <c:pt idx="14582">
                  <c:v>8.2817344665527308</c:v>
                </c:pt>
                <c:pt idx="14583">
                  <c:v>8.2813520431518501</c:v>
                </c:pt>
                <c:pt idx="14584">
                  <c:v>8.2796316146850497</c:v>
                </c:pt>
                <c:pt idx="14585">
                  <c:v>8.27911281585693</c:v>
                </c:pt>
                <c:pt idx="14586">
                  <c:v>8.2784156799316406</c:v>
                </c:pt>
                <c:pt idx="14587">
                  <c:v>8.2772369384765607</c:v>
                </c:pt>
                <c:pt idx="14588">
                  <c:v>8.2764291763305593</c:v>
                </c:pt>
                <c:pt idx="14589">
                  <c:v>8.2756090164184499</c:v>
                </c:pt>
                <c:pt idx="14590">
                  <c:v>8.2747774124145508</c:v>
                </c:pt>
                <c:pt idx="14591">
                  <c:v>8.2747888565063406</c:v>
                </c:pt>
                <c:pt idx="14592">
                  <c:v>8.2726192474365199</c:v>
                </c:pt>
                <c:pt idx="14593">
                  <c:v>8.2707347869872994</c:v>
                </c:pt>
                <c:pt idx="14594">
                  <c:v>8.2710247039794904</c:v>
                </c:pt>
                <c:pt idx="14595">
                  <c:v>8.2704858779907209</c:v>
                </c:pt>
                <c:pt idx="14596">
                  <c:v>8.2697038650512606</c:v>
                </c:pt>
                <c:pt idx="14597">
                  <c:v>8.26881504058837</c:v>
                </c:pt>
                <c:pt idx="14598">
                  <c:v>8.2684850692749006</c:v>
                </c:pt>
                <c:pt idx="14599">
                  <c:v>8.2660140991210902</c:v>
                </c:pt>
                <c:pt idx="14600">
                  <c:v>8.2650299072265607</c:v>
                </c:pt>
                <c:pt idx="14601">
                  <c:v>8.26393318176269</c:v>
                </c:pt>
                <c:pt idx="14602">
                  <c:v>8.2626962661743093</c:v>
                </c:pt>
                <c:pt idx="14603">
                  <c:v>8.2607803344726491</c:v>
                </c:pt>
                <c:pt idx="14604">
                  <c:v>8.2580242156982404</c:v>
                </c:pt>
                <c:pt idx="14605">
                  <c:v>8.2542657852172798</c:v>
                </c:pt>
                <c:pt idx="14606">
                  <c:v>8.2513456344604403</c:v>
                </c:pt>
                <c:pt idx="14607">
                  <c:v>8.2478990554809499</c:v>
                </c:pt>
                <c:pt idx="14608">
                  <c:v>8.2441024780273402</c:v>
                </c:pt>
                <c:pt idx="14609">
                  <c:v>8.2420558929443306</c:v>
                </c:pt>
                <c:pt idx="14610">
                  <c:v>8.2390661239624006</c:v>
                </c:pt>
                <c:pt idx="14611">
                  <c:v>8.2347764968871999</c:v>
                </c:pt>
                <c:pt idx="14612">
                  <c:v>8.2315454483032209</c:v>
                </c:pt>
                <c:pt idx="14613">
                  <c:v>8.2284603118896396</c:v>
                </c:pt>
                <c:pt idx="14614">
                  <c:v>8.22487068176269</c:v>
                </c:pt>
                <c:pt idx="14615">
                  <c:v>8.2208957672119105</c:v>
                </c:pt>
                <c:pt idx="14616">
                  <c:v>8.2159767150878906</c:v>
                </c:pt>
                <c:pt idx="14617">
                  <c:v>8.2130546569824201</c:v>
                </c:pt>
                <c:pt idx="14618">
                  <c:v>8.2092218399047798</c:v>
                </c:pt>
                <c:pt idx="14619">
                  <c:v>8.2046346664428693</c:v>
                </c:pt>
                <c:pt idx="14620">
                  <c:v>8.1988897323608292</c:v>
                </c:pt>
                <c:pt idx="14621">
                  <c:v>8.1937971115112305</c:v>
                </c:pt>
                <c:pt idx="14622">
                  <c:v>8.1898593902587802</c:v>
                </c:pt>
                <c:pt idx="14623">
                  <c:v>8.1866950988769496</c:v>
                </c:pt>
                <c:pt idx="14624">
                  <c:v>8.1831026077270508</c:v>
                </c:pt>
                <c:pt idx="14625">
                  <c:v>8.1799936294555593</c:v>
                </c:pt>
                <c:pt idx="14626">
                  <c:v>8.1765613555908203</c:v>
                </c:pt>
                <c:pt idx="14627">
                  <c:v>8.1728658676147408</c:v>
                </c:pt>
                <c:pt idx="14628">
                  <c:v>8.1696510314941406</c:v>
                </c:pt>
                <c:pt idx="14629">
                  <c:v>8.1678342819213796</c:v>
                </c:pt>
                <c:pt idx="14630">
                  <c:v>8.1657915115356392</c:v>
                </c:pt>
                <c:pt idx="14631">
                  <c:v>8.1643629074096609</c:v>
                </c:pt>
                <c:pt idx="14632">
                  <c:v>8.1617088317871005</c:v>
                </c:pt>
                <c:pt idx="14633">
                  <c:v>8.1584787368774396</c:v>
                </c:pt>
                <c:pt idx="14634">
                  <c:v>8.1546897888183505</c:v>
                </c:pt>
                <c:pt idx="14635">
                  <c:v>8.1516418457031197</c:v>
                </c:pt>
                <c:pt idx="14636">
                  <c:v>8.1500759124755806</c:v>
                </c:pt>
                <c:pt idx="14637">
                  <c:v>8.1468210220336896</c:v>
                </c:pt>
                <c:pt idx="14638">
                  <c:v>8.1433181762695295</c:v>
                </c:pt>
                <c:pt idx="14639">
                  <c:v>8.1389598846435494</c:v>
                </c:pt>
                <c:pt idx="14640">
                  <c:v>8.1346330642700106</c:v>
                </c:pt>
                <c:pt idx="14641">
                  <c:v>8.1306610107421804</c:v>
                </c:pt>
                <c:pt idx="14642">
                  <c:v>8.1273574829101491</c:v>
                </c:pt>
                <c:pt idx="14643">
                  <c:v>8.1244573593139595</c:v>
                </c:pt>
                <c:pt idx="14644">
                  <c:v>8.1213531494140607</c:v>
                </c:pt>
                <c:pt idx="14645">
                  <c:v>8.1174468994140607</c:v>
                </c:pt>
                <c:pt idx="14646">
                  <c:v>8.1121616363525302</c:v>
                </c:pt>
                <c:pt idx="14647">
                  <c:v>8.1075849533081001</c:v>
                </c:pt>
                <c:pt idx="14648">
                  <c:v>8.1052103042602504</c:v>
                </c:pt>
                <c:pt idx="14649">
                  <c:v>8.1016960144042898</c:v>
                </c:pt>
                <c:pt idx="14650">
                  <c:v>8.0985517501831001</c:v>
                </c:pt>
                <c:pt idx="14651">
                  <c:v>8.0959978103637606</c:v>
                </c:pt>
                <c:pt idx="14652">
                  <c:v>8.0928306579589808</c:v>
                </c:pt>
                <c:pt idx="14653">
                  <c:v>8.0891199111938406</c:v>
                </c:pt>
                <c:pt idx="14654">
                  <c:v>8.0861606597900302</c:v>
                </c:pt>
                <c:pt idx="14655">
                  <c:v>8.0830564498901296</c:v>
                </c:pt>
                <c:pt idx="14656">
                  <c:v>8.0811519622802699</c:v>
                </c:pt>
                <c:pt idx="14657">
                  <c:v>8.07991218566894</c:v>
                </c:pt>
                <c:pt idx="14658">
                  <c:v>8.0757579803466708</c:v>
                </c:pt>
                <c:pt idx="14659">
                  <c:v>8.07214260101318</c:v>
                </c:pt>
                <c:pt idx="14660">
                  <c:v>8.0689849853515607</c:v>
                </c:pt>
                <c:pt idx="14661">
                  <c:v>8.0646324157714808</c:v>
                </c:pt>
                <c:pt idx="14662">
                  <c:v>8.0611715316772408</c:v>
                </c:pt>
                <c:pt idx="14663">
                  <c:v>8.0580482482910103</c:v>
                </c:pt>
                <c:pt idx="14664">
                  <c:v>8.0551691055297798</c:v>
                </c:pt>
                <c:pt idx="14665">
                  <c:v>8.0529251098632795</c:v>
                </c:pt>
                <c:pt idx="14666">
                  <c:v>8.0485210418701101</c:v>
                </c:pt>
                <c:pt idx="14667">
                  <c:v>8.0436477661132795</c:v>
                </c:pt>
                <c:pt idx="14668">
                  <c:v>8.0406217575073207</c:v>
                </c:pt>
                <c:pt idx="14669">
                  <c:v>8.0368947982787997</c:v>
                </c:pt>
                <c:pt idx="14670">
                  <c:v>8.0334882736206001</c:v>
                </c:pt>
                <c:pt idx="14671">
                  <c:v>8.0298242568969709</c:v>
                </c:pt>
                <c:pt idx="14672">
                  <c:v>8.0257577896118093</c:v>
                </c:pt>
                <c:pt idx="14673">
                  <c:v>8.0203218460083008</c:v>
                </c:pt>
                <c:pt idx="14674">
                  <c:v>8.0161027908325106</c:v>
                </c:pt>
                <c:pt idx="14675">
                  <c:v>8.0106840133666903</c:v>
                </c:pt>
                <c:pt idx="14676">
                  <c:v>8.0068426132202095</c:v>
                </c:pt>
                <c:pt idx="14677">
                  <c:v>8.0031137466430593</c:v>
                </c:pt>
                <c:pt idx="14678">
                  <c:v>7.99873542785644</c:v>
                </c:pt>
                <c:pt idx="14679">
                  <c:v>7.9951229095458896</c:v>
                </c:pt>
                <c:pt idx="14680">
                  <c:v>7.9921450614929102</c:v>
                </c:pt>
                <c:pt idx="14681">
                  <c:v>7.9882478713989196</c:v>
                </c:pt>
                <c:pt idx="14682">
                  <c:v>7.9838404655456499</c:v>
                </c:pt>
                <c:pt idx="14683">
                  <c:v>7.9805736541748002</c:v>
                </c:pt>
                <c:pt idx="14684">
                  <c:v>7.9756960868835396</c:v>
                </c:pt>
                <c:pt idx="14685">
                  <c:v>7.9721961021423304</c:v>
                </c:pt>
                <c:pt idx="14686">
                  <c:v>7.9683980941772399</c:v>
                </c:pt>
                <c:pt idx="14687">
                  <c:v>7.96443319320678</c:v>
                </c:pt>
                <c:pt idx="14688">
                  <c:v>7.9606566429138104</c:v>
                </c:pt>
                <c:pt idx="14689">
                  <c:v>7.9563474655151296</c:v>
                </c:pt>
                <c:pt idx="14690">
                  <c:v>7.9518084526062003</c:v>
                </c:pt>
                <c:pt idx="14691">
                  <c:v>7.948486328125</c:v>
                </c:pt>
                <c:pt idx="14692">
                  <c:v>7.9451613426208398</c:v>
                </c:pt>
                <c:pt idx="14693">
                  <c:v>7.9413022994995099</c:v>
                </c:pt>
                <c:pt idx="14694">
                  <c:v>7.9385814666748002</c:v>
                </c:pt>
                <c:pt idx="14695">
                  <c:v>7.9350233078002903</c:v>
                </c:pt>
                <c:pt idx="14696">
                  <c:v>7.9300608634948704</c:v>
                </c:pt>
                <c:pt idx="14697">
                  <c:v>7.9251432418823198</c:v>
                </c:pt>
                <c:pt idx="14698">
                  <c:v>7.9199481010437003</c:v>
                </c:pt>
                <c:pt idx="14699">
                  <c:v>7.9155826568603498</c:v>
                </c:pt>
                <c:pt idx="14700">
                  <c:v>7.9100918769836399</c:v>
                </c:pt>
                <c:pt idx="14701">
                  <c:v>7.9035563468933097</c:v>
                </c:pt>
                <c:pt idx="14702">
                  <c:v>7.8973498344421298</c:v>
                </c:pt>
                <c:pt idx="14703">
                  <c:v>7.8918352127075098</c:v>
                </c:pt>
                <c:pt idx="14704">
                  <c:v>7.8853998184204102</c:v>
                </c:pt>
                <c:pt idx="14705">
                  <c:v>7.87880134582519</c:v>
                </c:pt>
                <c:pt idx="14706">
                  <c:v>7.8734545707702601</c:v>
                </c:pt>
                <c:pt idx="14707">
                  <c:v>7.8666849136352504</c:v>
                </c:pt>
                <c:pt idx="14708">
                  <c:v>7.8597283363342196</c:v>
                </c:pt>
                <c:pt idx="14709">
                  <c:v>7.8521809577941797</c:v>
                </c:pt>
                <c:pt idx="14710">
                  <c:v>7.8446149826049796</c:v>
                </c:pt>
                <c:pt idx="14711">
                  <c:v>7.8374137878417898</c:v>
                </c:pt>
                <c:pt idx="14712">
                  <c:v>7.82903575897216</c:v>
                </c:pt>
                <c:pt idx="14713">
                  <c:v>7.8214879035949698</c:v>
                </c:pt>
                <c:pt idx="14714">
                  <c:v>7.81182765960693</c:v>
                </c:pt>
                <c:pt idx="14715">
                  <c:v>7.8030500411987296</c:v>
                </c:pt>
                <c:pt idx="14716">
                  <c:v>7.7927265167236301</c:v>
                </c:pt>
                <c:pt idx="14717">
                  <c:v>7.7844319343566797</c:v>
                </c:pt>
                <c:pt idx="14718">
                  <c:v>7.7765116691589302</c:v>
                </c:pt>
                <c:pt idx="14719">
                  <c:v>7.7672591209411603</c:v>
                </c:pt>
                <c:pt idx="14720">
                  <c:v>7.7590360641479403</c:v>
                </c:pt>
                <c:pt idx="14721">
                  <c:v>7.7503800392150799</c:v>
                </c:pt>
                <c:pt idx="14722">
                  <c:v>7.7420010566711399</c:v>
                </c:pt>
                <c:pt idx="14723">
                  <c:v>7.73207330703735</c:v>
                </c:pt>
                <c:pt idx="14724">
                  <c:v>7.7239437103271396</c:v>
                </c:pt>
                <c:pt idx="14725">
                  <c:v>7.71423244476318</c:v>
                </c:pt>
                <c:pt idx="14726">
                  <c:v>7.7056612968444798</c:v>
                </c:pt>
                <c:pt idx="14727">
                  <c:v>7.6958565711975</c:v>
                </c:pt>
                <c:pt idx="14728">
                  <c:v>7.6856322288513104</c:v>
                </c:pt>
                <c:pt idx="14729">
                  <c:v>7.6776609420776296</c:v>
                </c:pt>
                <c:pt idx="14730">
                  <c:v>7.6676044464111301</c:v>
                </c:pt>
                <c:pt idx="14731">
                  <c:v>7.6569108963012598</c:v>
                </c:pt>
                <c:pt idx="14732">
                  <c:v>7.6465377807617099</c:v>
                </c:pt>
                <c:pt idx="14733">
                  <c:v>7.6383075714111301</c:v>
                </c:pt>
                <c:pt idx="14734">
                  <c:v>7.6290388107299796</c:v>
                </c:pt>
                <c:pt idx="14735">
                  <c:v>7.6198673248290998</c:v>
                </c:pt>
                <c:pt idx="14736">
                  <c:v>7.6093549728393501</c:v>
                </c:pt>
                <c:pt idx="14737">
                  <c:v>7.6002492904662997</c:v>
                </c:pt>
                <c:pt idx="14738">
                  <c:v>7.59040975570678</c:v>
                </c:pt>
                <c:pt idx="14739">
                  <c:v>7.5789265632629297</c:v>
                </c:pt>
                <c:pt idx="14740">
                  <c:v>7.5679702758789</c:v>
                </c:pt>
                <c:pt idx="14741">
                  <c:v>7.5569338798522896</c:v>
                </c:pt>
                <c:pt idx="14742">
                  <c:v>7.5461001396179102</c:v>
                </c:pt>
                <c:pt idx="14743">
                  <c:v>7.5333147048950098</c:v>
                </c:pt>
                <c:pt idx="14744">
                  <c:v>7.52111721038818</c:v>
                </c:pt>
                <c:pt idx="14745">
                  <c:v>7.5080037117004297</c:v>
                </c:pt>
                <c:pt idx="14746">
                  <c:v>7.49433994293212</c:v>
                </c:pt>
                <c:pt idx="14747">
                  <c:v>7.4801673889160103</c:v>
                </c:pt>
                <c:pt idx="14748">
                  <c:v>7.4676885604858301</c:v>
                </c:pt>
                <c:pt idx="14749">
                  <c:v>7.4545783996581996</c:v>
                </c:pt>
                <c:pt idx="14750">
                  <c:v>7.4399595260620099</c:v>
                </c:pt>
                <c:pt idx="14751">
                  <c:v>7.4261007308959899</c:v>
                </c:pt>
                <c:pt idx="14752">
                  <c:v>7.4114313125610298</c:v>
                </c:pt>
                <c:pt idx="14753">
                  <c:v>7.3964238166809002</c:v>
                </c:pt>
                <c:pt idx="14754">
                  <c:v>7.3797917366027797</c:v>
                </c:pt>
                <c:pt idx="14755">
                  <c:v>7.3626108169555602</c:v>
                </c:pt>
                <c:pt idx="14756">
                  <c:v>7.34625196456909</c:v>
                </c:pt>
                <c:pt idx="14757">
                  <c:v>7.3275637626647896</c:v>
                </c:pt>
                <c:pt idx="14758">
                  <c:v>7.3052802085876403</c:v>
                </c:pt>
                <c:pt idx="14759">
                  <c:v>7.2822780609130797</c:v>
                </c:pt>
                <c:pt idx="14760">
                  <c:v>7.2594199180603001</c:v>
                </c:pt>
                <c:pt idx="14761">
                  <c:v>7.2341203689575098</c:v>
                </c:pt>
                <c:pt idx="14762">
                  <c:v>7.2054696083068803</c:v>
                </c:pt>
                <c:pt idx="14763">
                  <c:v>7.1748971939086896</c:v>
                </c:pt>
                <c:pt idx="14764">
                  <c:v>7.13878917694091</c:v>
                </c:pt>
                <c:pt idx="14765">
                  <c:v>7.0935349464416504</c:v>
                </c:pt>
                <c:pt idx="14766">
                  <c:v>7.0287070274353001</c:v>
                </c:pt>
                <c:pt idx="14767">
                  <c:v>6.9277691841125399</c:v>
                </c:pt>
                <c:pt idx="14768">
                  <c:v>6.8544759750366202</c:v>
                </c:pt>
                <c:pt idx="14769">
                  <c:v>6.7777857780456499</c:v>
                </c:pt>
                <c:pt idx="14770">
                  <c:v>6.70202589035034</c:v>
                </c:pt>
                <c:pt idx="14771">
                  <c:v>6.62611579895019</c:v>
                </c:pt>
                <c:pt idx="14772">
                  <c:v>6.5486831665039</c:v>
                </c:pt>
                <c:pt idx="14773">
                  <c:v>6.4679250717162997</c:v>
                </c:pt>
                <c:pt idx="14774">
                  <c:v>6.3895020484924299</c:v>
                </c:pt>
                <c:pt idx="14775">
                  <c:v>6.3172945976257298</c:v>
                </c:pt>
                <c:pt idx="14776">
                  <c:v>6.2610716819763104</c:v>
                </c:pt>
                <c:pt idx="14777">
                  <c:v>6.2394247055053702</c:v>
                </c:pt>
                <c:pt idx="14778">
                  <c:v>6.1890373229980398</c:v>
                </c:pt>
                <c:pt idx="14779">
                  <c:v>6.1408958435058496</c:v>
                </c:pt>
                <c:pt idx="14780">
                  <c:v>6.0900940895080504</c:v>
                </c:pt>
                <c:pt idx="14781">
                  <c:v>6.0390024185180602</c:v>
                </c:pt>
                <c:pt idx="14782">
                  <c:v>5.99013328552246</c:v>
                </c:pt>
                <c:pt idx="14783">
                  <c:v>5.9433970451354901</c:v>
                </c:pt>
                <c:pt idx="14784">
                  <c:v>5.8991451263427699</c:v>
                </c:pt>
                <c:pt idx="14785">
                  <c:v>5.8565802574157697</c:v>
                </c:pt>
                <c:pt idx="14786">
                  <c:v>5.81528615951538</c:v>
                </c:pt>
                <c:pt idx="14787">
                  <c:v>5.7734050750732404</c:v>
                </c:pt>
                <c:pt idx="14788">
                  <c:v>5.73199033737182</c:v>
                </c:pt>
                <c:pt idx="14789">
                  <c:v>5.68812656402587</c:v>
                </c:pt>
                <c:pt idx="14790">
                  <c:v>5.6434941291809002</c:v>
                </c:pt>
                <c:pt idx="14791">
                  <c:v>5.5997958183288503</c:v>
                </c:pt>
                <c:pt idx="14792">
                  <c:v>5.5559806823730398</c:v>
                </c:pt>
                <c:pt idx="14793">
                  <c:v>5.5147686004638601</c:v>
                </c:pt>
                <c:pt idx="14794">
                  <c:v>5.4709525108337402</c:v>
                </c:pt>
                <c:pt idx="14795">
                  <c:v>5.4354476928710902</c:v>
                </c:pt>
                <c:pt idx="14796">
                  <c:v>5.4229435920715297</c:v>
                </c:pt>
                <c:pt idx="14797">
                  <c:v>5.4035606384277299</c:v>
                </c:pt>
                <c:pt idx="14798">
                  <c:v>5.3754906654357901</c:v>
                </c:pt>
                <c:pt idx="14799">
                  <c:v>5.3430533409118599</c:v>
                </c:pt>
                <c:pt idx="14800">
                  <c:v>5.3078804016113201</c:v>
                </c:pt>
                <c:pt idx="14801">
                  <c:v>5.2697868347167898</c:v>
                </c:pt>
                <c:pt idx="14802">
                  <c:v>5.23034238815307</c:v>
                </c:pt>
                <c:pt idx="14803">
                  <c:v>5.1865324974059996</c:v>
                </c:pt>
                <c:pt idx="14804">
                  <c:v>5.1436004638671804</c:v>
                </c:pt>
                <c:pt idx="14805">
                  <c:v>5.0923085212707502</c:v>
                </c:pt>
                <c:pt idx="14806">
                  <c:v>5.0179443359375</c:v>
                </c:pt>
                <c:pt idx="14807">
                  <c:v>4.95202112197875</c:v>
                </c:pt>
                <c:pt idx="14808">
                  <c:v>4.8951539993286097</c:v>
                </c:pt>
                <c:pt idx="14809">
                  <c:v>4.8452405929565403</c:v>
                </c:pt>
                <c:pt idx="14810">
                  <c:v>4.8012509346008301</c:v>
                </c:pt>
                <c:pt idx="14811">
                  <c:v>4.7611823081970197</c:v>
                </c:pt>
                <c:pt idx="14812">
                  <c:v>4.7245526313781703</c:v>
                </c:pt>
                <c:pt idx="14813">
                  <c:v>4.6923241615295401</c:v>
                </c:pt>
                <c:pt idx="14814">
                  <c:v>4.6630797386169398</c:v>
                </c:pt>
                <c:pt idx="14815">
                  <c:v>4.6352262496948198</c:v>
                </c:pt>
                <c:pt idx="14816">
                  <c:v>4.6104860305786097</c:v>
                </c:pt>
                <c:pt idx="14817">
                  <c:v>4.5864472389221103</c:v>
                </c:pt>
                <c:pt idx="14818">
                  <c:v>4.5634293556213299</c:v>
                </c:pt>
                <c:pt idx="14819">
                  <c:v>4.5434508323669398</c:v>
                </c:pt>
                <c:pt idx="14820">
                  <c:v>4.5236692428588796</c:v>
                </c:pt>
                <c:pt idx="14821">
                  <c:v>4.5043764114379803</c:v>
                </c:pt>
                <c:pt idx="14822">
                  <c:v>4.48595714569091</c:v>
                </c:pt>
                <c:pt idx="14823">
                  <c:v>4.4680428504943803</c:v>
                </c:pt>
                <c:pt idx="14824">
                  <c:v>4.4498796463012598</c:v>
                </c:pt>
                <c:pt idx="14825">
                  <c:v>4.4332246780395499</c:v>
                </c:pt>
                <c:pt idx="14826">
                  <c:v>4.4161667823791504</c:v>
                </c:pt>
                <c:pt idx="14827">
                  <c:v>4.4004964828491202</c:v>
                </c:pt>
                <c:pt idx="14828">
                  <c:v>4.3862953186035103</c:v>
                </c:pt>
                <c:pt idx="14829">
                  <c:v>4.37025690078735</c:v>
                </c:pt>
                <c:pt idx="14830">
                  <c:v>4.3562450408935502</c:v>
                </c:pt>
                <c:pt idx="14831">
                  <c:v>4.3436322212219203</c:v>
                </c:pt>
                <c:pt idx="14832">
                  <c:v>4.3302054405212402</c:v>
                </c:pt>
                <c:pt idx="14833">
                  <c:v>4.31632375717163</c:v>
                </c:pt>
                <c:pt idx="14834">
                  <c:v>4.3036599159240696</c:v>
                </c:pt>
                <c:pt idx="14835">
                  <c:v>4.2921252250671298</c:v>
                </c:pt>
                <c:pt idx="14836">
                  <c:v>4.2809305191040004</c:v>
                </c:pt>
                <c:pt idx="14837">
                  <c:v>4.27004051208496</c:v>
                </c:pt>
                <c:pt idx="14838">
                  <c:v>4.2570643424987704</c:v>
                </c:pt>
                <c:pt idx="14839">
                  <c:v>4.2459154129028303</c:v>
                </c:pt>
                <c:pt idx="14840">
                  <c:v>4.2343034744262598</c:v>
                </c:pt>
                <c:pt idx="14841">
                  <c:v>4.2209825515746999</c:v>
                </c:pt>
                <c:pt idx="14842">
                  <c:v>4.2082486152648899</c:v>
                </c:pt>
                <c:pt idx="14843">
                  <c:v>4.196044921875</c:v>
                </c:pt>
                <c:pt idx="14844">
                  <c:v>4.1836857795715297</c:v>
                </c:pt>
                <c:pt idx="14845">
                  <c:v>4.1704187393188397</c:v>
                </c:pt>
                <c:pt idx="14846">
                  <c:v>4.1563615798950098</c:v>
                </c:pt>
                <c:pt idx="14847">
                  <c:v>4.1420207023620597</c:v>
                </c:pt>
                <c:pt idx="14848">
                  <c:v>4.1288743019104004</c:v>
                </c:pt>
                <c:pt idx="14849">
                  <c:v>4.1159372329711896</c:v>
                </c:pt>
                <c:pt idx="14850">
                  <c:v>4.1003823280334402</c:v>
                </c:pt>
                <c:pt idx="14851">
                  <c:v>4.0851988792419398</c:v>
                </c:pt>
                <c:pt idx="14852">
                  <c:v>4.0697717666625897</c:v>
                </c:pt>
                <c:pt idx="14853">
                  <c:v>4.0545248985290501</c:v>
                </c:pt>
                <c:pt idx="14854">
                  <c:v>4.0380444526672301</c:v>
                </c:pt>
                <c:pt idx="14855">
                  <c:v>4.0218248367309499</c:v>
                </c:pt>
                <c:pt idx="14856">
                  <c:v>4.00538730621337</c:v>
                </c:pt>
                <c:pt idx="14857">
                  <c:v>3.9880826473236</c:v>
                </c:pt>
                <c:pt idx="14858">
                  <c:v>3.97020268440246</c:v>
                </c:pt>
                <c:pt idx="14859">
                  <c:v>3.9503588676452601</c:v>
                </c:pt>
                <c:pt idx="14860">
                  <c:v>3.9322118759155198</c:v>
                </c:pt>
                <c:pt idx="14861">
                  <c:v>3.91310214996337</c:v>
                </c:pt>
                <c:pt idx="14862">
                  <c:v>3.89334917068481</c:v>
                </c:pt>
                <c:pt idx="14863">
                  <c:v>3.8736038208007799</c:v>
                </c:pt>
                <c:pt idx="14864">
                  <c:v>3.8536231517791699</c:v>
                </c:pt>
                <c:pt idx="14865">
                  <c:v>3.8314168453216499</c:v>
                </c:pt>
                <c:pt idx="14866">
                  <c:v>3.8102858066558798</c:v>
                </c:pt>
                <c:pt idx="14867">
                  <c:v>3.7894003391265798</c:v>
                </c:pt>
                <c:pt idx="14868">
                  <c:v>3.7679340839385902</c:v>
                </c:pt>
                <c:pt idx="14869">
                  <c:v>3.7446594238281201</c:v>
                </c:pt>
                <c:pt idx="14870">
                  <c:v>3.7198305130004798</c:v>
                </c:pt>
                <c:pt idx="14871">
                  <c:v>3.6944611072540199</c:v>
                </c:pt>
                <c:pt idx="14872">
                  <c:v>3.66871118545532</c:v>
                </c:pt>
                <c:pt idx="14873">
                  <c:v>3.6399581432342498</c:v>
                </c:pt>
                <c:pt idx="14874">
                  <c:v>3.6097214221954301</c:v>
                </c:pt>
                <c:pt idx="14875">
                  <c:v>3.5780467987060498</c:v>
                </c:pt>
                <c:pt idx="14876">
                  <c:v>3.5430283546447701</c:v>
                </c:pt>
                <c:pt idx="14877">
                  <c:v>3.5043306350707999</c:v>
                </c:pt>
                <c:pt idx="14878">
                  <c:v>3.4638087749481201</c:v>
                </c:pt>
                <c:pt idx="14879">
                  <c:v>3.4198958873748699</c:v>
                </c:pt>
                <c:pt idx="14880">
                  <c:v>3.36766409873962</c:v>
                </c:pt>
                <c:pt idx="14881">
                  <c:v>3.2975485324859601</c:v>
                </c:pt>
                <c:pt idx="14882">
                  <c:v>3.1986069679260201</c:v>
                </c:pt>
                <c:pt idx="14883">
                  <c:v>3.0942051410675</c:v>
                </c:pt>
                <c:pt idx="14884">
                  <c:v>2.9978392124175999</c:v>
                </c:pt>
                <c:pt idx="14885">
                  <c:v>2.9057908058166499</c:v>
                </c:pt>
                <c:pt idx="14886">
                  <c:v>2.8107311725616402</c:v>
                </c:pt>
                <c:pt idx="14887">
                  <c:v>2.72107601165771</c:v>
                </c:pt>
                <c:pt idx="14888">
                  <c:v>2.62878322601318</c:v>
                </c:pt>
                <c:pt idx="14889">
                  <c:v>2.5419077873229901</c:v>
                </c:pt>
                <c:pt idx="14890">
                  <c:v>2.4596762657165501</c:v>
                </c:pt>
                <c:pt idx="14891">
                  <c:v>2.38834476470947</c:v>
                </c:pt>
                <c:pt idx="14892">
                  <c:v>2.3330929279327299</c:v>
                </c:pt>
                <c:pt idx="14893">
                  <c:v>2.3017013072967498</c:v>
                </c:pt>
                <c:pt idx="14894">
                  <c:v>2.2514581680297798</c:v>
                </c:pt>
                <c:pt idx="14895">
                  <c:v>2.18581223487854</c:v>
                </c:pt>
                <c:pt idx="14896">
                  <c:v>2.1159234046936</c:v>
                </c:pt>
                <c:pt idx="14897">
                  <c:v>2.0341055393218901</c:v>
                </c:pt>
                <c:pt idx="14898">
                  <c:v>1.94616091251373</c:v>
                </c:pt>
                <c:pt idx="14899">
                  <c:v>1.8352304697036701</c:v>
                </c:pt>
                <c:pt idx="14900">
                  <c:v>1.7091201543807899</c:v>
                </c:pt>
                <c:pt idx="14901">
                  <c:v>1.5835976600646899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B8-46B1-B59C-E082EC27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74128"/>
        <c:axId val="779626560"/>
      </c:scatterChart>
      <c:valAx>
        <c:axId val="777974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9626560"/>
        <c:crosses val="autoZero"/>
        <c:crossBetween val="midCat"/>
      </c:valAx>
      <c:valAx>
        <c:axId val="77962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974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65264F-3D50-47A6-8D40-397820919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E3E9-22B5-4421-BBBC-D00223EC868F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F54B-6779-432D-B40E-A066BE71DE4F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20</v>
      </c>
      <c r="C3" t="s">
        <v>36</v>
      </c>
      <c r="D3">
        <v>1</v>
      </c>
      <c r="E3">
        <v>29.143169381057561</v>
      </c>
      <c r="F3" t="s">
        <v>37</v>
      </c>
      <c r="G3">
        <v>1.5835976600646973</v>
      </c>
      <c r="H3">
        <v>4.9554381370544434</v>
      </c>
      <c r="I3">
        <v>44.689043205248453</v>
      </c>
      <c r="J3">
        <v>150</v>
      </c>
      <c r="K3">
        <v>5</v>
      </c>
      <c r="L3">
        <v>30</v>
      </c>
      <c r="M3" t="s">
        <v>37</v>
      </c>
      <c r="N3">
        <v>45099.761342592596</v>
      </c>
      <c r="O3" t="s">
        <v>38</v>
      </c>
      <c r="Q3" t="s">
        <v>39</v>
      </c>
      <c r="R3">
        <v>11.896395683288574</v>
      </c>
      <c r="S3">
        <v>4.0237240791320801</v>
      </c>
      <c r="T3">
        <v>35.064800102681517</v>
      </c>
      <c r="U3">
        <v>0.39587190747261047</v>
      </c>
      <c r="V3">
        <v>-8.3188657299615443E-5</v>
      </c>
      <c r="W3">
        <v>149.13000000000102</v>
      </c>
      <c r="X3">
        <v>1.0628626182219705</v>
      </c>
      <c r="Y3">
        <v>1.0628626182219705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F4AA-95F2-47B7-81DA-D3D4085E55A2}">
  <dimension ref="A1:G14905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0.43329805135726901</v>
      </c>
      <c r="D4">
        <v>0</v>
      </c>
      <c r="E4">
        <v>29.143169381057501</v>
      </c>
      <c r="F4">
        <v>242.43411079105701</v>
      </c>
      <c r="G4">
        <v>5.9597249999969701</v>
      </c>
    </row>
    <row r="5" spans="1:7" x14ac:dyDescent="0.25">
      <c r="A5">
        <v>8.0000000001746202E-2</v>
      </c>
      <c r="B5">
        <v>-5.5459106079099998E-5</v>
      </c>
      <c r="C5">
        <v>0.42254245281219399</v>
      </c>
      <c r="D5">
        <v>-5.5459106079099998E-5</v>
      </c>
      <c r="E5">
        <v>29.1431139219514</v>
      </c>
      <c r="F5">
        <v>242.43405533195099</v>
      </c>
      <c r="G5">
        <v>6.0397249999987199</v>
      </c>
    </row>
    <row r="6" spans="1:7" x14ac:dyDescent="0.25">
      <c r="A6">
        <v>0.11000000000058199</v>
      </c>
      <c r="B6">
        <v>-5.5459106079099998E-5</v>
      </c>
      <c r="C6">
        <v>0.41955181956291199</v>
      </c>
      <c r="D6">
        <v>-5.5459106079099998E-5</v>
      </c>
      <c r="E6">
        <v>29.1431139219514</v>
      </c>
      <c r="F6">
        <v>242.43405533195099</v>
      </c>
      <c r="G6">
        <v>6.0697249999975602</v>
      </c>
    </row>
    <row r="7" spans="1:7" x14ac:dyDescent="0.25">
      <c r="A7">
        <v>0.11999999999898101</v>
      </c>
      <c r="B7">
        <v>-5.5459106079099998E-5</v>
      </c>
      <c r="C7">
        <v>0.42003539204597401</v>
      </c>
      <c r="D7">
        <v>-5.5459106079099998E-5</v>
      </c>
      <c r="E7">
        <v>29.1431139219514</v>
      </c>
      <c r="F7">
        <v>242.43405533195099</v>
      </c>
      <c r="G7">
        <v>6.0797249999959604</v>
      </c>
    </row>
    <row r="8" spans="1:7" x14ac:dyDescent="0.25">
      <c r="A8">
        <v>0.130000000001018</v>
      </c>
      <c r="B8">
        <v>-5.5459106079099998E-5</v>
      </c>
      <c r="C8">
        <v>0.41968959569931003</v>
      </c>
      <c r="D8">
        <v>-5.5459106079099998E-5</v>
      </c>
      <c r="E8">
        <v>29.1431139219514</v>
      </c>
      <c r="F8">
        <v>242.43405533195099</v>
      </c>
      <c r="G8">
        <v>6.0897249999979897</v>
      </c>
    </row>
    <row r="9" spans="1:7" x14ac:dyDescent="0.25">
      <c r="A9">
        <v>0.13999999999941701</v>
      </c>
      <c r="B9">
        <v>-5.5459106079099998E-5</v>
      </c>
      <c r="C9">
        <v>0.41764488816261203</v>
      </c>
      <c r="D9">
        <v>-5.5459106079099998E-5</v>
      </c>
      <c r="E9">
        <v>29.1431139219514</v>
      </c>
      <c r="F9">
        <v>242.43405533195099</v>
      </c>
      <c r="G9">
        <v>6.0997249999963898</v>
      </c>
    </row>
    <row r="10" spans="1:7" x14ac:dyDescent="0.25">
      <c r="A10">
        <v>0.150000000001455</v>
      </c>
      <c r="B10">
        <v>-5.5459106079099998E-5</v>
      </c>
      <c r="C10">
        <v>0.41631942987442</v>
      </c>
      <c r="D10">
        <v>-5.5459106079099998E-5</v>
      </c>
      <c r="E10">
        <v>29.1431139219514</v>
      </c>
      <c r="F10">
        <v>242.43405533195099</v>
      </c>
      <c r="G10">
        <v>6.1097249999984298</v>
      </c>
    </row>
    <row r="11" spans="1:7" x14ac:dyDescent="0.25">
      <c r="A11">
        <v>0.15999999999985401</v>
      </c>
      <c r="B11">
        <v>-7.0433066866800001E-5</v>
      </c>
      <c r="C11">
        <v>0.41623437404632502</v>
      </c>
      <c r="D11">
        <v>-7.0433066866800001E-5</v>
      </c>
      <c r="E11">
        <v>29.143098947990602</v>
      </c>
      <c r="F11">
        <v>242.43404035799</v>
      </c>
      <c r="G11">
        <v>6.11972499999683</v>
      </c>
    </row>
    <row r="12" spans="1:7" x14ac:dyDescent="0.25">
      <c r="A12">
        <v>0.170000000001891</v>
      </c>
      <c r="B12">
        <v>-8.3188657299600006E-5</v>
      </c>
      <c r="C12">
        <v>0.41492080688476501</v>
      </c>
      <c r="D12">
        <v>-8.3188657299600006E-5</v>
      </c>
      <c r="E12">
        <v>29.143086192400201</v>
      </c>
      <c r="F12">
        <v>242.43402760239999</v>
      </c>
      <c r="G12">
        <v>6.1297249999988699</v>
      </c>
    </row>
    <row r="13" spans="1:7" x14ac:dyDescent="0.25">
      <c r="A13">
        <v>0.18000000000029101</v>
      </c>
      <c r="B13">
        <v>-8.3188657299600006E-5</v>
      </c>
      <c r="C13">
        <v>0.41385611891746499</v>
      </c>
      <c r="D13">
        <v>-8.3188657299600006E-5</v>
      </c>
      <c r="E13">
        <v>29.143086192400201</v>
      </c>
      <c r="F13">
        <v>242.43402760239999</v>
      </c>
      <c r="G13">
        <v>6.1397249999972701</v>
      </c>
    </row>
    <row r="14" spans="1:7" x14ac:dyDescent="0.25">
      <c r="A14">
        <v>0.190000000002328</v>
      </c>
      <c r="B14">
        <v>-8.3188657299600006E-5</v>
      </c>
      <c r="C14">
        <v>0.41340169310569702</v>
      </c>
      <c r="D14">
        <v>-8.3188657299600006E-5</v>
      </c>
      <c r="E14">
        <v>29.143086192400201</v>
      </c>
      <c r="F14">
        <v>242.43402760239999</v>
      </c>
      <c r="G14">
        <v>6.1497249999993002</v>
      </c>
    </row>
    <row r="15" spans="1:7" x14ac:dyDescent="0.25">
      <c r="A15">
        <v>0.20000000000072701</v>
      </c>
      <c r="B15">
        <v>-8.3188657299600006E-5</v>
      </c>
      <c r="C15">
        <v>0.41248300671577398</v>
      </c>
      <c r="D15">
        <v>-8.3188657299600006E-5</v>
      </c>
      <c r="E15">
        <v>29.143086192400201</v>
      </c>
      <c r="F15">
        <v>242.43402760239999</v>
      </c>
      <c r="G15">
        <v>6.1597249999977004</v>
      </c>
    </row>
    <row r="16" spans="1:7" x14ac:dyDescent="0.25">
      <c r="A16">
        <v>0.22000000000116399</v>
      </c>
      <c r="B16">
        <v>-8.3188657299600006E-5</v>
      </c>
      <c r="C16">
        <v>0.40959525108337402</v>
      </c>
      <c r="D16">
        <v>-8.3188657299600006E-5</v>
      </c>
      <c r="E16">
        <v>29.143086192400201</v>
      </c>
      <c r="F16">
        <v>242.43402760239999</v>
      </c>
      <c r="G16">
        <v>6.1797249999981396</v>
      </c>
    </row>
    <row r="17" spans="1:7" x14ac:dyDescent="0.25">
      <c r="A17">
        <v>0.25</v>
      </c>
      <c r="B17">
        <v>-8.3188657299600006E-5</v>
      </c>
      <c r="C17">
        <v>0.40919047594070401</v>
      </c>
      <c r="D17">
        <v>-8.3188657299600006E-5</v>
      </c>
      <c r="E17">
        <v>29.143086192400201</v>
      </c>
      <c r="F17">
        <v>242.43402760239999</v>
      </c>
      <c r="G17">
        <v>6.2097249999969701</v>
      </c>
    </row>
    <row r="18" spans="1:7" x14ac:dyDescent="0.25">
      <c r="A18">
        <v>0.26000000000203699</v>
      </c>
      <c r="B18">
        <v>-8.3188657299600006E-5</v>
      </c>
      <c r="C18">
        <v>0.40844887495040799</v>
      </c>
      <c r="D18">
        <v>-8.3188657299600006E-5</v>
      </c>
      <c r="E18">
        <v>29.143086192400201</v>
      </c>
      <c r="F18">
        <v>242.43402760239999</v>
      </c>
      <c r="G18">
        <v>6.2197249999990101</v>
      </c>
    </row>
    <row r="19" spans="1:7" x14ac:dyDescent="0.25">
      <c r="A19">
        <v>0.270000000000436</v>
      </c>
      <c r="B19">
        <v>-8.3188657299600006E-5</v>
      </c>
      <c r="C19">
        <v>0.40772721171379001</v>
      </c>
      <c r="D19">
        <v>-8.3188657299600006E-5</v>
      </c>
      <c r="E19">
        <v>29.143086192400201</v>
      </c>
      <c r="F19">
        <v>242.43402760239999</v>
      </c>
      <c r="G19">
        <v>6.2297249999974103</v>
      </c>
    </row>
    <row r="20" spans="1:7" x14ac:dyDescent="0.25">
      <c r="A20">
        <v>0.28000000000247299</v>
      </c>
      <c r="B20">
        <v>-8.3188657299600006E-5</v>
      </c>
      <c r="C20">
        <v>0.40738132596015902</v>
      </c>
      <c r="D20">
        <v>-8.3188657299600006E-5</v>
      </c>
      <c r="E20">
        <v>29.143086192400201</v>
      </c>
      <c r="F20">
        <v>242.43402760239999</v>
      </c>
      <c r="G20">
        <v>6.2397249999994502</v>
      </c>
    </row>
    <row r="21" spans="1:7" x14ac:dyDescent="0.25">
      <c r="A21">
        <v>0.290000000000873</v>
      </c>
      <c r="B21">
        <v>-8.3188657299600006E-5</v>
      </c>
      <c r="C21">
        <v>0.40697938203811601</v>
      </c>
      <c r="D21">
        <v>-8.3188657299600006E-5</v>
      </c>
      <c r="E21">
        <v>29.143086192400201</v>
      </c>
      <c r="F21">
        <v>242.43402760239999</v>
      </c>
      <c r="G21">
        <v>6.2497249999978504</v>
      </c>
    </row>
    <row r="22" spans="1:7" x14ac:dyDescent="0.25">
      <c r="A22">
        <v>0.29999999999927202</v>
      </c>
      <c r="B22">
        <v>-8.3188657299600006E-5</v>
      </c>
      <c r="C22">
        <v>0.40659752488136203</v>
      </c>
      <c r="D22">
        <v>-8.3188657299600006E-5</v>
      </c>
      <c r="E22">
        <v>29.143086192400201</v>
      </c>
      <c r="F22">
        <v>242.43402760239999</v>
      </c>
      <c r="G22">
        <v>6.2597249999962497</v>
      </c>
    </row>
    <row r="23" spans="1:7" x14ac:dyDescent="0.25">
      <c r="A23">
        <v>0.31000000000130901</v>
      </c>
      <c r="B23">
        <v>-8.3188657299600006E-5</v>
      </c>
      <c r="C23">
        <v>0.40675342082977201</v>
      </c>
      <c r="D23">
        <v>-8.3188657299600006E-5</v>
      </c>
      <c r="E23">
        <v>29.143086192400201</v>
      </c>
      <c r="F23">
        <v>242.43402760239999</v>
      </c>
      <c r="G23">
        <v>6.2697249999982798</v>
      </c>
    </row>
    <row r="24" spans="1:7" x14ac:dyDescent="0.25">
      <c r="A24">
        <v>0.31999999999970902</v>
      </c>
      <c r="B24">
        <v>-8.3188657299600006E-5</v>
      </c>
      <c r="C24">
        <v>0.40637722611427302</v>
      </c>
      <c r="D24">
        <v>-8.3188657299600006E-5</v>
      </c>
      <c r="E24">
        <v>29.143086192400201</v>
      </c>
      <c r="F24">
        <v>242.43402760239999</v>
      </c>
      <c r="G24">
        <v>6.27972499999668</v>
      </c>
    </row>
    <row r="25" spans="1:7" x14ac:dyDescent="0.25">
      <c r="A25">
        <v>0.33000000000174601</v>
      </c>
      <c r="B25">
        <v>-8.3188657299600006E-5</v>
      </c>
      <c r="C25">
        <v>0.40571895241737299</v>
      </c>
      <c r="D25">
        <v>-8.3188657299600006E-5</v>
      </c>
      <c r="E25">
        <v>29.143086192400201</v>
      </c>
      <c r="F25">
        <v>242.43402760239999</v>
      </c>
      <c r="G25">
        <v>6.2897249999987199</v>
      </c>
    </row>
    <row r="26" spans="1:7" x14ac:dyDescent="0.25">
      <c r="A26">
        <v>0.34000000000014502</v>
      </c>
      <c r="B26">
        <v>-8.3188657299600006E-5</v>
      </c>
      <c r="C26">
        <v>0.40505626797675998</v>
      </c>
      <c r="D26">
        <v>-8.3188657299600006E-5</v>
      </c>
      <c r="E26">
        <v>29.143086192400201</v>
      </c>
      <c r="F26">
        <v>242.43402760239999</v>
      </c>
      <c r="G26">
        <v>6.2997249999971201</v>
      </c>
    </row>
    <row r="27" spans="1:7" x14ac:dyDescent="0.25">
      <c r="A27">
        <v>0.35000000000218201</v>
      </c>
      <c r="B27">
        <v>-8.3188657299600006E-5</v>
      </c>
      <c r="C27">
        <v>0.40378546714782698</v>
      </c>
      <c r="D27">
        <v>-8.3188657299600006E-5</v>
      </c>
      <c r="E27">
        <v>29.143086192400201</v>
      </c>
      <c r="F27">
        <v>242.43402760239999</v>
      </c>
      <c r="G27">
        <v>6.30972499999916</v>
      </c>
    </row>
    <row r="28" spans="1:7" x14ac:dyDescent="0.25">
      <c r="A28">
        <v>0.36000000000058202</v>
      </c>
      <c r="B28">
        <v>-8.3188657299600006E-5</v>
      </c>
      <c r="C28">
        <v>0.40264663100242598</v>
      </c>
      <c r="D28">
        <v>-8.3188657299600006E-5</v>
      </c>
      <c r="E28">
        <v>29.143086192400201</v>
      </c>
      <c r="F28">
        <v>242.43402760239999</v>
      </c>
      <c r="G28">
        <v>6.3197249999975602</v>
      </c>
    </row>
    <row r="29" spans="1:7" x14ac:dyDescent="0.25">
      <c r="A29">
        <v>0.36999999999898098</v>
      </c>
      <c r="B29">
        <v>-8.3188657299600006E-5</v>
      </c>
      <c r="C29">
        <v>0.40152752399444502</v>
      </c>
      <c r="D29">
        <v>-8.3188657299600006E-5</v>
      </c>
      <c r="E29">
        <v>29.143086192400201</v>
      </c>
      <c r="F29">
        <v>242.43402760239999</v>
      </c>
      <c r="G29">
        <v>6.3297249999959604</v>
      </c>
    </row>
    <row r="30" spans="1:7" x14ac:dyDescent="0.25">
      <c r="A30">
        <v>0.38000000000101802</v>
      </c>
      <c r="B30">
        <v>-8.3188657299600006E-5</v>
      </c>
      <c r="C30">
        <v>0.40076288580894398</v>
      </c>
      <c r="D30">
        <v>-8.3188657299600006E-5</v>
      </c>
      <c r="E30">
        <v>29.143086192400201</v>
      </c>
      <c r="F30">
        <v>242.43402760239999</v>
      </c>
      <c r="G30">
        <v>6.3397249999979897</v>
      </c>
    </row>
    <row r="31" spans="1:7" x14ac:dyDescent="0.25">
      <c r="A31">
        <v>0.38999999999941698</v>
      </c>
      <c r="B31">
        <v>-8.3188657299600006E-5</v>
      </c>
      <c r="C31">
        <v>0.40113362669944702</v>
      </c>
      <c r="D31">
        <v>-8.3188657299600006E-5</v>
      </c>
      <c r="E31">
        <v>29.143086192400201</v>
      </c>
      <c r="F31">
        <v>242.43402760239999</v>
      </c>
      <c r="G31">
        <v>6.3497249999963898</v>
      </c>
    </row>
    <row r="32" spans="1:7" x14ac:dyDescent="0.25">
      <c r="A32">
        <v>0.40000000000145502</v>
      </c>
      <c r="B32">
        <v>-8.3188657299600006E-5</v>
      </c>
      <c r="C32">
        <v>0.40136912465095498</v>
      </c>
      <c r="D32">
        <v>-8.3188657299600006E-5</v>
      </c>
      <c r="E32">
        <v>29.143086192400201</v>
      </c>
      <c r="F32">
        <v>242.43402760239999</v>
      </c>
      <c r="G32">
        <v>6.3597249999984298</v>
      </c>
    </row>
    <row r="33" spans="1:7" x14ac:dyDescent="0.25">
      <c r="A33">
        <v>0.40999999999985398</v>
      </c>
      <c r="B33">
        <v>-8.3188657299600006E-5</v>
      </c>
      <c r="C33">
        <v>0.39935532212257302</v>
      </c>
      <c r="D33">
        <v>-8.3188657299600006E-5</v>
      </c>
      <c r="E33">
        <v>29.143086192400201</v>
      </c>
      <c r="F33">
        <v>242.43402760239999</v>
      </c>
      <c r="G33">
        <v>6.36972499999683</v>
      </c>
    </row>
    <row r="34" spans="1:7" x14ac:dyDescent="0.25">
      <c r="A34">
        <v>0.42000000000189103</v>
      </c>
      <c r="B34">
        <v>-8.3188657299600006E-5</v>
      </c>
      <c r="C34">
        <v>0.397102952003479</v>
      </c>
      <c r="D34">
        <v>-8.3188657299600006E-5</v>
      </c>
      <c r="E34">
        <v>29.143086192400201</v>
      </c>
      <c r="F34">
        <v>242.43402760239999</v>
      </c>
      <c r="G34">
        <v>6.3797249999988699</v>
      </c>
    </row>
    <row r="35" spans="1:7" x14ac:dyDescent="0.25">
      <c r="A35">
        <v>0.43000000000029098</v>
      </c>
      <c r="B35">
        <v>-8.3188657299600006E-5</v>
      </c>
      <c r="C35">
        <v>0.39587190747260997</v>
      </c>
      <c r="D35">
        <v>-8.3188657299600006E-5</v>
      </c>
      <c r="E35">
        <v>29.143086192400201</v>
      </c>
      <c r="F35">
        <v>242.43402760239999</v>
      </c>
      <c r="G35">
        <v>6.3897249999972701</v>
      </c>
    </row>
    <row r="36" spans="1:7" x14ac:dyDescent="0.25">
      <c r="A36">
        <v>0.44000000000232797</v>
      </c>
      <c r="B36">
        <v>-8.3188657299600006E-5</v>
      </c>
      <c r="C36">
        <v>0.39609083533286998</v>
      </c>
      <c r="D36">
        <v>-8.3188657299600006E-5</v>
      </c>
      <c r="E36">
        <v>29.143086192400201</v>
      </c>
      <c r="F36">
        <v>242.43402760239999</v>
      </c>
      <c r="G36">
        <v>6.3997249999993002</v>
      </c>
    </row>
    <row r="37" spans="1:7" x14ac:dyDescent="0.25">
      <c r="A37">
        <v>0.45000000000072699</v>
      </c>
      <c r="B37">
        <v>-8.3188657299600006E-5</v>
      </c>
      <c r="C37">
        <v>0.39667835831642101</v>
      </c>
      <c r="D37">
        <v>-8.3188657299600006E-5</v>
      </c>
      <c r="E37">
        <v>29.143086192400201</v>
      </c>
      <c r="F37">
        <v>242.43402760239999</v>
      </c>
      <c r="G37">
        <v>6.4097249999977004</v>
      </c>
    </row>
    <row r="38" spans="1:7" x14ac:dyDescent="0.25">
      <c r="A38">
        <v>0.459999999999126</v>
      </c>
      <c r="B38">
        <v>-8.3188657299600006E-5</v>
      </c>
      <c r="C38">
        <v>0.39672076702117898</v>
      </c>
      <c r="D38">
        <v>-8.3188657299600006E-5</v>
      </c>
      <c r="E38">
        <v>29.143086192400201</v>
      </c>
      <c r="F38">
        <v>242.43402760239999</v>
      </c>
      <c r="G38">
        <v>6.4197249999960997</v>
      </c>
    </row>
    <row r="39" spans="1:7" x14ac:dyDescent="0.25">
      <c r="A39">
        <v>0.47000000000116399</v>
      </c>
      <c r="B39">
        <v>-8.3188657299600006E-5</v>
      </c>
      <c r="C39">
        <v>0.39642974734306302</v>
      </c>
      <c r="D39">
        <v>-8.3188657299600006E-5</v>
      </c>
      <c r="E39">
        <v>29.143086192400201</v>
      </c>
      <c r="F39">
        <v>242.43402760239999</v>
      </c>
      <c r="G39">
        <v>6.4297249999981396</v>
      </c>
    </row>
    <row r="40" spans="1:7" x14ac:dyDescent="0.25">
      <c r="A40">
        <v>0.479999999999563</v>
      </c>
      <c r="B40">
        <v>-4.5199169107899998E-5</v>
      </c>
      <c r="C40">
        <v>0.39679411053657498</v>
      </c>
      <c r="D40">
        <v>-4.5199169107899998E-5</v>
      </c>
      <c r="E40">
        <v>29.1431241818884</v>
      </c>
      <c r="F40">
        <v>242.43406559188799</v>
      </c>
      <c r="G40">
        <v>6.4397249999965398</v>
      </c>
    </row>
    <row r="41" spans="1:7" x14ac:dyDescent="0.25">
      <c r="A41">
        <v>0.49000000000159999</v>
      </c>
      <c r="B41">
        <v>4.6308352466399997E-5</v>
      </c>
      <c r="C41">
        <v>0.39880040287971502</v>
      </c>
      <c r="D41">
        <v>4.6308352466399997E-5</v>
      </c>
      <c r="E41">
        <v>29.143215689409999</v>
      </c>
      <c r="F41">
        <v>242.43415709940999</v>
      </c>
      <c r="G41">
        <v>6.44972499999857</v>
      </c>
    </row>
    <row r="42" spans="1:7" x14ac:dyDescent="0.25">
      <c r="A42">
        <v>0.5</v>
      </c>
      <c r="B42">
        <v>1.7164592281919999E-4</v>
      </c>
      <c r="C42">
        <v>0.400663971900939</v>
      </c>
      <c r="D42">
        <v>1.7164592281919999E-4</v>
      </c>
      <c r="E42">
        <v>29.143341026980298</v>
      </c>
      <c r="F42">
        <v>242.43428243698</v>
      </c>
      <c r="G42">
        <v>6.4597249999969701</v>
      </c>
    </row>
    <row r="43" spans="1:7" x14ac:dyDescent="0.25">
      <c r="A43">
        <v>0.51000000000203705</v>
      </c>
      <c r="B43">
        <v>3.2415846362709999E-4</v>
      </c>
      <c r="C43">
        <v>0.40473011136054898</v>
      </c>
      <c r="D43">
        <v>3.2415846362709999E-4</v>
      </c>
      <c r="E43">
        <v>29.143493539521099</v>
      </c>
      <c r="F43">
        <v>242.43443494952101</v>
      </c>
      <c r="G43">
        <v>6.4697249999990101</v>
      </c>
    </row>
    <row r="44" spans="1:7" x14ac:dyDescent="0.25">
      <c r="A44">
        <v>0.520000000000436</v>
      </c>
      <c r="B44">
        <v>5.3961708908900001E-4</v>
      </c>
      <c r="C44">
        <v>0.41031953692436202</v>
      </c>
      <c r="D44">
        <v>5.3961708908900001E-4</v>
      </c>
      <c r="E44">
        <v>29.1437089981466</v>
      </c>
      <c r="F44">
        <v>242.43465040814601</v>
      </c>
      <c r="G44">
        <v>6.4797249999974103</v>
      </c>
    </row>
    <row r="45" spans="1:7" x14ac:dyDescent="0.25">
      <c r="A45">
        <v>0.53000000000247305</v>
      </c>
      <c r="B45">
        <v>8.6932146223260001E-4</v>
      </c>
      <c r="C45">
        <v>0.41574296355247498</v>
      </c>
      <c r="D45">
        <v>8.6932146223260001E-4</v>
      </c>
      <c r="E45">
        <v>29.144038702519701</v>
      </c>
      <c r="F45">
        <v>242.43498011251901</v>
      </c>
      <c r="G45">
        <v>6.4897249999994502</v>
      </c>
    </row>
    <row r="46" spans="1:7" x14ac:dyDescent="0.25">
      <c r="A46">
        <v>0.540000000000873</v>
      </c>
      <c r="B46">
        <v>1.3127169804648001E-3</v>
      </c>
      <c r="C46">
        <v>0.42200008034706099</v>
      </c>
      <c r="D46">
        <v>1.3127169804648001E-3</v>
      </c>
      <c r="E46">
        <v>29.144482098038001</v>
      </c>
      <c r="F46">
        <v>242.43542350803801</v>
      </c>
      <c r="G46">
        <v>6.4997249999978504</v>
      </c>
    </row>
    <row r="47" spans="1:7" x14ac:dyDescent="0.25">
      <c r="A47">
        <v>0.54999999999927196</v>
      </c>
      <c r="B47">
        <v>1.7591627547517E-3</v>
      </c>
      <c r="C47">
        <v>0.42820096015930098</v>
      </c>
      <c r="D47">
        <v>1.7591627547517E-3</v>
      </c>
      <c r="E47">
        <v>29.144928543812298</v>
      </c>
      <c r="F47">
        <v>242.43586995381199</v>
      </c>
      <c r="G47">
        <v>6.5097249999962497</v>
      </c>
    </row>
    <row r="48" spans="1:7" x14ac:dyDescent="0.25">
      <c r="A48">
        <v>0.56000000000130901</v>
      </c>
      <c r="B48">
        <v>2.2108771372585999E-3</v>
      </c>
      <c r="C48">
        <v>0.43633511662483199</v>
      </c>
      <c r="D48">
        <v>2.2108771372585999E-3</v>
      </c>
      <c r="E48">
        <v>29.145380258194798</v>
      </c>
      <c r="F48">
        <v>242.43632166819401</v>
      </c>
      <c r="G48">
        <v>6.5197249999982798</v>
      </c>
    </row>
    <row r="49" spans="1:7" x14ac:dyDescent="0.25">
      <c r="A49">
        <v>0.56999999999970896</v>
      </c>
      <c r="B49">
        <v>2.6822795625776E-3</v>
      </c>
      <c r="C49">
        <v>0.44372284412384</v>
      </c>
      <c r="D49">
        <v>2.6822795625776E-3</v>
      </c>
      <c r="E49">
        <v>29.145851660620099</v>
      </c>
      <c r="F49">
        <v>242.43679307062001</v>
      </c>
      <c r="G49">
        <v>6.52972499999668</v>
      </c>
    </row>
    <row r="50" spans="1:7" x14ac:dyDescent="0.25">
      <c r="A50">
        <v>0.58000000000174601</v>
      </c>
      <c r="B50">
        <v>3.1292799394578002E-3</v>
      </c>
      <c r="C50">
        <v>0.45016017556190402</v>
      </c>
      <c r="D50">
        <v>3.1292799394578002E-3</v>
      </c>
      <c r="E50">
        <v>29.146298660997001</v>
      </c>
      <c r="F50">
        <v>242.43724007099701</v>
      </c>
      <c r="G50">
        <v>6.5397249999987199</v>
      </c>
    </row>
    <row r="51" spans="1:7" x14ac:dyDescent="0.25">
      <c r="A51">
        <v>0.59000000000014496</v>
      </c>
      <c r="B51">
        <v>3.5369044635445001E-3</v>
      </c>
      <c r="C51">
        <v>0.45881101489067</v>
      </c>
      <c r="D51">
        <v>3.5369044635445001E-3</v>
      </c>
      <c r="E51">
        <v>29.146706285521098</v>
      </c>
      <c r="F51">
        <v>242.43764769552101</v>
      </c>
      <c r="G51">
        <v>6.5497249999971201</v>
      </c>
    </row>
    <row r="52" spans="1:7" x14ac:dyDescent="0.25">
      <c r="A52">
        <v>0.60000000000218201</v>
      </c>
      <c r="B52">
        <v>3.9242864586413002E-3</v>
      </c>
      <c r="C52">
        <v>0.466164261102676</v>
      </c>
      <c r="D52">
        <v>3.9242864586413002E-3</v>
      </c>
      <c r="E52">
        <v>29.147093667516199</v>
      </c>
      <c r="F52">
        <v>242.43803507751599</v>
      </c>
      <c r="G52">
        <v>6.55972499999916</v>
      </c>
    </row>
    <row r="53" spans="1:7" x14ac:dyDescent="0.25">
      <c r="A53">
        <v>0.61000000000058197</v>
      </c>
      <c r="B53">
        <v>4.2753424495459002E-3</v>
      </c>
      <c r="C53">
        <v>0.47144052386283802</v>
      </c>
      <c r="D53">
        <v>4.2753424495459002E-3</v>
      </c>
      <c r="E53">
        <v>29.1474447235071</v>
      </c>
      <c r="F53">
        <v>242.43838613350701</v>
      </c>
      <c r="G53">
        <v>6.5697249999975602</v>
      </c>
    </row>
    <row r="54" spans="1:7" x14ac:dyDescent="0.25">
      <c r="A54">
        <v>0.61999999999898103</v>
      </c>
      <c r="B54">
        <v>4.5875771902501999E-3</v>
      </c>
      <c r="C54">
        <v>0.47687023878097501</v>
      </c>
      <c r="D54">
        <v>4.5875771902501999E-3</v>
      </c>
      <c r="E54">
        <v>29.1477569582478</v>
      </c>
      <c r="F54">
        <v>242.438698368247</v>
      </c>
      <c r="G54">
        <v>6.5797249999959604</v>
      </c>
    </row>
    <row r="55" spans="1:7" x14ac:dyDescent="0.25">
      <c r="A55">
        <v>0.63000000000101797</v>
      </c>
      <c r="B55">
        <v>4.948616027832E-3</v>
      </c>
      <c r="C55">
        <v>0.48215454816818198</v>
      </c>
      <c r="D55">
        <v>4.948616027832E-3</v>
      </c>
      <c r="E55">
        <v>29.148117997085301</v>
      </c>
      <c r="F55">
        <v>242.43905940708501</v>
      </c>
      <c r="G55">
        <v>6.5897249999979897</v>
      </c>
    </row>
    <row r="56" spans="1:7" x14ac:dyDescent="0.25">
      <c r="A56">
        <v>0.63999999999941704</v>
      </c>
      <c r="B56">
        <v>5.2835890091956E-3</v>
      </c>
      <c r="C56">
        <v>0.48669317364692599</v>
      </c>
      <c r="D56">
        <v>5.2835890091956E-3</v>
      </c>
      <c r="E56">
        <v>29.1484529700667</v>
      </c>
      <c r="F56">
        <v>242.43939438006601</v>
      </c>
      <c r="G56">
        <v>6.5997249999963898</v>
      </c>
    </row>
    <row r="57" spans="1:7" x14ac:dyDescent="0.25">
      <c r="A57">
        <v>0.65000000000145497</v>
      </c>
      <c r="B57">
        <v>5.5872276425361998E-3</v>
      </c>
      <c r="C57">
        <v>0.49087023735046298</v>
      </c>
      <c r="D57">
        <v>5.5872276425361998E-3</v>
      </c>
      <c r="E57">
        <v>29.148756608700001</v>
      </c>
      <c r="F57">
        <v>242.4396980187</v>
      </c>
      <c r="G57">
        <v>6.6097249999984298</v>
      </c>
    </row>
    <row r="58" spans="1:7" x14ac:dyDescent="0.25">
      <c r="A58">
        <v>0.65999999999985404</v>
      </c>
      <c r="B58">
        <v>5.9332922101021004E-3</v>
      </c>
      <c r="C58">
        <v>0.49535048007964999</v>
      </c>
      <c r="D58">
        <v>5.9332922101021004E-3</v>
      </c>
      <c r="E58">
        <v>29.149102673267599</v>
      </c>
      <c r="F58">
        <v>242.440044083267</v>
      </c>
      <c r="G58">
        <v>6.61972499999683</v>
      </c>
    </row>
    <row r="59" spans="1:7" x14ac:dyDescent="0.25">
      <c r="A59">
        <v>0.67000000000189097</v>
      </c>
      <c r="B59">
        <v>6.2910034321249E-3</v>
      </c>
      <c r="C59">
        <v>0.50129598379135099</v>
      </c>
      <c r="D59">
        <v>6.2910034321249E-3</v>
      </c>
      <c r="E59">
        <v>29.149460384489601</v>
      </c>
      <c r="F59">
        <v>242.44040179448899</v>
      </c>
      <c r="G59">
        <v>6.6297249999988699</v>
      </c>
    </row>
    <row r="60" spans="1:7" x14ac:dyDescent="0.25">
      <c r="A60">
        <v>0.68000000000029104</v>
      </c>
      <c r="B60">
        <v>6.6254218108952002E-3</v>
      </c>
      <c r="C60">
        <v>0.50780355930328303</v>
      </c>
      <c r="D60">
        <v>6.6254218108952002E-3</v>
      </c>
      <c r="E60">
        <v>29.149794802868399</v>
      </c>
      <c r="F60">
        <v>242.44073621286799</v>
      </c>
      <c r="G60">
        <v>6.6397249999972701</v>
      </c>
    </row>
    <row r="61" spans="1:7" x14ac:dyDescent="0.25">
      <c r="A61">
        <v>0.69000000000232797</v>
      </c>
      <c r="B61">
        <v>6.9678821600973996E-3</v>
      </c>
      <c r="C61">
        <v>0.51023614406585605</v>
      </c>
      <c r="D61">
        <v>6.9678821600973996E-3</v>
      </c>
      <c r="E61">
        <v>29.150137263217601</v>
      </c>
      <c r="F61">
        <v>242.44107867321699</v>
      </c>
      <c r="G61">
        <v>6.6497249999993002</v>
      </c>
    </row>
    <row r="62" spans="1:7" x14ac:dyDescent="0.25">
      <c r="A62">
        <v>0.70000000000072704</v>
      </c>
      <c r="B62">
        <v>7.2801169008017003E-3</v>
      </c>
      <c r="C62">
        <v>0.51435637474060003</v>
      </c>
      <c r="D62">
        <v>7.2801169008017003E-3</v>
      </c>
      <c r="E62">
        <v>29.150449497958299</v>
      </c>
      <c r="F62">
        <v>242.44139090795801</v>
      </c>
      <c r="G62">
        <v>6.6597249999977004</v>
      </c>
    </row>
    <row r="63" spans="1:7" x14ac:dyDescent="0.25">
      <c r="A63">
        <v>0.709999999999126</v>
      </c>
      <c r="B63">
        <v>7.608434651047E-3</v>
      </c>
      <c r="C63">
        <v>0.51915794610977095</v>
      </c>
      <c r="D63">
        <v>7.608434651047E-3</v>
      </c>
      <c r="E63">
        <v>29.150777815708601</v>
      </c>
      <c r="F63">
        <v>242.441719225708</v>
      </c>
      <c r="G63">
        <v>6.6697249999960997</v>
      </c>
    </row>
    <row r="64" spans="1:7" x14ac:dyDescent="0.25">
      <c r="A64">
        <v>0.72000000000116404</v>
      </c>
      <c r="B64">
        <v>7.9370299354195994E-3</v>
      </c>
      <c r="C64">
        <v>0.52442932128906194</v>
      </c>
      <c r="D64">
        <v>7.9370299354195994E-3</v>
      </c>
      <c r="E64">
        <v>29.151106410992899</v>
      </c>
      <c r="F64">
        <v>242.442047820992</v>
      </c>
      <c r="G64">
        <v>6.6797249999981396</v>
      </c>
    </row>
    <row r="65" spans="1:7" x14ac:dyDescent="0.25">
      <c r="A65">
        <v>0.729999999999563</v>
      </c>
      <c r="B65">
        <v>8.2534244284034001E-3</v>
      </c>
      <c r="C65">
        <v>0.53031373023986805</v>
      </c>
      <c r="D65">
        <v>8.2534244284034001E-3</v>
      </c>
      <c r="E65">
        <v>29.1514228054859</v>
      </c>
      <c r="F65">
        <v>242.44236421548499</v>
      </c>
      <c r="G65">
        <v>6.6897249999965398</v>
      </c>
    </row>
    <row r="66" spans="1:7" x14ac:dyDescent="0.25">
      <c r="A66">
        <v>0.74000000000160004</v>
      </c>
      <c r="B66">
        <v>8.5667679086328004E-3</v>
      </c>
      <c r="C66">
        <v>0.53414523601531905</v>
      </c>
      <c r="D66">
        <v>8.5667679086328004E-3</v>
      </c>
      <c r="E66">
        <v>29.151736148966101</v>
      </c>
      <c r="F66">
        <v>242.44267755896601</v>
      </c>
      <c r="G66">
        <v>6.69972499999857</v>
      </c>
    </row>
    <row r="67" spans="1:7" x14ac:dyDescent="0.25">
      <c r="A67">
        <v>0.75</v>
      </c>
      <c r="B67">
        <v>8.8676335290074002E-3</v>
      </c>
      <c r="C67">
        <v>0.53890347480773904</v>
      </c>
      <c r="D67">
        <v>8.8676335290074002E-3</v>
      </c>
      <c r="E67">
        <v>29.152037014586501</v>
      </c>
      <c r="F67">
        <v>242.44297842458599</v>
      </c>
      <c r="G67">
        <v>6.7097249999969701</v>
      </c>
    </row>
    <row r="68" spans="1:7" x14ac:dyDescent="0.25">
      <c r="A68">
        <v>0.76000000000203705</v>
      </c>
      <c r="B68">
        <v>9.1657266020774997E-3</v>
      </c>
      <c r="C68">
        <v>0.543104767799377</v>
      </c>
      <c r="D68">
        <v>9.1657266020774997E-3</v>
      </c>
      <c r="E68">
        <v>29.152335107659599</v>
      </c>
      <c r="F68">
        <v>242.443276517659</v>
      </c>
      <c r="G68">
        <v>6.7197249999990101</v>
      </c>
    </row>
    <row r="69" spans="1:7" x14ac:dyDescent="0.25">
      <c r="A69">
        <v>0.770000000000436</v>
      </c>
      <c r="B69">
        <v>9.5020858570932995E-3</v>
      </c>
      <c r="C69">
        <v>0.54934799671173096</v>
      </c>
      <c r="D69">
        <v>9.5020858570932995E-3</v>
      </c>
      <c r="E69">
        <v>29.152671466914601</v>
      </c>
      <c r="F69">
        <v>242.44361287691399</v>
      </c>
      <c r="G69">
        <v>6.7297249999974103</v>
      </c>
    </row>
    <row r="70" spans="1:7" x14ac:dyDescent="0.25">
      <c r="A70">
        <v>0.78000000000247305</v>
      </c>
      <c r="B70">
        <v>9.8542515188455998E-3</v>
      </c>
      <c r="C70">
        <v>0.55473548173904397</v>
      </c>
      <c r="D70">
        <v>9.8542515188455998E-3</v>
      </c>
      <c r="E70">
        <v>29.153023632576399</v>
      </c>
      <c r="F70">
        <v>242.443965042576</v>
      </c>
      <c r="G70">
        <v>6.7397249999994502</v>
      </c>
    </row>
    <row r="71" spans="1:7" x14ac:dyDescent="0.25">
      <c r="A71">
        <v>0.790000000000873</v>
      </c>
      <c r="B71">
        <v>1.01861739531159E-2</v>
      </c>
      <c r="C71">
        <v>0.55956989526748602</v>
      </c>
      <c r="D71">
        <v>1.01861739531159E-2</v>
      </c>
      <c r="E71">
        <v>29.153355555010599</v>
      </c>
      <c r="F71">
        <v>242.44429696501001</v>
      </c>
      <c r="G71">
        <v>6.7497249999978504</v>
      </c>
    </row>
    <row r="72" spans="1:7" x14ac:dyDescent="0.25">
      <c r="A72">
        <v>0.79999999999927196</v>
      </c>
      <c r="B72">
        <v>1.0503677651286099E-2</v>
      </c>
      <c r="C72">
        <v>0.56405860185623102</v>
      </c>
      <c r="D72">
        <v>1.0503677651286099E-2</v>
      </c>
      <c r="E72">
        <v>29.153673058708801</v>
      </c>
      <c r="F72">
        <v>242.44461446870801</v>
      </c>
      <c r="G72">
        <v>6.7597249999962497</v>
      </c>
    </row>
    <row r="73" spans="1:7" x14ac:dyDescent="0.25">
      <c r="A73">
        <v>0.81000000000130901</v>
      </c>
      <c r="B73">
        <v>1.0811475105583701E-2</v>
      </c>
      <c r="C73">
        <v>0.56929296255111606</v>
      </c>
      <c r="D73">
        <v>1.0811475105583701E-2</v>
      </c>
      <c r="E73">
        <v>29.153980856163098</v>
      </c>
      <c r="F73">
        <v>242.44492226616299</v>
      </c>
      <c r="G73">
        <v>6.7697249999982798</v>
      </c>
    </row>
    <row r="74" spans="1:7" x14ac:dyDescent="0.25">
      <c r="A74">
        <v>0.81999999999970896</v>
      </c>
      <c r="B74">
        <v>1.1098753660917299E-2</v>
      </c>
      <c r="C74">
        <v>0.57407057285308805</v>
      </c>
      <c r="D74">
        <v>1.1098753660917299E-2</v>
      </c>
      <c r="E74">
        <v>29.1542681347184</v>
      </c>
      <c r="F74">
        <v>242.44520954471801</v>
      </c>
      <c r="G74">
        <v>6.77972499999668</v>
      </c>
    </row>
    <row r="75" spans="1:7" x14ac:dyDescent="0.25">
      <c r="A75">
        <v>0.83000000000174601</v>
      </c>
      <c r="B75">
        <v>1.14292893558741E-2</v>
      </c>
      <c r="C75">
        <v>0.578194379806518</v>
      </c>
      <c r="D75">
        <v>1.14292893558741E-2</v>
      </c>
      <c r="E75">
        <v>29.154598670413399</v>
      </c>
      <c r="F75">
        <v>242.445540080413</v>
      </c>
      <c r="G75">
        <v>6.7897249999987199</v>
      </c>
    </row>
    <row r="76" spans="1:7" x14ac:dyDescent="0.25">
      <c r="A76">
        <v>0.84000000000014496</v>
      </c>
      <c r="B76">
        <v>1.17692537605762E-2</v>
      </c>
      <c r="C76">
        <v>0.58390557765960605</v>
      </c>
      <c r="D76">
        <v>1.17692537605762E-2</v>
      </c>
      <c r="E76">
        <v>29.154938634818102</v>
      </c>
      <c r="F76">
        <v>242.44588004481801</v>
      </c>
      <c r="G76">
        <v>6.7997249999971201</v>
      </c>
    </row>
    <row r="77" spans="1:7" x14ac:dyDescent="0.25">
      <c r="A77">
        <v>0.85000000000218201</v>
      </c>
      <c r="B77">
        <v>1.2100622057914699E-2</v>
      </c>
      <c r="C77">
        <v>0.588878214359283</v>
      </c>
      <c r="D77">
        <v>1.2100622057914699E-2</v>
      </c>
      <c r="E77">
        <v>29.155270003115401</v>
      </c>
      <c r="F77">
        <v>242.44621141311501</v>
      </c>
      <c r="G77">
        <v>6.80972499999916</v>
      </c>
    </row>
    <row r="78" spans="1:7" x14ac:dyDescent="0.25">
      <c r="A78">
        <v>0.86000000000058197</v>
      </c>
      <c r="B78">
        <v>1.24073112383485E-2</v>
      </c>
      <c r="C78">
        <v>0.59287029504776001</v>
      </c>
      <c r="D78">
        <v>1.24073112383485E-2</v>
      </c>
      <c r="E78">
        <v>29.155576692295899</v>
      </c>
      <c r="F78">
        <v>242.44651810229499</v>
      </c>
      <c r="G78">
        <v>6.8197249999975602</v>
      </c>
    </row>
    <row r="79" spans="1:7" x14ac:dyDescent="0.25">
      <c r="A79">
        <v>0.86999999999898103</v>
      </c>
      <c r="B79">
        <v>1.2721763923764199E-2</v>
      </c>
      <c r="C79">
        <v>0.59642863273620605</v>
      </c>
      <c r="D79">
        <v>1.2721763923764199E-2</v>
      </c>
      <c r="E79">
        <v>29.1558911449813</v>
      </c>
      <c r="F79">
        <v>242.446832554981</v>
      </c>
      <c r="G79">
        <v>6.8297249999959604</v>
      </c>
    </row>
    <row r="80" spans="1:7" x14ac:dyDescent="0.25">
      <c r="A80">
        <v>0.88000000000101797</v>
      </c>
      <c r="B80">
        <v>1.3061450794339201E-2</v>
      </c>
      <c r="C80">
        <v>0.60072225332260099</v>
      </c>
      <c r="D80">
        <v>1.3061450794339201E-2</v>
      </c>
      <c r="E80">
        <v>29.1562308318519</v>
      </c>
      <c r="F80">
        <v>242.44717224185101</v>
      </c>
      <c r="G80">
        <v>6.8397249999979897</v>
      </c>
    </row>
    <row r="81" spans="1:7" x14ac:dyDescent="0.25">
      <c r="A81">
        <v>0.88999999999941704</v>
      </c>
      <c r="B81">
        <v>1.33914323523641E-2</v>
      </c>
      <c r="C81">
        <v>0.604719758033752</v>
      </c>
      <c r="D81">
        <v>1.33914323523641E-2</v>
      </c>
      <c r="E81">
        <v>29.1565608134099</v>
      </c>
      <c r="F81">
        <v>242.447502223409</v>
      </c>
      <c r="G81">
        <v>6.8497249999963898</v>
      </c>
    </row>
    <row r="82" spans="1:7" x14ac:dyDescent="0.25">
      <c r="A82">
        <v>0.90000000000145497</v>
      </c>
      <c r="B82">
        <v>1.37119861319661E-2</v>
      </c>
      <c r="C82">
        <v>0.60886967182159402</v>
      </c>
      <c r="D82">
        <v>1.37119861319661E-2</v>
      </c>
      <c r="E82">
        <v>29.156881367189499</v>
      </c>
      <c r="F82">
        <v>242.447822777189</v>
      </c>
      <c r="G82">
        <v>6.8597249999984298</v>
      </c>
    </row>
    <row r="83" spans="1:7" x14ac:dyDescent="0.25">
      <c r="A83">
        <v>0.90999999999985404</v>
      </c>
      <c r="B83">
        <v>1.40114659443498E-2</v>
      </c>
      <c r="C83">
        <v>0.61408048868179299</v>
      </c>
      <c r="D83">
        <v>1.40114659443498E-2</v>
      </c>
      <c r="E83">
        <v>29.1571808470019</v>
      </c>
      <c r="F83">
        <v>242.44812225700099</v>
      </c>
      <c r="G83">
        <v>6.86972499999683</v>
      </c>
    </row>
    <row r="84" spans="1:7" x14ac:dyDescent="0.25">
      <c r="A84">
        <v>0.92000000000189097</v>
      </c>
      <c r="B84">
        <v>1.4335623942315599E-2</v>
      </c>
      <c r="C84">
        <v>0.61864542961120605</v>
      </c>
      <c r="D84">
        <v>1.4335623942315599E-2</v>
      </c>
      <c r="E84">
        <v>29.157505004999798</v>
      </c>
      <c r="F84">
        <v>242.44844641499901</v>
      </c>
      <c r="G84">
        <v>6.8797249999988699</v>
      </c>
    </row>
    <row r="85" spans="1:7" x14ac:dyDescent="0.25">
      <c r="A85">
        <v>0.93000000000029104</v>
      </c>
      <c r="B85">
        <v>1.4672538265585899E-2</v>
      </c>
      <c r="C85">
        <v>0.62303918600082397</v>
      </c>
      <c r="D85">
        <v>1.4672538265585899E-2</v>
      </c>
      <c r="E85">
        <v>29.157841919323101</v>
      </c>
      <c r="F85">
        <v>242.44878332932299</v>
      </c>
      <c r="G85">
        <v>6.8897249999972701</v>
      </c>
    </row>
    <row r="86" spans="1:7" x14ac:dyDescent="0.25">
      <c r="A86">
        <v>0.94000000000232797</v>
      </c>
      <c r="B86">
        <v>1.5006679110229E-2</v>
      </c>
      <c r="C86">
        <v>0.62792718410491899</v>
      </c>
      <c r="D86">
        <v>1.5006679110229E-2</v>
      </c>
      <c r="E86">
        <v>29.158176060167701</v>
      </c>
      <c r="F86">
        <v>242.44911747016701</v>
      </c>
      <c r="G86">
        <v>6.8997249999993002</v>
      </c>
    </row>
    <row r="87" spans="1:7" x14ac:dyDescent="0.25">
      <c r="A87">
        <v>0.95000000000072704</v>
      </c>
      <c r="B87">
        <v>1.5332501381635701E-2</v>
      </c>
      <c r="C87">
        <v>0.63311892747878995</v>
      </c>
      <c r="D87">
        <v>1.5332501381635701E-2</v>
      </c>
      <c r="E87">
        <v>29.158501882439101</v>
      </c>
      <c r="F87">
        <v>242.44944329243901</v>
      </c>
      <c r="G87">
        <v>6.9097249999977004</v>
      </c>
    </row>
    <row r="88" spans="1:7" x14ac:dyDescent="0.25">
      <c r="A88">
        <v>0.959999999999126</v>
      </c>
      <c r="B88">
        <v>1.5680229291319799E-2</v>
      </c>
      <c r="C88">
        <v>0.63819795846938998</v>
      </c>
      <c r="D88">
        <v>1.5680229291319799E-2</v>
      </c>
      <c r="E88">
        <v>29.158849610348799</v>
      </c>
      <c r="F88">
        <v>242.44979102034799</v>
      </c>
      <c r="G88">
        <v>6.9197249999960997</v>
      </c>
    </row>
    <row r="89" spans="1:7" x14ac:dyDescent="0.25">
      <c r="A89">
        <v>0.97000000000116404</v>
      </c>
      <c r="B89">
        <v>1.6031285747885701E-2</v>
      </c>
      <c r="C89">
        <v>0.64239174127578702</v>
      </c>
      <c r="D89">
        <v>1.6031285747885701E-2</v>
      </c>
      <c r="E89">
        <v>29.1592006668054</v>
      </c>
      <c r="F89">
        <v>242.45014207680501</v>
      </c>
      <c r="G89">
        <v>6.9297249999981396</v>
      </c>
    </row>
    <row r="90" spans="1:7" x14ac:dyDescent="0.25">
      <c r="A90">
        <v>0.979999999999563</v>
      </c>
      <c r="B90">
        <v>1.63734685629606E-2</v>
      </c>
      <c r="C90">
        <v>0.64576971530914296</v>
      </c>
      <c r="D90">
        <v>1.63734685629606E-2</v>
      </c>
      <c r="E90">
        <v>29.1595428496205</v>
      </c>
      <c r="F90">
        <v>242.45048425962</v>
      </c>
      <c r="G90">
        <v>6.9397249999965398</v>
      </c>
    </row>
    <row r="91" spans="1:7" x14ac:dyDescent="0.25">
      <c r="A91">
        <v>0.99000000000160004</v>
      </c>
      <c r="B91">
        <v>1.6716206446289999E-2</v>
      </c>
      <c r="C91">
        <v>0.65152072906494096</v>
      </c>
      <c r="D91">
        <v>1.6716206446289999E-2</v>
      </c>
      <c r="E91">
        <v>29.159885587503801</v>
      </c>
      <c r="F91">
        <v>242.45082699750299</v>
      </c>
      <c r="G91">
        <v>6.94972499999857</v>
      </c>
    </row>
    <row r="92" spans="1:7" x14ac:dyDescent="0.25">
      <c r="A92">
        <v>1</v>
      </c>
      <c r="B92">
        <v>1.7023172229528399E-2</v>
      </c>
      <c r="C92">
        <v>0.65707284212112405</v>
      </c>
      <c r="D92">
        <v>1.7023172229528399E-2</v>
      </c>
      <c r="E92">
        <v>29.160192553287001</v>
      </c>
      <c r="F92">
        <v>242.45113396328699</v>
      </c>
      <c r="G92">
        <v>6.9597249999969701</v>
      </c>
    </row>
    <row r="93" spans="1:7" x14ac:dyDescent="0.25">
      <c r="A93">
        <v>1.0100000000020299</v>
      </c>
      <c r="B93">
        <v>1.7314055934548399E-2</v>
      </c>
      <c r="C93">
        <v>0.66206067800521795</v>
      </c>
      <c r="D93">
        <v>1.7314055934548399E-2</v>
      </c>
      <c r="E93">
        <v>29.160483436992099</v>
      </c>
      <c r="F93">
        <v>242.45142484699201</v>
      </c>
      <c r="G93">
        <v>6.9697249999990101</v>
      </c>
    </row>
    <row r="94" spans="1:7" x14ac:dyDescent="0.25">
      <c r="A94">
        <v>1.0200000000004299</v>
      </c>
      <c r="B94">
        <v>1.7657347023487101E-2</v>
      </c>
      <c r="C94">
        <v>0.66674900054931596</v>
      </c>
      <c r="D94">
        <v>1.7657347023487101E-2</v>
      </c>
      <c r="E94">
        <v>29.160826728080998</v>
      </c>
      <c r="F94">
        <v>242.45176813808101</v>
      </c>
      <c r="G94">
        <v>6.9797249999974103</v>
      </c>
    </row>
    <row r="95" spans="1:7" x14ac:dyDescent="0.25">
      <c r="A95">
        <v>1.0300000000024701</v>
      </c>
      <c r="B95">
        <v>1.7997311428189298E-2</v>
      </c>
      <c r="C95">
        <v>0.67141515016555697</v>
      </c>
      <c r="D95">
        <v>1.7997311428189298E-2</v>
      </c>
      <c r="E95">
        <v>29.1611666924857</v>
      </c>
      <c r="F95">
        <v>242.452108102485</v>
      </c>
      <c r="G95">
        <v>6.9897249999994502</v>
      </c>
    </row>
    <row r="96" spans="1:7" x14ac:dyDescent="0.25">
      <c r="A96">
        <v>1.04000000000087</v>
      </c>
      <c r="B96">
        <v>1.82987321168184E-2</v>
      </c>
      <c r="C96">
        <v>0.67620438337326005</v>
      </c>
      <c r="D96">
        <v>1.82987321168184E-2</v>
      </c>
      <c r="E96">
        <v>29.161468113174301</v>
      </c>
      <c r="F96">
        <v>242.452409523174</v>
      </c>
      <c r="G96">
        <v>6.9997249999978504</v>
      </c>
    </row>
    <row r="97" spans="1:7" x14ac:dyDescent="0.25">
      <c r="A97">
        <v>1.04999999999927</v>
      </c>
      <c r="B97">
        <v>1.8612908199429502E-2</v>
      </c>
      <c r="C97">
        <v>0.68076229095458896</v>
      </c>
      <c r="D97">
        <v>1.8612908199429502E-2</v>
      </c>
      <c r="E97">
        <v>29.161782289256902</v>
      </c>
      <c r="F97">
        <v>242.45272369925601</v>
      </c>
      <c r="G97">
        <v>7.0097249999962497</v>
      </c>
    </row>
    <row r="98" spans="1:7" x14ac:dyDescent="0.25">
      <c r="A98">
        <v>1.0600000000012999</v>
      </c>
      <c r="B98">
        <v>1.8966181203722999E-2</v>
      </c>
      <c r="C98">
        <v>0.68639278411865201</v>
      </c>
      <c r="D98">
        <v>1.8966181203722999E-2</v>
      </c>
      <c r="E98">
        <v>29.162135562261199</v>
      </c>
      <c r="F98">
        <v>242.45307697226099</v>
      </c>
      <c r="G98">
        <v>7.0197249999982798</v>
      </c>
    </row>
    <row r="99" spans="1:7" x14ac:dyDescent="0.25">
      <c r="A99">
        <v>1.0699999999997001</v>
      </c>
      <c r="B99">
        <v>1.92897859960794E-2</v>
      </c>
      <c r="C99">
        <v>0.69058430194854703</v>
      </c>
      <c r="D99">
        <v>1.92897859960794E-2</v>
      </c>
      <c r="E99">
        <v>29.162459167053601</v>
      </c>
      <c r="F99">
        <v>242.453400577053</v>
      </c>
      <c r="G99">
        <v>7.02972499999668</v>
      </c>
    </row>
    <row r="100" spans="1:7" x14ac:dyDescent="0.25">
      <c r="A100">
        <v>1.08000000000174</v>
      </c>
      <c r="B100">
        <v>1.9601466134190601E-2</v>
      </c>
      <c r="C100">
        <v>0.69501346349716098</v>
      </c>
      <c r="D100">
        <v>1.9601466134190601E-2</v>
      </c>
      <c r="E100">
        <v>29.162770847191702</v>
      </c>
      <c r="F100">
        <v>242.453712257191</v>
      </c>
      <c r="G100">
        <v>7.0397249999987199</v>
      </c>
    </row>
    <row r="101" spans="1:7" x14ac:dyDescent="0.25">
      <c r="A101">
        <v>1.09000000000014</v>
      </c>
      <c r="B101">
        <v>1.9945312291383702E-2</v>
      </c>
      <c r="C101">
        <v>0.6982062458992</v>
      </c>
      <c r="D101">
        <v>1.9945312291383702E-2</v>
      </c>
      <c r="E101">
        <v>29.163114693348898</v>
      </c>
      <c r="F101">
        <v>242.45405610334799</v>
      </c>
      <c r="G101">
        <v>7.0497249999971201</v>
      </c>
    </row>
    <row r="102" spans="1:7" x14ac:dyDescent="0.25">
      <c r="A102">
        <v>1.1000000000021799</v>
      </c>
      <c r="B102">
        <v>2.0294427871704102E-2</v>
      </c>
      <c r="C102">
        <v>0.70205622911453203</v>
      </c>
      <c r="D102">
        <v>2.0294427871704102E-2</v>
      </c>
      <c r="E102">
        <v>29.163463808929201</v>
      </c>
      <c r="F102">
        <v>242.454405218929</v>
      </c>
      <c r="G102">
        <v>7.05972499999916</v>
      </c>
    </row>
    <row r="103" spans="1:7" x14ac:dyDescent="0.25">
      <c r="A103">
        <v>1.1100000000005801</v>
      </c>
      <c r="B103">
        <v>2.0633004605770101E-2</v>
      </c>
      <c r="C103">
        <v>0.70674848556518499</v>
      </c>
      <c r="D103">
        <v>2.0633004605770101E-2</v>
      </c>
      <c r="E103">
        <v>29.163802385663299</v>
      </c>
      <c r="F103">
        <v>242.45474379566301</v>
      </c>
      <c r="G103">
        <v>7.0697249999975602</v>
      </c>
    </row>
    <row r="104" spans="1:7" x14ac:dyDescent="0.25">
      <c r="A104">
        <v>1.11999999999898</v>
      </c>
      <c r="B104">
        <v>2.0939694717526401E-2</v>
      </c>
      <c r="C104">
        <v>0.71138340234756403</v>
      </c>
      <c r="D104">
        <v>2.0939694717526401E-2</v>
      </c>
      <c r="E104">
        <v>29.164109075774999</v>
      </c>
      <c r="F104">
        <v>242.45505048577499</v>
      </c>
      <c r="G104">
        <v>7.0797249999959604</v>
      </c>
    </row>
    <row r="105" spans="1:7" x14ac:dyDescent="0.25">
      <c r="A105">
        <v>1.13000000000101</v>
      </c>
      <c r="B105">
        <v>2.1299347281456001E-2</v>
      </c>
      <c r="C105">
        <v>0.71539443731307895</v>
      </c>
      <c r="D105">
        <v>2.1299347281456001E-2</v>
      </c>
      <c r="E105">
        <v>29.164468728338999</v>
      </c>
      <c r="F105">
        <v>242.455410138339</v>
      </c>
      <c r="G105">
        <v>7.0897249999979897</v>
      </c>
    </row>
    <row r="106" spans="1:7" x14ac:dyDescent="0.25">
      <c r="A106">
        <v>1.1399999999994099</v>
      </c>
      <c r="B106">
        <v>2.16603856533766E-2</v>
      </c>
      <c r="C106">
        <v>0.71949130296707098</v>
      </c>
      <c r="D106">
        <v>2.16603856533766E-2</v>
      </c>
      <c r="E106">
        <v>29.164829766710898</v>
      </c>
      <c r="F106">
        <v>242.45577117670999</v>
      </c>
      <c r="G106">
        <v>7.0997249999963898</v>
      </c>
    </row>
    <row r="107" spans="1:7" x14ac:dyDescent="0.25">
      <c r="A107">
        <v>1.1500000000014501</v>
      </c>
      <c r="B107">
        <v>2.2006727755069701E-2</v>
      </c>
      <c r="C107">
        <v>0.72446173429489102</v>
      </c>
      <c r="D107">
        <v>2.2006727755069701E-2</v>
      </c>
      <c r="E107">
        <v>29.165176108812599</v>
      </c>
      <c r="F107">
        <v>242.45611751881199</v>
      </c>
      <c r="G107">
        <v>7.1097249999984298</v>
      </c>
    </row>
    <row r="108" spans="1:7" x14ac:dyDescent="0.25">
      <c r="A108">
        <v>1.15999999999985</v>
      </c>
      <c r="B108">
        <v>2.2361943498253802E-2</v>
      </c>
      <c r="C108">
        <v>0.72898101806640603</v>
      </c>
      <c r="D108">
        <v>2.2361943498253802E-2</v>
      </c>
      <c r="E108">
        <v>29.165531324555801</v>
      </c>
      <c r="F108">
        <v>242.45647273455501</v>
      </c>
      <c r="G108">
        <v>7.11972499999683</v>
      </c>
    </row>
    <row r="109" spans="1:7" x14ac:dyDescent="0.25">
      <c r="A109">
        <v>1.17000000000189</v>
      </c>
      <c r="B109">
        <v>2.2682497277855901E-2</v>
      </c>
      <c r="C109">
        <v>0.73411124944686801</v>
      </c>
      <c r="D109">
        <v>2.2682497277855901E-2</v>
      </c>
      <c r="E109">
        <v>29.165851878335399</v>
      </c>
      <c r="F109">
        <v>242.45679328833501</v>
      </c>
      <c r="G109">
        <v>7.1297249999988699</v>
      </c>
    </row>
    <row r="110" spans="1:7" x14ac:dyDescent="0.25">
      <c r="A110">
        <v>1.1800000000002899</v>
      </c>
      <c r="B110">
        <v>2.2994177415967001E-2</v>
      </c>
      <c r="C110">
        <v>0.74017781019210804</v>
      </c>
      <c r="D110">
        <v>2.2994177415967001E-2</v>
      </c>
      <c r="E110">
        <v>29.1661635584735</v>
      </c>
      <c r="F110">
        <v>242.457104968473</v>
      </c>
      <c r="G110">
        <v>7.1397249999972701</v>
      </c>
    </row>
    <row r="111" spans="1:7" x14ac:dyDescent="0.25">
      <c r="A111">
        <v>1.1900000000023201</v>
      </c>
      <c r="B111">
        <v>2.33502238988876E-2</v>
      </c>
      <c r="C111">
        <v>0.74567359685897805</v>
      </c>
      <c r="D111">
        <v>2.33502238988876E-2</v>
      </c>
      <c r="E111">
        <v>29.166519604956399</v>
      </c>
      <c r="F111">
        <v>242.45746101495601</v>
      </c>
      <c r="G111">
        <v>7.1497249999993002</v>
      </c>
    </row>
    <row r="112" spans="1:7" x14ac:dyDescent="0.25">
      <c r="A112">
        <v>1.20000000000072</v>
      </c>
      <c r="B112">
        <v>2.37079355865717E-2</v>
      </c>
      <c r="C112">
        <v>0.75107479095458896</v>
      </c>
      <c r="D112">
        <v>2.37079355865717E-2</v>
      </c>
      <c r="E112">
        <v>29.166877316644101</v>
      </c>
      <c r="F112">
        <v>242.45781872664401</v>
      </c>
      <c r="G112">
        <v>7.1597249999977004</v>
      </c>
    </row>
    <row r="113" spans="1:7" x14ac:dyDescent="0.25">
      <c r="A113">
        <v>1.20999999999912</v>
      </c>
      <c r="B113">
        <v>2.4072580039501201E-2</v>
      </c>
      <c r="C113">
        <v>0.75517928600311202</v>
      </c>
      <c r="D113">
        <v>2.4072580039501201E-2</v>
      </c>
      <c r="E113">
        <v>29.167241961097002</v>
      </c>
      <c r="F113">
        <v>242.45818337109699</v>
      </c>
      <c r="G113">
        <v>7.1697249999960997</v>
      </c>
    </row>
    <row r="114" spans="1:7" x14ac:dyDescent="0.25">
      <c r="A114">
        <v>1.2200000000011599</v>
      </c>
      <c r="B114">
        <v>2.4442492052912702E-2</v>
      </c>
      <c r="C114">
        <v>0.76085340976714999</v>
      </c>
      <c r="D114">
        <v>2.4442492052912702E-2</v>
      </c>
      <c r="E114">
        <v>29.167611873110399</v>
      </c>
      <c r="F114">
        <v>242.45855328311001</v>
      </c>
      <c r="G114">
        <v>7.1797249999981396</v>
      </c>
    </row>
    <row r="115" spans="1:7" x14ac:dyDescent="0.25">
      <c r="A115">
        <v>1.2299999999995599</v>
      </c>
      <c r="B115">
        <v>2.4818226695060699E-2</v>
      </c>
      <c r="C115">
        <v>0.76572656631469704</v>
      </c>
      <c r="D115">
        <v>2.4818226695060699E-2</v>
      </c>
      <c r="E115">
        <v>29.1679876077526</v>
      </c>
      <c r="F115">
        <v>242.45892901775201</v>
      </c>
      <c r="G115">
        <v>7.1897249999965398</v>
      </c>
    </row>
    <row r="116" spans="1:7" x14ac:dyDescent="0.25">
      <c r="A116">
        <v>1.2400000000016</v>
      </c>
      <c r="B116">
        <v>2.5192853063345001E-2</v>
      </c>
      <c r="C116">
        <v>0.77048510313034002</v>
      </c>
      <c r="D116">
        <v>2.5192853063345001E-2</v>
      </c>
      <c r="E116">
        <v>29.168362234120899</v>
      </c>
      <c r="F116">
        <v>242.45930364412001</v>
      </c>
      <c r="G116">
        <v>7.19972499999857</v>
      </c>
    </row>
    <row r="117" spans="1:7" x14ac:dyDescent="0.25">
      <c r="A117">
        <v>1.25</v>
      </c>
      <c r="B117">
        <v>2.5557497516274501E-2</v>
      </c>
      <c r="C117">
        <v>0.77579212188720703</v>
      </c>
      <c r="D117">
        <v>2.5557497516274501E-2</v>
      </c>
      <c r="E117">
        <v>29.1687268785738</v>
      </c>
      <c r="F117">
        <v>242.459668288573</v>
      </c>
      <c r="G117">
        <v>7.2097249999969701</v>
      </c>
    </row>
    <row r="118" spans="1:7" x14ac:dyDescent="0.25">
      <c r="A118">
        <v>1.2600000000020299</v>
      </c>
      <c r="B118">
        <v>2.5898847728967701E-2</v>
      </c>
      <c r="C118">
        <v>0.78121632337570102</v>
      </c>
      <c r="D118">
        <v>2.5898847728967701E-2</v>
      </c>
      <c r="E118">
        <v>29.1690682287865</v>
      </c>
      <c r="F118">
        <v>242.460009638786</v>
      </c>
      <c r="G118">
        <v>7.2197249999990101</v>
      </c>
    </row>
    <row r="119" spans="1:7" x14ac:dyDescent="0.25">
      <c r="A119">
        <v>1.2700000000004299</v>
      </c>
      <c r="B119">
        <v>2.62629371136427E-2</v>
      </c>
      <c r="C119">
        <v>0.78710496425628595</v>
      </c>
      <c r="D119">
        <v>2.62629371136427E-2</v>
      </c>
      <c r="E119">
        <v>29.1694323181712</v>
      </c>
      <c r="F119">
        <v>242.46037372817099</v>
      </c>
      <c r="G119">
        <v>7.2297249999974103</v>
      </c>
    </row>
    <row r="120" spans="1:7" x14ac:dyDescent="0.25">
      <c r="A120">
        <v>1.2800000000024701</v>
      </c>
      <c r="B120">
        <v>2.6634512469172499E-2</v>
      </c>
      <c r="C120">
        <v>0.79154676198959295</v>
      </c>
      <c r="D120">
        <v>2.6634512469172499E-2</v>
      </c>
      <c r="E120">
        <v>29.169803893526701</v>
      </c>
      <c r="F120">
        <v>242.46074530352601</v>
      </c>
      <c r="G120">
        <v>7.2397249999994502</v>
      </c>
    </row>
    <row r="121" spans="1:7" x14ac:dyDescent="0.25">
      <c r="A121">
        <v>1.29000000000087</v>
      </c>
      <c r="B121">
        <v>2.7037978172302201E-2</v>
      </c>
      <c r="C121">
        <v>0.79671162366866999</v>
      </c>
      <c r="D121">
        <v>2.7037978172302201E-2</v>
      </c>
      <c r="E121">
        <v>29.170207359229799</v>
      </c>
      <c r="F121">
        <v>242.461148769229</v>
      </c>
      <c r="G121">
        <v>7.2497249999978504</v>
      </c>
    </row>
    <row r="122" spans="1:7" x14ac:dyDescent="0.25">
      <c r="A122">
        <v>1.29999999999927</v>
      </c>
      <c r="B122">
        <v>2.74345092475414E-2</v>
      </c>
      <c r="C122">
        <v>0.80267685651779097</v>
      </c>
      <c r="D122">
        <v>2.74345092475414E-2</v>
      </c>
      <c r="E122">
        <v>29.170603890305099</v>
      </c>
      <c r="F122">
        <v>242.461545300305</v>
      </c>
      <c r="G122">
        <v>7.2597249999962497</v>
      </c>
    </row>
    <row r="123" spans="1:7" x14ac:dyDescent="0.25">
      <c r="A123">
        <v>1.3100000000012999</v>
      </c>
      <c r="B123">
        <v>2.7792498469352701E-2</v>
      </c>
      <c r="C123">
        <v>0.80880594253539995</v>
      </c>
      <c r="D123">
        <v>2.7792498469352701E-2</v>
      </c>
      <c r="E123">
        <v>29.170961879526899</v>
      </c>
      <c r="F123">
        <v>242.46190328952599</v>
      </c>
      <c r="G123">
        <v>7.2697249999982798</v>
      </c>
    </row>
    <row r="124" spans="1:7" x14ac:dyDescent="0.25">
      <c r="A124">
        <v>1.3199999999997001</v>
      </c>
      <c r="B124">
        <v>2.81765535473824E-2</v>
      </c>
      <c r="C124">
        <v>0.81274062395095803</v>
      </c>
      <c r="D124">
        <v>2.81765535473824E-2</v>
      </c>
      <c r="E124">
        <v>29.171345934604901</v>
      </c>
      <c r="F124">
        <v>242.46228734460399</v>
      </c>
      <c r="G124">
        <v>7.27972499999668</v>
      </c>
    </row>
    <row r="125" spans="1:7" x14ac:dyDescent="0.25">
      <c r="A125">
        <v>1.33000000000174</v>
      </c>
      <c r="B125">
        <v>2.8530104085803001E-2</v>
      </c>
      <c r="C125">
        <v>0.81831979751586903</v>
      </c>
      <c r="D125">
        <v>2.8530104085803001E-2</v>
      </c>
      <c r="E125">
        <v>29.1716994851433</v>
      </c>
      <c r="F125">
        <v>242.46264089514301</v>
      </c>
      <c r="G125">
        <v>7.2897249999987199</v>
      </c>
    </row>
    <row r="126" spans="1:7" x14ac:dyDescent="0.25">
      <c r="A126">
        <v>1.34000000000014</v>
      </c>
      <c r="B126">
        <v>2.8863135725259802E-2</v>
      </c>
      <c r="C126">
        <v>0.823902547359466</v>
      </c>
      <c r="D126">
        <v>2.8863135725259802E-2</v>
      </c>
      <c r="E126">
        <v>29.172032516782799</v>
      </c>
      <c r="F126">
        <v>242.46297392678201</v>
      </c>
      <c r="G126">
        <v>7.2997249999971201</v>
      </c>
    </row>
    <row r="127" spans="1:7" x14ac:dyDescent="0.25">
      <c r="A127">
        <v>1.3500000000021799</v>
      </c>
      <c r="B127">
        <v>2.92352680116892E-2</v>
      </c>
      <c r="C127">
        <v>0.82934069633483798</v>
      </c>
      <c r="D127">
        <v>2.92352680116892E-2</v>
      </c>
      <c r="E127">
        <v>29.1724046490692</v>
      </c>
      <c r="F127">
        <v>242.46334605906901</v>
      </c>
      <c r="G127">
        <v>7.30972499999916</v>
      </c>
    </row>
    <row r="128" spans="1:7" x14ac:dyDescent="0.25">
      <c r="A128">
        <v>1.3600000000005801</v>
      </c>
      <c r="B128">
        <v>2.9633739963173901E-2</v>
      </c>
      <c r="C128">
        <v>0.83382672071456898</v>
      </c>
      <c r="D128">
        <v>2.9633739963173901E-2</v>
      </c>
      <c r="E128">
        <v>29.172803121020699</v>
      </c>
      <c r="F128">
        <v>242.46374453102001</v>
      </c>
      <c r="G128">
        <v>7.3197249999975602</v>
      </c>
    </row>
    <row r="129" spans="1:7" x14ac:dyDescent="0.25">
      <c r="A129">
        <v>1.36999999999898</v>
      </c>
      <c r="B129">
        <v>3.0009198933839801E-2</v>
      </c>
      <c r="C129">
        <v>0.83677732944488503</v>
      </c>
      <c r="D129">
        <v>3.0009198933839801E-2</v>
      </c>
      <c r="E129">
        <v>29.173178579991401</v>
      </c>
      <c r="F129">
        <v>242.46411998999099</v>
      </c>
      <c r="G129">
        <v>7.3297249999959604</v>
      </c>
    </row>
    <row r="130" spans="1:7" x14ac:dyDescent="0.25">
      <c r="A130">
        <v>1.38000000000101</v>
      </c>
      <c r="B130">
        <v>3.0381329357624099E-2</v>
      </c>
      <c r="C130">
        <v>0.84121537208557096</v>
      </c>
      <c r="D130">
        <v>3.0381329357624099E-2</v>
      </c>
      <c r="E130">
        <v>29.1735507104151</v>
      </c>
      <c r="F130">
        <v>242.464492120415</v>
      </c>
      <c r="G130">
        <v>7.3397249999979897</v>
      </c>
    </row>
    <row r="131" spans="1:7" x14ac:dyDescent="0.25">
      <c r="A131">
        <v>1.3899999999994099</v>
      </c>
      <c r="B131">
        <v>3.0712697654962502E-2</v>
      </c>
      <c r="C131">
        <v>0.84590756893157903</v>
      </c>
      <c r="D131">
        <v>3.0712697654962502E-2</v>
      </c>
      <c r="E131">
        <v>29.173882078712499</v>
      </c>
      <c r="F131">
        <v>242.464823488712</v>
      </c>
      <c r="G131">
        <v>7.3497249999963898</v>
      </c>
    </row>
    <row r="132" spans="1:7" x14ac:dyDescent="0.25">
      <c r="A132">
        <v>1.4000000000014501</v>
      </c>
      <c r="B132">
        <v>3.1072627753019302E-2</v>
      </c>
      <c r="C132">
        <v>0.84877634048461903</v>
      </c>
      <c r="D132">
        <v>3.1072627753019302E-2</v>
      </c>
      <c r="E132">
        <v>29.174242008810499</v>
      </c>
      <c r="F132">
        <v>242.46518341881</v>
      </c>
      <c r="G132">
        <v>7.3597249999984298</v>
      </c>
    </row>
    <row r="133" spans="1:7" x14ac:dyDescent="0.25">
      <c r="A133">
        <v>1.40999999999985</v>
      </c>
      <c r="B133">
        <v>3.1443092972040197E-2</v>
      </c>
      <c r="C133">
        <v>0.85205578804016102</v>
      </c>
      <c r="D133">
        <v>3.1443092972040197E-2</v>
      </c>
      <c r="E133">
        <v>29.174612474029601</v>
      </c>
      <c r="F133">
        <v>242.46555388402899</v>
      </c>
      <c r="G133">
        <v>7.36972499999683</v>
      </c>
    </row>
    <row r="134" spans="1:7" x14ac:dyDescent="0.25">
      <c r="A134">
        <v>1.42000000000189</v>
      </c>
      <c r="B134">
        <v>3.1802192330360399E-2</v>
      </c>
      <c r="C134">
        <v>0.85736483335494995</v>
      </c>
      <c r="D134">
        <v>3.1802192330360399E-2</v>
      </c>
      <c r="E134">
        <v>29.1749715733879</v>
      </c>
      <c r="F134">
        <v>242.465912983387</v>
      </c>
      <c r="G134">
        <v>7.3797249999988699</v>
      </c>
    </row>
    <row r="135" spans="1:7" x14ac:dyDescent="0.25">
      <c r="A135">
        <v>1.4300000000002899</v>
      </c>
      <c r="B135">
        <v>3.2159902155399302E-2</v>
      </c>
      <c r="C135">
        <v>0.86188215017318703</v>
      </c>
      <c r="D135">
        <v>3.2159902155399302E-2</v>
      </c>
      <c r="E135">
        <v>29.1753292832129</v>
      </c>
      <c r="F135">
        <v>242.46627069321201</v>
      </c>
      <c r="G135">
        <v>7.3897249999972701</v>
      </c>
    </row>
    <row r="136" spans="1:7" x14ac:dyDescent="0.25">
      <c r="A136">
        <v>1.4400000000023201</v>
      </c>
      <c r="B136">
        <v>3.25026400387287E-2</v>
      </c>
      <c r="C136">
        <v>0.86622291803359897</v>
      </c>
      <c r="D136">
        <v>3.25026400387287E-2</v>
      </c>
      <c r="E136">
        <v>29.175672021096201</v>
      </c>
      <c r="F136">
        <v>242.46661343109599</v>
      </c>
      <c r="G136">
        <v>7.3997249999993002</v>
      </c>
    </row>
    <row r="137" spans="1:7" x14ac:dyDescent="0.25">
      <c r="A137">
        <v>1.45000000000072</v>
      </c>
      <c r="B137">
        <v>3.28628458082676E-2</v>
      </c>
      <c r="C137">
        <v>0.86891001462936401</v>
      </c>
      <c r="D137">
        <v>3.28628458082676E-2</v>
      </c>
      <c r="E137">
        <v>29.1760322268658</v>
      </c>
      <c r="F137">
        <v>242.46697363686499</v>
      </c>
      <c r="G137">
        <v>7.4097249999977004</v>
      </c>
    </row>
    <row r="138" spans="1:7" x14ac:dyDescent="0.25">
      <c r="A138">
        <v>1.45999999999912</v>
      </c>
      <c r="B138">
        <v>3.3183678984642001E-2</v>
      </c>
      <c r="C138">
        <v>0.87193346023559504</v>
      </c>
      <c r="D138">
        <v>3.3183678984642001E-2</v>
      </c>
      <c r="E138">
        <v>29.176353060042199</v>
      </c>
      <c r="F138">
        <v>242.46729447004199</v>
      </c>
      <c r="G138">
        <v>7.4197249999960997</v>
      </c>
    </row>
    <row r="139" spans="1:7" x14ac:dyDescent="0.25">
      <c r="A139">
        <v>1.4700000000011599</v>
      </c>
      <c r="B139">
        <v>3.3505063503980602E-2</v>
      </c>
      <c r="C139">
        <v>0.87755304574966397</v>
      </c>
      <c r="D139">
        <v>3.3505063503980602E-2</v>
      </c>
      <c r="E139">
        <v>29.176674444561499</v>
      </c>
      <c r="F139">
        <v>242.46761585456099</v>
      </c>
      <c r="G139">
        <v>7.4297249999981396</v>
      </c>
    </row>
    <row r="140" spans="1:7" x14ac:dyDescent="0.25">
      <c r="A140">
        <v>1.4799999999995599</v>
      </c>
      <c r="B140">
        <v>3.3841978758573497E-2</v>
      </c>
      <c r="C140">
        <v>0.88146203756332397</v>
      </c>
      <c r="D140">
        <v>3.3841978758573497E-2</v>
      </c>
      <c r="E140">
        <v>29.177011359816099</v>
      </c>
      <c r="F140">
        <v>242.46795276981601</v>
      </c>
      <c r="G140">
        <v>7.4397249999965398</v>
      </c>
    </row>
    <row r="141" spans="1:7" x14ac:dyDescent="0.25">
      <c r="A141">
        <v>1.4900000000016</v>
      </c>
      <c r="B141">
        <v>3.4147281199693701E-2</v>
      </c>
      <c r="C141">
        <v>0.88505005836486805</v>
      </c>
      <c r="D141">
        <v>3.4147281199693701E-2</v>
      </c>
      <c r="E141">
        <v>29.177316662257201</v>
      </c>
      <c r="F141">
        <v>242.46825807225699</v>
      </c>
      <c r="G141">
        <v>7.44972499999857</v>
      </c>
    </row>
    <row r="142" spans="1:7" x14ac:dyDescent="0.25">
      <c r="A142">
        <v>1.5</v>
      </c>
      <c r="B142">
        <v>3.4470051527023302E-2</v>
      </c>
      <c r="C142">
        <v>0.89106523990631104</v>
      </c>
      <c r="D142">
        <v>3.4470051527023302E-2</v>
      </c>
      <c r="E142">
        <v>29.177639432584499</v>
      </c>
      <c r="F142">
        <v>242.468580842584</v>
      </c>
      <c r="G142">
        <v>7.4597249999969701</v>
      </c>
    </row>
    <row r="143" spans="1:7" x14ac:dyDescent="0.25">
      <c r="A143">
        <v>1.5100000000020299</v>
      </c>
      <c r="B143">
        <v>3.4828871488571202E-2</v>
      </c>
      <c r="C143">
        <v>0.89547520875930697</v>
      </c>
      <c r="D143">
        <v>3.4828871488571202E-2</v>
      </c>
      <c r="E143">
        <v>29.1779982525461</v>
      </c>
      <c r="F143">
        <v>242.46893966254601</v>
      </c>
      <c r="G143">
        <v>7.4697249999990101</v>
      </c>
    </row>
    <row r="144" spans="1:7" x14ac:dyDescent="0.25">
      <c r="A144">
        <v>1.5200000000004299</v>
      </c>
      <c r="B144">
        <v>3.5149704664945602E-2</v>
      </c>
      <c r="C144">
        <v>0.89871078729629505</v>
      </c>
      <c r="D144">
        <v>3.5149704664945602E-2</v>
      </c>
      <c r="E144">
        <v>29.178319085722499</v>
      </c>
      <c r="F144">
        <v>242.46926049572201</v>
      </c>
      <c r="G144">
        <v>7.4797249999974103</v>
      </c>
    </row>
    <row r="145" spans="1:7" x14ac:dyDescent="0.25">
      <c r="A145">
        <v>1.5300000000024701</v>
      </c>
      <c r="B145">
        <v>3.5451956093311303E-2</v>
      </c>
      <c r="C145">
        <v>0.90338021516799905</v>
      </c>
      <c r="D145">
        <v>3.5451956093311303E-2</v>
      </c>
      <c r="E145">
        <v>29.178621337150801</v>
      </c>
      <c r="F145">
        <v>242.46956274715001</v>
      </c>
      <c r="G145">
        <v>7.4897249999994502</v>
      </c>
    </row>
    <row r="146" spans="1:7" x14ac:dyDescent="0.25">
      <c r="A146">
        <v>1.54000000000087</v>
      </c>
      <c r="B146">
        <v>3.5750050097703899E-2</v>
      </c>
      <c r="C146">
        <v>0.90738385915756203</v>
      </c>
      <c r="D146">
        <v>3.5750050097703899E-2</v>
      </c>
      <c r="E146">
        <v>29.178919431155201</v>
      </c>
      <c r="F146">
        <v>242.469860841155</v>
      </c>
      <c r="G146">
        <v>7.4997249999978504</v>
      </c>
    </row>
    <row r="147" spans="1:7" x14ac:dyDescent="0.25">
      <c r="A147">
        <v>1.54999999999927</v>
      </c>
      <c r="B147">
        <v>3.60714346170425E-2</v>
      </c>
      <c r="C147">
        <v>0.91123211383819502</v>
      </c>
      <c r="D147">
        <v>3.60714346170425E-2</v>
      </c>
      <c r="E147">
        <v>29.1792408156746</v>
      </c>
      <c r="F147">
        <v>242.47018222567399</v>
      </c>
      <c r="G147">
        <v>7.5097249999962497</v>
      </c>
    </row>
    <row r="148" spans="1:7" x14ac:dyDescent="0.25">
      <c r="A148">
        <v>1.5600000000012999</v>
      </c>
      <c r="B148">
        <v>3.6400306969881099E-2</v>
      </c>
      <c r="C148">
        <v>0.91453152894973699</v>
      </c>
      <c r="D148">
        <v>3.6400306969881099E-2</v>
      </c>
      <c r="E148">
        <v>29.179569688027399</v>
      </c>
      <c r="F148">
        <v>242.470511098027</v>
      </c>
      <c r="G148">
        <v>7.5197249999982798</v>
      </c>
    </row>
    <row r="149" spans="1:7" x14ac:dyDescent="0.25">
      <c r="A149">
        <v>1.5699999999997001</v>
      </c>
      <c r="B149">
        <v>3.6683425307273899E-2</v>
      </c>
      <c r="C149">
        <v>0.91781419515609697</v>
      </c>
      <c r="D149">
        <v>3.6683425307273899E-2</v>
      </c>
      <c r="E149">
        <v>29.179852806364799</v>
      </c>
      <c r="F149">
        <v>242.470794216364</v>
      </c>
      <c r="G149">
        <v>7.52972499999668</v>
      </c>
    </row>
    <row r="150" spans="1:7" x14ac:dyDescent="0.25">
      <c r="A150">
        <v>1.58000000000174</v>
      </c>
      <c r="B150">
        <v>3.6974307149648701E-2</v>
      </c>
      <c r="C150">
        <v>0.92195332050323398</v>
      </c>
      <c r="D150">
        <v>3.6974307149648701E-2</v>
      </c>
      <c r="E150">
        <v>29.180143688207199</v>
      </c>
      <c r="F150">
        <v>242.471085098207</v>
      </c>
      <c r="G150">
        <v>7.5397249999987199</v>
      </c>
    </row>
    <row r="151" spans="1:7" x14ac:dyDescent="0.25">
      <c r="A151">
        <v>1.59000000000014</v>
      </c>
      <c r="B151">
        <v>3.7280719727277797E-2</v>
      </c>
      <c r="C151">
        <v>0.92503744363784701</v>
      </c>
      <c r="D151">
        <v>3.7280719727277797E-2</v>
      </c>
      <c r="E151">
        <v>29.1804501007848</v>
      </c>
      <c r="F151">
        <v>242.471391510784</v>
      </c>
      <c r="G151">
        <v>7.5497249999971201</v>
      </c>
    </row>
    <row r="152" spans="1:7" x14ac:dyDescent="0.25">
      <c r="A152">
        <v>1.6000000000021799</v>
      </c>
      <c r="B152">
        <v>3.7582971155643498E-2</v>
      </c>
      <c r="C152">
        <v>0.92788326740264804</v>
      </c>
      <c r="D152">
        <v>3.7582971155643498E-2</v>
      </c>
      <c r="E152">
        <v>29.180752352213201</v>
      </c>
      <c r="F152">
        <v>242.47169376221299</v>
      </c>
      <c r="G152">
        <v>7.55972499999916</v>
      </c>
    </row>
    <row r="153" spans="1:7" x14ac:dyDescent="0.25">
      <c r="A153">
        <v>1.6100000000005801</v>
      </c>
      <c r="B153">
        <v>3.7877183407545097E-2</v>
      </c>
      <c r="C153">
        <v>0.93261861801147405</v>
      </c>
      <c r="D153">
        <v>3.7877183407545097E-2</v>
      </c>
      <c r="E153">
        <v>29.181046564465099</v>
      </c>
      <c r="F153">
        <v>242.47198797446501</v>
      </c>
      <c r="G153">
        <v>7.5697249999975602</v>
      </c>
    </row>
    <row r="154" spans="1:7" x14ac:dyDescent="0.25">
      <c r="A154">
        <v>1.61999999999898</v>
      </c>
      <c r="B154">
        <v>3.8192465901374803E-2</v>
      </c>
      <c r="C154">
        <v>0.93593144416809004</v>
      </c>
      <c r="D154">
        <v>3.8192465901374803E-2</v>
      </c>
      <c r="E154">
        <v>29.1813618469589</v>
      </c>
      <c r="F154">
        <v>242.47230325695801</v>
      </c>
      <c r="G154">
        <v>7.5797249999959604</v>
      </c>
    </row>
    <row r="155" spans="1:7" x14ac:dyDescent="0.25">
      <c r="A155">
        <v>1.63000000000101</v>
      </c>
      <c r="B155">
        <v>3.8541026413440697E-2</v>
      </c>
      <c r="C155">
        <v>0.937957823276519</v>
      </c>
      <c r="D155">
        <v>3.8541026413440697E-2</v>
      </c>
      <c r="E155">
        <v>29.181710407471002</v>
      </c>
      <c r="F155">
        <v>242.47265181746999</v>
      </c>
      <c r="G155">
        <v>7.5897249999979897</v>
      </c>
    </row>
    <row r="156" spans="1:7" x14ac:dyDescent="0.25">
      <c r="A156">
        <v>1.6399999999994099</v>
      </c>
      <c r="B156">
        <v>3.8851600140333203E-2</v>
      </c>
      <c r="C156">
        <v>0.94022542238235396</v>
      </c>
      <c r="D156">
        <v>3.8851600140333203E-2</v>
      </c>
      <c r="E156">
        <v>29.182020981197802</v>
      </c>
      <c r="F156">
        <v>242.472962391197</v>
      </c>
      <c r="G156">
        <v>7.5997249999963898</v>
      </c>
    </row>
    <row r="157" spans="1:7" x14ac:dyDescent="0.25">
      <c r="A157">
        <v>1.6500000000014501</v>
      </c>
      <c r="B157">
        <v>3.9149690419435501E-2</v>
      </c>
      <c r="C157">
        <v>0.94370490312576205</v>
      </c>
      <c r="D157">
        <v>3.9149690419435501E-2</v>
      </c>
      <c r="E157">
        <v>29.182319071476901</v>
      </c>
      <c r="F157">
        <v>242.47326048147599</v>
      </c>
      <c r="G157">
        <v>7.6097249999984298</v>
      </c>
    </row>
    <row r="158" spans="1:7" x14ac:dyDescent="0.25">
      <c r="A158">
        <v>1.65999999999985</v>
      </c>
      <c r="B158">
        <v>3.9436969906091697E-2</v>
      </c>
      <c r="C158">
        <v>0.94908809661865201</v>
      </c>
      <c r="D158">
        <v>3.9436969906091697E-2</v>
      </c>
      <c r="E158">
        <v>29.182606350963599</v>
      </c>
      <c r="F158">
        <v>242.47354776096299</v>
      </c>
      <c r="G158">
        <v>7.61972499999683</v>
      </c>
    </row>
    <row r="159" spans="1:7" x14ac:dyDescent="0.25">
      <c r="A159">
        <v>1.67000000000189</v>
      </c>
      <c r="B159">
        <v>3.9742548018693903E-2</v>
      </c>
      <c r="C159">
        <v>0.95193535089492798</v>
      </c>
      <c r="D159">
        <v>3.9742548018693903E-2</v>
      </c>
      <c r="E159">
        <v>29.182911929076202</v>
      </c>
      <c r="F159">
        <v>242.47385333907599</v>
      </c>
      <c r="G159">
        <v>7.6297249999988699</v>
      </c>
    </row>
    <row r="160" spans="1:7" x14ac:dyDescent="0.25">
      <c r="A160">
        <v>1.6800000000002899</v>
      </c>
      <c r="B160">
        <v>4.0078632533550297E-2</v>
      </c>
      <c r="C160">
        <v>0.95601111650466897</v>
      </c>
      <c r="D160">
        <v>4.0078632533550297E-2</v>
      </c>
      <c r="E160">
        <v>29.183248013591101</v>
      </c>
      <c r="F160">
        <v>242.47418942359101</v>
      </c>
      <c r="G160">
        <v>7.6397249999972701</v>
      </c>
    </row>
    <row r="161" spans="1:7" x14ac:dyDescent="0.25">
      <c r="A161">
        <v>1.6900000000023201</v>
      </c>
      <c r="B161">
        <v>4.03794981539249E-2</v>
      </c>
      <c r="C161">
        <v>0.96047717332839899</v>
      </c>
      <c r="D161">
        <v>4.03794981539249E-2</v>
      </c>
      <c r="E161">
        <v>29.183548879211401</v>
      </c>
      <c r="F161">
        <v>242.47449028921099</v>
      </c>
      <c r="G161">
        <v>7.6497249999993002</v>
      </c>
    </row>
    <row r="162" spans="1:7" x14ac:dyDescent="0.25">
      <c r="A162">
        <v>1.70000000000072</v>
      </c>
      <c r="B162">
        <v>4.0711972862482099E-2</v>
      </c>
      <c r="C162">
        <v>0.96455037593841497</v>
      </c>
      <c r="D162">
        <v>4.0711972862482099E-2</v>
      </c>
      <c r="E162">
        <v>29.18388135392</v>
      </c>
      <c r="F162">
        <v>242.47482276392</v>
      </c>
      <c r="G162">
        <v>7.6597249999977004</v>
      </c>
    </row>
    <row r="163" spans="1:7" x14ac:dyDescent="0.25">
      <c r="A163">
        <v>1.70999999999912</v>
      </c>
      <c r="B163">
        <v>4.1047777980565997E-2</v>
      </c>
      <c r="C163">
        <v>0.96699291467666604</v>
      </c>
      <c r="D163">
        <v>4.1047777980565997E-2</v>
      </c>
      <c r="E163">
        <v>29.184217159038099</v>
      </c>
      <c r="F163">
        <v>242.475158569038</v>
      </c>
      <c r="G163">
        <v>7.6697249999960997</v>
      </c>
    </row>
    <row r="164" spans="1:7" x14ac:dyDescent="0.25">
      <c r="A164">
        <v>1.7200000000011599</v>
      </c>
      <c r="B164">
        <v>4.1340325027704197E-2</v>
      </c>
      <c r="C164">
        <v>0.97031700611114502</v>
      </c>
      <c r="D164">
        <v>4.1340325027704197E-2</v>
      </c>
      <c r="E164">
        <v>29.184509706085201</v>
      </c>
      <c r="F164">
        <v>242.475451116085</v>
      </c>
      <c r="G164">
        <v>7.6797249999981396</v>
      </c>
    </row>
    <row r="165" spans="1:7" x14ac:dyDescent="0.25">
      <c r="A165">
        <v>1.7299999999995599</v>
      </c>
      <c r="B165">
        <v>4.1663099080324201E-2</v>
      </c>
      <c r="C165">
        <v>0.97215282917022705</v>
      </c>
      <c r="D165">
        <v>4.1663099080324201E-2</v>
      </c>
      <c r="E165">
        <v>29.1848324801378</v>
      </c>
      <c r="F165">
        <v>242.47577389013699</v>
      </c>
      <c r="G165">
        <v>7.6897249999965398</v>
      </c>
    </row>
    <row r="166" spans="1:7" x14ac:dyDescent="0.25">
      <c r="A166">
        <v>1.7400000000016</v>
      </c>
      <c r="B166">
        <v>4.1983652859926203E-2</v>
      </c>
      <c r="C166">
        <v>0.97744470834732</v>
      </c>
      <c r="D166">
        <v>4.1983652859926203E-2</v>
      </c>
      <c r="E166">
        <v>29.185153033917398</v>
      </c>
      <c r="F166">
        <v>242.47609444391699</v>
      </c>
      <c r="G166">
        <v>7.69972499999857</v>
      </c>
    </row>
    <row r="167" spans="1:7" x14ac:dyDescent="0.25">
      <c r="A167">
        <v>1.75</v>
      </c>
      <c r="B167">
        <v>4.22775857150555E-2</v>
      </c>
      <c r="C167">
        <v>0.98330235481262196</v>
      </c>
      <c r="D167">
        <v>4.22775857150555E-2</v>
      </c>
      <c r="E167">
        <v>29.185446966772599</v>
      </c>
      <c r="F167">
        <v>242.47638837677201</v>
      </c>
      <c r="G167">
        <v>7.7097249999969701</v>
      </c>
    </row>
    <row r="168" spans="1:7" x14ac:dyDescent="0.25">
      <c r="A168">
        <v>1.7600000000020299</v>
      </c>
      <c r="B168">
        <v>4.2573183774948099E-2</v>
      </c>
      <c r="C168">
        <v>0.98722887039184504</v>
      </c>
      <c r="D168">
        <v>4.2573183774948099E-2</v>
      </c>
      <c r="E168">
        <v>29.185742564832498</v>
      </c>
      <c r="F168">
        <v>242.47668397483201</v>
      </c>
      <c r="G168">
        <v>7.7197249999990101</v>
      </c>
    </row>
    <row r="169" spans="1:7" x14ac:dyDescent="0.25">
      <c r="A169">
        <v>1.7700000000004299</v>
      </c>
      <c r="B169">
        <v>4.2873494327068301E-2</v>
      </c>
      <c r="C169">
        <v>0.98889017105102495</v>
      </c>
      <c r="D169">
        <v>4.2873494327068301E-2</v>
      </c>
      <c r="E169">
        <v>29.186042875384601</v>
      </c>
      <c r="F169">
        <v>242.47698428538399</v>
      </c>
      <c r="G169">
        <v>7.7297249999974103</v>
      </c>
    </row>
    <row r="170" spans="1:7" x14ac:dyDescent="0.25">
      <c r="A170">
        <v>1.7800000000024701</v>
      </c>
      <c r="B170">
        <v>4.3211795389652301E-2</v>
      </c>
      <c r="C170">
        <v>0.99077862501144398</v>
      </c>
      <c r="D170">
        <v>4.3211795389652301E-2</v>
      </c>
      <c r="E170">
        <v>29.186381176447199</v>
      </c>
      <c r="F170">
        <v>242.477322586447</v>
      </c>
      <c r="G170">
        <v>7.7397249999994502</v>
      </c>
    </row>
    <row r="171" spans="1:7" x14ac:dyDescent="0.25">
      <c r="A171">
        <v>1.79000000000087</v>
      </c>
      <c r="B171">
        <v>4.3554253876209301E-2</v>
      </c>
      <c r="C171">
        <v>0.99509000778198198</v>
      </c>
      <c r="D171">
        <v>4.3554253876209301E-2</v>
      </c>
      <c r="E171">
        <v>29.186723634933699</v>
      </c>
      <c r="F171">
        <v>242.47766504493299</v>
      </c>
      <c r="G171">
        <v>7.7497249999978504</v>
      </c>
    </row>
    <row r="172" spans="1:7" x14ac:dyDescent="0.25">
      <c r="A172">
        <v>1.79999999999927</v>
      </c>
      <c r="B172">
        <v>4.38689850270748E-2</v>
      </c>
      <c r="C172">
        <v>1.0001866817474301</v>
      </c>
      <c r="D172">
        <v>4.38689850270748E-2</v>
      </c>
      <c r="E172">
        <v>29.1870383660846</v>
      </c>
      <c r="F172">
        <v>242.477979776084</v>
      </c>
      <c r="G172">
        <v>7.7597249999962497</v>
      </c>
    </row>
    <row r="173" spans="1:7" x14ac:dyDescent="0.25">
      <c r="A173">
        <v>1.8100000000012999</v>
      </c>
      <c r="B173">
        <v>4.4188149273395497E-2</v>
      </c>
      <c r="C173">
        <v>1.0024733543395901</v>
      </c>
      <c r="D173">
        <v>4.4188149273395497E-2</v>
      </c>
      <c r="E173">
        <v>29.1873575303309</v>
      </c>
      <c r="F173">
        <v>242.47829894033001</v>
      </c>
      <c r="G173">
        <v>7.7697249999982798</v>
      </c>
    </row>
    <row r="174" spans="1:7" x14ac:dyDescent="0.25">
      <c r="A174">
        <v>1.8199999999997001</v>
      </c>
      <c r="B174">
        <v>4.4489294290542603E-2</v>
      </c>
      <c r="C174">
        <v>1.0050029754638601</v>
      </c>
      <c r="D174">
        <v>4.4489294290542603E-2</v>
      </c>
      <c r="E174">
        <v>29.1876586753481</v>
      </c>
      <c r="F174">
        <v>242.47860008534801</v>
      </c>
      <c r="G174">
        <v>7.77972499999668</v>
      </c>
    </row>
    <row r="175" spans="1:7" x14ac:dyDescent="0.25">
      <c r="A175">
        <v>1.83000000000174</v>
      </c>
      <c r="B175">
        <v>4.4788219034671797E-2</v>
      </c>
      <c r="C175">
        <v>1.0115897655487001</v>
      </c>
      <c r="D175">
        <v>4.4788219034671797E-2</v>
      </c>
      <c r="E175">
        <v>29.187957600092201</v>
      </c>
      <c r="F175">
        <v>242.47889901009199</v>
      </c>
      <c r="G175">
        <v>7.7897249999987199</v>
      </c>
    </row>
    <row r="176" spans="1:7" x14ac:dyDescent="0.25">
      <c r="A176">
        <v>1.84000000000014</v>
      </c>
      <c r="B176">
        <v>4.5120973140001297E-2</v>
      </c>
      <c r="C176">
        <v>1.0159665346145601</v>
      </c>
      <c r="D176">
        <v>4.5120973140001297E-2</v>
      </c>
      <c r="E176">
        <v>29.188290354197498</v>
      </c>
      <c r="F176">
        <v>242.47923176419701</v>
      </c>
      <c r="G176">
        <v>7.7997249999971201</v>
      </c>
    </row>
    <row r="177" spans="1:7" x14ac:dyDescent="0.25">
      <c r="A177">
        <v>1.8500000000021799</v>
      </c>
      <c r="B177">
        <v>4.5440141111612299E-2</v>
      </c>
      <c r="C177">
        <v>1.0177077054977399</v>
      </c>
      <c r="D177">
        <v>4.5440141111612299E-2</v>
      </c>
      <c r="E177">
        <v>29.188609522169099</v>
      </c>
      <c r="F177">
        <v>242.47955093216899</v>
      </c>
      <c r="G177">
        <v>7.80972499999916</v>
      </c>
    </row>
    <row r="178" spans="1:7" x14ac:dyDescent="0.25">
      <c r="A178">
        <v>1.8600000000005801</v>
      </c>
      <c r="B178">
        <v>4.5742392539978E-2</v>
      </c>
      <c r="C178">
        <v>1.0207599401473899</v>
      </c>
      <c r="D178">
        <v>4.5742392539978E-2</v>
      </c>
      <c r="E178">
        <v>29.1889117735975</v>
      </c>
      <c r="F178">
        <v>242.47985318359699</v>
      </c>
      <c r="G178">
        <v>7.8197249999975602</v>
      </c>
    </row>
    <row r="179" spans="1:7" x14ac:dyDescent="0.25">
      <c r="A179">
        <v>1.86999999999898</v>
      </c>
      <c r="B179">
        <v>4.60321679711342E-2</v>
      </c>
      <c r="C179">
        <v>1.0264868736267001</v>
      </c>
      <c r="D179">
        <v>4.60321679711342E-2</v>
      </c>
      <c r="E179">
        <v>29.189201549028599</v>
      </c>
      <c r="F179">
        <v>242.480142959028</v>
      </c>
      <c r="G179">
        <v>7.8297249999959604</v>
      </c>
    </row>
    <row r="180" spans="1:7" x14ac:dyDescent="0.25">
      <c r="A180">
        <v>1.88000000000101</v>
      </c>
      <c r="B180">
        <v>4.6359099447727203E-2</v>
      </c>
      <c r="C180">
        <v>1.0316127538680999</v>
      </c>
      <c r="D180">
        <v>4.6359099447727203E-2</v>
      </c>
      <c r="E180">
        <v>29.189528480505199</v>
      </c>
      <c r="F180">
        <v>242.48046989050499</v>
      </c>
      <c r="G180">
        <v>7.8397249999979897</v>
      </c>
    </row>
    <row r="181" spans="1:7" x14ac:dyDescent="0.25">
      <c r="A181">
        <v>1.8899999999994099</v>
      </c>
      <c r="B181">
        <v>4.66960109770298E-2</v>
      </c>
      <c r="C181">
        <v>1.03589463233947</v>
      </c>
      <c r="D181">
        <v>4.66960109770298E-2</v>
      </c>
      <c r="E181">
        <v>29.189865392034498</v>
      </c>
      <c r="F181">
        <v>242.48080680203401</v>
      </c>
      <c r="G181">
        <v>7.8497249999963898</v>
      </c>
    </row>
    <row r="182" spans="1:7" x14ac:dyDescent="0.25">
      <c r="A182">
        <v>1.9000000000014501</v>
      </c>
      <c r="B182">
        <v>4.7020725905895198E-2</v>
      </c>
      <c r="C182">
        <v>1.03841936588287</v>
      </c>
      <c r="D182">
        <v>4.7020725905895198E-2</v>
      </c>
      <c r="E182">
        <v>29.190190106963399</v>
      </c>
      <c r="F182">
        <v>242.48113151696299</v>
      </c>
      <c r="G182">
        <v>7.8597249999984298</v>
      </c>
    </row>
    <row r="183" spans="1:7" x14ac:dyDescent="0.25">
      <c r="A183">
        <v>1.90999999999985</v>
      </c>
      <c r="B183">
        <v>4.7339338809251799E-2</v>
      </c>
      <c r="C183">
        <v>1.0429431200027399</v>
      </c>
      <c r="D183">
        <v>4.7339338809251799E-2</v>
      </c>
      <c r="E183">
        <v>29.190508719866799</v>
      </c>
      <c r="F183">
        <v>242.481450129866</v>
      </c>
      <c r="G183">
        <v>7.86972499999683</v>
      </c>
    </row>
    <row r="184" spans="1:7" x14ac:dyDescent="0.25">
      <c r="A184">
        <v>1.92000000000189</v>
      </c>
      <c r="B184">
        <v>4.7692611813545199E-2</v>
      </c>
      <c r="C184">
        <v>1.04831337928771</v>
      </c>
      <c r="D184">
        <v>4.7692611813545199E-2</v>
      </c>
      <c r="E184">
        <v>29.190861992871099</v>
      </c>
      <c r="F184">
        <v>242.48180340287101</v>
      </c>
      <c r="G184">
        <v>7.8797249999988699</v>
      </c>
    </row>
    <row r="185" spans="1:7" x14ac:dyDescent="0.25">
      <c r="A185">
        <v>1.9300000000002899</v>
      </c>
      <c r="B185">
        <v>4.8043668270111098E-2</v>
      </c>
      <c r="C185">
        <v>1.0524058341979901</v>
      </c>
      <c r="D185">
        <v>4.8043668270111098E-2</v>
      </c>
      <c r="E185">
        <v>29.191213049327601</v>
      </c>
      <c r="F185">
        <v>242.48215445932701</v>
      </c>
      <c r="G185">
        <v>7.8897249999972701</v>
      </c>
    </row>
    <row r="186" spans="1:7" x14ac:dyDescent="0.25">
      <c r="A186">
        <v>1.9400000000023201</v>
      </c>
      <c r="B186">
        <v>4.8368103802204097E-2</v>
      </c>
      <c r="C186">
        <v>1.0562674999237001</v>
      </c>
      <c r="D186">
        <v>4.8368103802204097E-2</v>
      </c>
      <c r="E186">
        <v>29.191537484859701</v>
      </c>
      <c r="F186">
        <v>242.48247889485901</v>
      </c>
      <c r="G186">
        <v>7.8997249999993002</v>
      </c>
    </row>
    <row r="187" spans="1:7" x14ac:dyDescent="0.25">
      <c r="A187">
        <v>1.95000000000072</v>
      </c>
      <c r="B187">
        <v>4.8693925142288201E-2</v>
      </c>
      <c r="C187">
        <v>1.06081271171569</v>
      </c>
      <c r="D187">
        <v>4.8693925142288201E-2</v>
      </c>
      <c r="E187">
        <v>29.191863306199799</v>
      </c>
      <c r="F187">
        <v>242.48280471619901</v>
      </c>
      <c r="G187">
        <v>7.9097249999977004</v>
      </c>
    </row>
    <row r="188" spans="1:7" x14ac:dyDescent="0.25">
      <c r="A188">
        <v>1.95999999999912</v>
      </c>
      <c r="B188">
        <v>4.9019746482372298E-2</v>
      </c>
      <c r="C188">
        <v>1.0634661912918</v>
      </c>
      <c r="D188">
        <v>4.9019746482372298E-2</v>
      </c>
      <c r="E188">
        <v>29.192189127539901</v>
      </c>
      <c r="F188">
        <v>242.48313053753901</v>
      </c>
      <c r="G188">
        <v>7.9197249999960997</v>
      </c>
    </row>
    <row r="189" spans="1:7" x14ac:dyDescent="0.25">
      <c r="A189">
        <v>1.9700000000011599</v>
      </c>
      <c r="B189">
        <v>4.9359437078237499E-2</v>
      </c>
      <c r="C189">
        <v>1.0672905445098799</v>
      </c>
      <c r="D189">
        <v>4.9359437078237499E-2</v>
      </c>
      <c r="E189">
        <v>29.192528818135699</v>
      </c>
      <c r="F189">
        <v>242.48347022813499</v>
      </c>
      <c r="G189">
        <v>7.9297249999981396</v>
      </c>
    </row>
    <row r="190" spans="1:7" x14ac:dyDescent="0.25">
      <c r="A190">
        <v>1.9799999999995599</v>
      </c>
      <c r="B190">
        <v>4.9699123948812499E-2</v>
      </c>
      <c r="C190">
        <v>1.07104444503784</v>
      </c>
      <c r="D190">
        <v>4.9699123948812499E-2</v>
      </c>
      <c r="E190">
        <v>29.192868505006299</v>
      </c>
      <c r="F190">
        <v>242.48380991500599</v>
      </c>
      <c r="G190">
        <v>7.9397249999965398</v>
      </c>
    </row>
    <row r="191" spans="1:7" x14ac:dyDescent="0.25">
      <c r="A191">
        <v>1.9900000000016</v>
      </c>
      <c r="B191">
        <v>5.0023835152387598E-2</v>
      </c>
      <c r="C191">
        <v>1.0739159584045399</v>
      </c>
      <c r="D191">
        <v>5.0023835152387598E-2</v>
      </c>
      <c r="E191">
        <v>29.193193216209899</v>
      </c>
      <c r="F191">
        <v>242.484134626209</v>
      </c>
      <c r="G191">
        <v>7.94972499999857</v>
      </c>
    </row>
    <row r="192" spans="1:7" x14ac:dyDescent="0.25">
      <c r="A192">
        <v>2</v>
      </c>
      <c r="B192">
        <v>5.0316382199525798E-2</v>
      </c>
      <c r="C192">
        <v>1.07780337333679</v>
      </c>
      <c r="D192">
        <v>5.0316382199525798E-2</v>
      </c>
      <c r="E192">
        <v>29.193485763257002</v>
      </c>
      <c r="F192">
        <v>242.48442717325699</v>
      </c>
      <c r="G192">
        <v>7.9597249999969701</v>
      </c>
    </row>
    <row r="193" spans="1:7" x14ac:dyDescent="0.25">
      <c r="A193">
        <v>2.0100000000020302</v>
      </c>
      <c r="B193">
        <v>5.0640542060136802E-2</v>
      </c>
      <c r="C193">
        <v>1.0819004774093599</v>
      </c>
      <c r="D193">
        <v>5.0640542060136802E-2</v>
      </c>
      <c r="E193">
        <v>29.193809923117598</v>
      </c>
      <c r="F193">
        <v>242.484751333117</v>
      </c>
      <c r="G193">
        <v>7.9697249999990101</v>
      </c>
    </row>
    <row r="194" spans="1:7" x14ac:dyDescent="0.25">
      <c r="A194">
        <v>2.0200000000004299</v>
      </c>
      <c r="B194">
        <v>5.0995200872421299E-2</v>
      </c>
      <c r="C194">
        <v>1.08567571640014</v>
      </c>
      <c r="D194">
        <v>5.0995200872421299E-2</v>
      </c>
      <c r="E194">
        <v>29.1941645819299</v>
      </c>
      <c r="F194">
        <v>242.485105991929</v>
      </c>
      <c r="G194">
        <v>7.9797249999974103</v>
      </c>
    </row>
    <row r="195" spans="1:7" x14ac:dyDescent="0.25">
      <c r="A195">
        <v>2.0300000000024698</v>
      </c>
      <c r="B195">
        <v>5.1320191472768797E-2</v>
      </c>
      <c r="C195">
        <v>1.08904457092285</v>
      </c>
      <c r="D195">
        <v>5.1320191472768797E-2</v>
      </c>
      <c r="E195">
        <v>29.194489572530301</v>
      </c>
      <c r="F195">
        <v>242.48543098253</v>
      </c>
      <c r="G195">
        <v>7.9897249999994502</v>
      </c>
    </row>
    <row r="196" spans="1:7" x14ac:dyDescent="0.25">
      <c r="A196">
        <v>2.04000000000087</v>
      </c>
      <c r="B196">
        <v>5.1606085151433903E-2</v>
      </c>
      <c r="C196">
        <v>1.09089362621307</v>
      </c>
      <c r="D196">
        <v>5.1606085151433903E-2</v>
      </c>
      <c r="E196">
        <v>29.194775466208899</v>
      </c>
      <c r="F196">
        <v>242.48571687620799</v>
      </c>
      <c r="G196">
        <v>7.9997249999978504</v>
      </c>
    </row>
    <row r="197" spans="1:7" x14ac:dyDescent="0.25">
      <c r="A197">
        <v>2.0499999999992702</v>
      </c>
      <c r="B197">
        <v>5.1943276077508899E-2</v>
      </c>
      <c r="C197">
        <v>1.0938085317611601</v>
      </c>
      <c r="D197">
        <v>5.1943276077508899E-2</v>
      </c>
      <c r="E197">
        <v>29.195112657134999</v>
      </c>
      <c r="F197">
        <v>242.486054067135</v>
      </c>
      <c r="G197">
        <v>8.0097249999962497</v>
      </c>
    </row>
    <row r="198" spans="1:7" x14ac:dyDescent="0.25">
      <c r="A198">
        <v>2.0600000000012999</v>
      </c>
      <c r="B198">
        <v>5.22904507815838E-2</v>
      </c>
      <c r="C198">
        <v>1.09808802604675</v>
      </c>
      <c r="D198">
        <v>5.22904507815838E-2</v>
      </c>
      <c r="E198">
        <v>29.195459831839099</v>
      </c>
      <c r="F198">
        <v>242.48640124183899</v>
      </c>
      <c r="G198">
        <v>8.0197249999982798</v>
      </c>
    </row>
    <row r="199" spans="1:7" x14ac:dyDescent="0.25">
      <c r="A199">
        <v>2.0699999999997001</v>
      </c>
      <c r="B199">
        <v>5.2601575851440402E-2</v>
      </c>
      <c r="C199">
        <v>1.10290074348449</v>
      </c>
      <c r="D199">
        <v>5.2601575851440402E-2</v>
      </c>
      <c r="E199">
        <v>29.195770956909001</v>
      </c>
      <c r="F199">
        <v>242.48671236690799</v>
      </c>
      <c r="G199">
        <v>8.0297249999966809</v>
      </c>
    </row>
    <row r="200" spans="1:7" x14ac:dyDescent="0.25">
      <c r="A200">
        <v>2.08000000000174</v>
      </c>
      <c r="B200">
        <v>5.29157519340515E-2</v>
      </c>
      <c r="C200">
        <v>1.1064149141311601</v>
      </c>
      <c r="D200">
        <v>5.29157519340515E-2</v>
      </c>
      <c r="E200">
        <v>29.196085132991598</v>
      </c>
      <c r="F200">
        <v>242.487026542991</v>
      </c>
      <c r="G200">
        <v>8.0397249999987199</v>
      </c>
    </row>
    <row r="201" spans="1:7" x14ac:dyDescent="0.25">
      <c r="A201">
        <v>2.0900000000001402</v>
      </c>
      <c r="B201">
        <v>5.3271796554326997E-2</v>
      </c>
      <c r="C201">
        <v>1.1110854148864699</v>
      </c>
      <c r="D201">
        <v>5.3271796554326997E-2</v>
      </c>
      <c r="E201">
        <v>29.196441177611799</v>
      </c>
      <c r="F201">
        <v>242.48738258761099</v>
      </c>
      <c r="G201">
        <v>8.0497249999971192</v>
      </c>
    </row>
    <row r="202" spans="1:7" x14ac:dyDescent="0.25">
      <c r="A202">
        <v>2.1000000000021801</v>
      </c>
      <c r="B202">
        <v>5.3602334111928898E-2</v>
      </c>
      <c r="C202">
        <v>1.11367988586425</v>
      </c>
      <c r="D202">
        <v>5.3602334111928898E-2</v>
      </c>
      <c r="E202">
        <v>29.196771715169401</v>
      </c>
      <c r="F202">
        <v>242.48771312516899</v>
      </c>
      <c r="G202">
        <v>8.05972499999916</v>
      </c>
    </row>
    <row r="203" spans="1:7" x14ac:dyDescent="0.25">
      <c r="A203">
        <v>2.1100000000005799</v>
      </c>
      <c r="B203">
        <v>5.3916510194540003E-2</v>
      </c>
      <c r="C203">
        <v>1.1176038980484</v>
      </c>
      <c r="D203">
        <v>5.3916510194540003E-2</v>
      </c>
      <c r="E203">
        <v>29.197085891252101</v>
      </c>
      <c r="F203">
        <v>242.488027301252</v>
      </c>
      <c r="G203">
        <v>8.0697249999975593</v>
      </c>
    </row>
    <row r="204" spans="1:7" x14ac:dyDescent="0.25">
      <c r="A204">
        <v>2.11999999999898</v>
      </c>
      <c r="B204">
        <v>5.4286699742078802E-2</v>
      </c>
      <c r="C204">
        <v>1.12060558795928</v>
      </c>
      <c r="D204">
        <v>5.4286699742078802E-2</v>
      </c>
      <c r="E204">
        <v>29.197456080799601</v>
      </c>
      <c r="F204">
        <v>242.488397490799</v>
      </c>
      <c r="G204">
        <v>8.0797249999959604</v>
      </c>
    </row>
    <row r="205" spans="1:7" x14ac:dyDescent="0.25">
      <c r="A205">
        <v>2.1300000000010102</v>
      </c>
      <c r="B205">
        <v>5.4637756198644603E-2</v>
      </c>
      <c r="C205">
        <v>1.12350738048553</v>
      </c>
      <c r="D205">
        <v>5.4637756198644603E-2</v>
      </c>
      <c r="E205">
        <v>29.197807137256198</v>
      </c>
      <c r="F205">
        <v>242.48874854725599</v>
      </c>
      <c r="G205">
        <v>8.0897249999979906</v>
      </c>
    </row>
    <row r="206" spans="1:7" x14ac:dyDescent="0.25">
      <c r="A206">
        <v>2.1399999999994099</v>
      </c>
      <c r="B206">
        <v>5.4978828877210603E-2</v>
      </c>
      <c r="C206">
        <v>1.12726294994354</v>
      </c>
      <c r="D206">
        <v>5.4978828877210603E-2</v>
      </c>
      <c r="E206">
        <v>29.198148209934701</v>
      </c>
      <c r="F206">
        <v>242.48908961993399</v>
      </c>
      <c r="G206">
        <v>8.0997249999963898</v>
      </c>
    </row>
    <row r="207" spans="1:7" x14ac:dyDescent="0.25">
      <c r="A207">
        <v>2.1500000000014499</v>
      </c>
      <c r="B207">
        <v>5.5299382656812703E-2</v>
      </c>
      <c r="C207">
        <v>1.1318180561065601</v>
      </c>
      <c r="D207">
        <v>5.5299382656812703E-2</v>
      </c>
      <c r="E207">
        <v>29.198468763714299</v>
      </c>
      <c r="F207">
        <v>242.48941017371399</v>
      </c>
      <c r="G207">
        <v>8.1097249999984307</v>
      </c>
    </row>
    <row r="208" spans="1:7" x14ac:dyDescent="0.25">
      <c r="A208">
        <v>2.15999999999985</v>
      </c>
      <c r="B208">
        <v>5.5616330355405801E-2</v>
      </c>
      <c r="C208">
        <v>1.13563191890716</v>
      </c>
      <c r="D208">
        <v>5.5616330355405801E-2</v>
      </c>
      <c r="E208">
        <v>29.198785711412899</v>
      </c>
      <c r="F208">
        <v>242.48972712141199</v>
      </c>
      <c r="G208">
        <v>8.11972499999683</v>
      </c>
    </row>
    <row r="209" spans="1:7" x14ac:dyDescent="0.25">
      <c r="A209">
        <v>2.17000000000189</v>
      </c>
      <c r="B209">
        <v>5.5985134094953502E-2</v>
      </c>
      <c r="C209">
        <v>1.13963294029235</v>
      </c>
      <c r="D209">
        <v>5.5985134094953502E-2</v>
      </c>
      <c r="E209">
        <v>29.1991545151525</v>
      </c>
      <c r="F209">
        <v>242.49009592515199</v>
      </c>
      <c r="G209">
        <v>8.1297249999988708</v>
      </c>
    </row>
    <row r="210" spans="1:7" x14ac:dyDescent="0.25">
      <c r="A210">
        <v>2.1800000000002902</v>
      </c>
      <c r="B210">
        <v>5.6335914880037301E-2</v>
      </c>
      <c r="C210">
        <v>1.14434170722961</v>
      </c>
      <c r="D210">
        <v>5.6335914880037301E-2</v>
      </c>
      <c r="E210">
        <v>29.199505295937499</v>
      </c>
      <c r="F210">
        <v>242.49044670593699</v>
      </c>
      <c r="G210">
        <v>8.1397249999972701</v>
      </c>
    </row>
    <row r="211" spans="1:7" x14ac:dyDescent="0.25">
      <c r="A211">
        <v>2.1900000000023199</v>
      </c>
      <c r="B211">
        <v>5.6686691939830801E-2</v>
      </c>
      <c r="C211">
        <v>1.1471779346466</v>
      </c>
      <c r="D211">
        <v>5.6686691939830801E-2</v>
      </c>
      <c r="E211">
        <v>29.199856072997299</v>
      </c>
      <c r="F211">
        <v>242.49079748299701</v>
      </c>
      <c r="G211">
        <v>8.1497249999993002</v>
      </c>
    </row>
    <row r="212" spans="1:7" x14ac:dyDescent="0.25">
      <c r="A212">
        <v>2.20000000000072</v>
      </c>
      <c r="B212">
        <v>5.7054109871387503E-2</v>
      </c>
      <c r="C212">
        <v>1.15113902091979</v>
      </c>
      <c r="D212">
        <v>5.7054109871387503E-2</v>
      </c>
      <c r="E212">
        <v>29.200223490928899</v>
      </c>
      <c r="F212">
        <v>242.491164900928</v>
      </c>
      <c r="G212">
        <v>8.1597249999976995</v>
      </c>
    </row>
    <row r="213" spans="1:7" x14ac:dyDescent="0.25">
      <c r="A213">
        <v>2.2099999999991198</v>
      </c>
      <c r="B213">
        <v>5.7413205504417399E-2</v>
      </c>
      <c r="C213">
        <v>1.1567063331603999</v>
      </c>
      <c r="D213">
        <v>5.7413205504417399E-2</v>
      </c>
      <c r="E213">
        <v>29.2005825865619</v>
      </c>
      <c r="F213">
        <v>242.491523996561</v>
      </c>
      <c r="G213">
        <v>8.1697249999961006</v>
      </c>
    </row>
    <row r="214" spans="1:7" x14ac:dyDescent="0.25">
      <c r="A214">
        <v>2.2200000000011602</v>
      </c>
      <c r="B214">
        <v>5.7775076478719697E-2</v>
      </c>
      <c r="C214">
        <v>1.1629490852355899</v>
      </c>
      <c r="D214">
        <v>5.7775076478719697E-2</v>
      </c>
      <c r="E214">
        <v>29.200944457536199</v>
      </c>
      <c r="F214">
        <v>242.49188586753601</v>
      </c>
      <c r="G214">
        <v>8.1797249999981396</v>
      </c>
    </row>
    <row r="215" spans="1:7" x14ac:dyDescent="0.25">
      <c r="A215">
        <v>2.2299999999995599</v>
      </c>
      <c r="B215">
        <v>5.8132790029048899E-2</v>
      </c>
      <c r="C215">
        <v>1.16915071010589</v>
      </c>
      <c r="D215">
        <v>5.8132790029048899E-2</v>
      </c>
      <c r="E215">
        <v>29.201302171086599</v>
      </c>
      <c r="F215">
        <v>242.492243581086</v>
      </c>
      <c r="G215">
        <v>8.1897249999965407</v>
      </c>
    </row>
    <row r="216" spans="1:7" x14ac:dyDescent="0.25">
      <c r="A216">
        <v>2.2400000000015998</v>
      </c>
      <c r="B216">
        <v>5.8500204235315302E-2</v>
      </c>
      <c r="C216">
        <v>1.1738970279693599</v>
      </c>
      <c r="D216">
        <v>5.8500204235315302E-2</v>
      </c>
      <c r="E216">
        <v>29.201669585292802</v>
      </c>
      <c r="F216">
        <v>242.49261099529201</v>
      </c>
      <c r="G216">
        <v>8.1997249999985709</v>
      </c>
    </row>
    <row r="217" spans="1:7" x14ac:dyDescent="0.25">
      <c r="A217">
        <v>2.25</v>
      </c>
      <c r="B217">
        <v>5.8874275535345098E-2</v>
      </c>
      <c r="C217">
        <v>1.1785423755645701</v>
      </c>
      <c r="D217">
        <v>5.8874275535345098E-2</v>
      </c>
      <c r="E217">
        <v>29.202043656592899</v>
      </c>
      <c r="F217">
        <v>242.49298506659201</v>
      </c>
      <c r="G217">
        <v>8.2097249999969701</v>
      </c>
    </row>
    <row r="218" spans="1:7" x14ac:dyDescent="0.25">
      <c r="A218">
        <v>2.2600000000020302</v>
      </c>
      <c r="B218">
        <v>5.9248901903629303E-2</v>
      </c>
      <c r="C218">
        <v>1.1837188005447301</v>
      </c>
      <c r="D218">
        <v>5.9248901903629303E-2</v>
      </c>
      <c r="E218">
        <v>29.202418282961101</v>
      </c>
      <c r="F218">
        <v>242.49335969296101</v>
      </c>
      <c r="G218">
        <v>8.2197249999990092</v>
      </c>
    </row>
    <row r="219" spans="1:7" x14ac:dyDescent="0.25">
      <c r="A219">
        <v>2.2700000000004299</v>
      </c>
      <c r="B219">
        <v>5.9616319835185998E-2</v>
      </c>
      <c r="C219">
        <v>1.18767786026</v>
      </c>
      <c r="D219">
        <v>5.9616319835185998E-2</v>
      </c>
      <c r="E219">
        <v>29.202785700892701</v>
      </c>
      <c r="F219">
        <v>242.493727110892</v>
      </c>
      <c r="G219">
        <v>8.2297249999974103</v>
      </c>
    </row>
    <row r="220" spans="1:7" x14ac:dyDescent="0.25">
      <c r="A220">
        <v>2.2800000000024698</v>
      </c>
      <c r="B220">
        <v>5.9959057718515403E-2</v>
      </c>
      <c r="C220">
        <v>1.1921806335449201</v>
      </c>
      <c r="D220">
        <v>5.9959057718515403E-2</v>
      </c>
      <c r="E220">
        <v>29.203128438776002</v>
      </c>
      <c r="F220">
        <v>242.49406984877601</v>
      </c>
      <c r="G220">
        <v>8.2397249999994493</v>
      </c>
    </row>
    <row r="221" spans="1:7" x14ac:dyDescent="0.25">
      <c r="A221">
        <v>2.29000000000087</v>
      </c>
      <c r="B221">
        <v>6.03120550513268E-2</v>
      </c>
      <c r="C221">
        <v>1.19668340682983</v>
      </c>
      <c r="D221">
        <v>6.03120550513268E-2</v>
      </c>
      <c r="E221">
        <v>29.203481436108799</v>
      </c>
      <c r="F221">
        <v>242.49442284610799</v>
      </c>
      <c r="G221">
        <v>8.2497249999978504</v>
      </c>
    </row>
    <row r="222" spans="1:7" x14ac:dyDescent="0.25">
      <c r="A222">
        <v>2.2999999999992702</v>
      </c>
      <c r="B222">
        <v>6.0697495937347398E-2</v>
      </c>
      <c r="C222">
        <v>1.20274150371551</v>
      </c>
      <c r="D222">
        <v>6.0697495937347398E-2</v>
      </c>
      <c r="E222">
        <v>29.203866876994901</v>
      </c>
      <c r="F222">
        <v>242.49480828699399</v>
      </c>
      <c r="G222">
        <v>8.2597249999962497</v>
      </c>
    </row>
    <row r="223" spans="1:7" x14ac:dyDescent="0.25">
      <c r="A223">
        <v>2.3100000000012999</v>
      </c>
      <c r="B223">
        <v>6.1103455722332001E-2</v>
      </c>
      <c r="C223">
        <v>1.2055429220199501</v>
      </c>
      <c r="D223">
        <v>6.1103455722332001E-2</v>
      </c>
      <c r="E223">
        <v>29.204272836779801</v>
      </c>
      <c r="F223">
        <v>242.495214246779</v>
      </c>
      <c r="G223">
        <v>8.2697249999982798</v>
      </c>
    </row>
    <row r="224" spans="1:7" x14ac:dyDescent="0.25">
      <c r="A224">
        <v>2.3199999999997001</v>
      </c>
      <c r="B224">
        <v>6.1501652002334602E-2</v>
      </c>
      <c r="C224">
        <v>1.2101922035217201</v>
      </c>
      <c r="D224">
        <v>6.1501652002334602E-2</v>
      </c>
      <c r="E224">
        <v>29.2046710330598</v>
      </c>
      <c r="F224">
        <v>242.495612443059</v>
      </c>
      <c r="G224">
        <v>8.2797249999966809</v>
      </c>
    </row>
    <row r="225" spans="1:7" x14ac:dyDescent="0.25">
      <c r="A225">
        <v>2.33000000000174</v>
      </c>
      <c r="B225">
        <v>6.18845969438553E-2</v>
      </c>
      <c r="C225">
        <v>1.2148907184600799</v>
      </c>
      <c r="D225">
        <v>6.18845969438553E-2</v>
      </c>
      <c r="E225">
        <v>29.205053978001398</v>
      </c>
      <c r="F225">
        <v>242.49599538800101</v>
      </c>
      <c r="G225">
        <v>8.2897249999987199</v>
      </c>
    </row>
    <row r="226" spans="1:7" x14ac:dyDescent="0.25">
      <c r="A226">
        <v>2.3400000000001402</v>
      </c>
      <c r="B226">
        <v>6.2257558107376099E-2</v>
      </c>
      <c r="C226">
        <v>1.2202566862106301</v>
      </c>
      <c r="D226">
        <v>6.2257558107376099E-2</v>
      </c>
      <c r="E226">
        <v>29.205426939164902</v>
      </c>
      <c r="F226">
        <v>242.49636834916399</v>
      </c>
      <c r="G226">
        <v>8.2997249999971192</v>
      </c>
    </row>
    <row r="227" spans="1:7" x14ac:dyDescent="0.25">
      <c r="A227">
        <v>2.3500000000021801</v>
      </c>
      <c r="B227">
        <v>6.2622204422950703E-2</v>
      </c>
      <c r="C227">
        <v>1.2239905595779399</v>
      </c>
      <c r="D227">
        <v>6.2622204422950703E-2</v>
      </c>
      <c r="E227">
        <v>29.205791585480501</v>
      </c>
      <c r="F227">
        <v>242.49673299547999</v>
      </c>
      <c r="G227">
        <v>8.30972499999916</v>
      </c>
    </row>
    <row r="228" spans="1:7" x14ac:dyDescent="0.25">
      <c r="A228">
        <v>2.3600000000005799</v>
      </c>
      <c r="B228">
        <v>6.2985181808471694E-2</v>
      </c>
      <c r="C228">
        <v>1.22796010971069</v>
      </c>
      <c r="D228">
        <v>6.2985181808471694E-2</v>
      </c>
      <c r="E228">
        <v>29.206154562866001</v>
      </c>
      <c r="F228">
        <v>242.49709597286599</v>
      </c>
      <c r="G228">
        <v>8.3197249999975593</v>
      </c>
    </row>
    <row r="229" spans="1:7" x14ac:dyDescent="0.25">
      <c r="A229">
        <v>2.36999999999898</v>
      </c>
      <c r="B229">
        <v>6.3341781497001606E-2</v>
      </c>
      <c r="C229">
        <v>1.2316418886184599</v>
      </c>
      <c r="D229">
        <v>6.3341781497001606E-2</v>
      </c>
      <c r="E229">
        <v>29.206511162554499</v>
      </c>
      <c r="F229">
        <v>242.49745257255401</v>
      </c>
      <c r="G229">
        <v>8.3297249999959604</v>
      </c>
    </row>
    <row r="230" spans="1:7" x14ac:dyDescent="0.25">
      <c r="A230">
        <v>2.3800000000010102</v>
      </c>
      <c r="B230">
        <v>6.3707813620567294E-2</v>
      </c>
      <c r="C230">
        <v>1.2355439662933301</v>
      </c>
      <c r="D230">
        <v>6.3707813620567294E-2</v>
      </c>
      <c r="E230">
        <v>29.2068771946781</v>
      </c>
      <c r="F230">
        <v>242.497818604678</v>
      </c>
      <c r="G230">
        <v>8.3397249999979906</v>
      </c>
    </row>
    <row r="231" spans="1:7" x14ac:dyDescent="0.25">
      <c r="A231">
        <v>2.3899999999994099</v>
      </c>
      <c r="B231">
        <v>6.4080774784088093E-2</v>
      </c>
      <c r="C231">
        <v>1.24074006080627</v>
      </c>
      <c r="D231">
        <v>6.4080774784088093E-2</v>
      </c>
      <c r="E231">
        <v>29.207250155841599</v>
      </c>
      <c r="F231">
        <v>242.49819156584101</v>
      </c>
      <c r="G231">
        <v>8.3497249999963898</v>
      </c>
    </row>
    <row r="232" spans="1:7" x14ac:dyDescent="0.25">
      <c r="A232">
        <v>2.4000000000014499</v>
      </c>
      <c r="B232">
        <v>6.4416579902172103E-2</v>
      </c>
      <c r="C232">
        <v>1.24410104751586</v>
      </c>
      <c r="D232">
        <v>6.4416579902172103E-2</v>
      </c>
      <c r="E232">
        <v>29.207585960959701</v>
      </c>
      <c r="F232">
        <v>242.49852737095901</v>
      </c>
      <c r="G232">
        <v>8.3597249999984307</v>
      </c>
    </row>
    <row r="233" spans="1:7" x14ac:dyDescent="0.25">
      <c r="A233">
        <v>2.40999999999985</v>
      </c>
      <c r="B233">
        <v>6.4771242439746898E-2</v>
      </c>
      <c r="C233">
        <v>1.2483214139938299</v>
      </c>
      <c r="D233">
        <v>6.4771242439746898E-2</v>
      </c>
      <c r="E233">
        <v>29.207940623497301</v>
      </c>
      <c r="F233">
        <v>242.49888203349701</v>
      </c>
      <c r="G233">
        <v>8.36972499999683</v>
      </c>
    </row>
    <row r="234" spans="1:7" x14ac:dyDescent="0.25">
      <c r="A234">
        <v>2.42000000000189</v>
      </c>
      <c r="B234">
        <v>6.5104551613330799E-2</v>
      </c>
      <c r="C234">
        <v>1.25093233585357</v>
      </c>
      <c r="D234">
        <v>6.5104551613330799E-2</v>
      </c>
      <c r="E234">
        <v>29.208273932670799</v>
      </c>
      <c r="F234">
        <v>242.49921534267</v>
      </c>
      <c r="G234">
        <v>8.3797249999988708</v>
      </c>
    </row>
    <row r="235" spans="1:7" x14ac:dyDescent="0.25">
      <c r="A235">
        <v>2.4300000000002902</v>
      </c>
      <c r="B235">
        <v>6.54148459434509E-2</v>
      </c>
      <c r="C235">
        <v>1.25414514541625</v>
      </c>
      <c r="D235">
        <v>6.54148459434509E-2</v>
      </c>
      <c r="E235">
        <v>29.208584227001001</v>
      </c>
      <c r="F235">
        <v>242.499525637</v>
      </c>
      <c r="G235">
        <v>8.3897249999972701</v>
      </c>
    </row>
    <row r="236" spans="1:7" x14ac:dyDescent="0.25">
      <c r="A236">
        <v>2.4400000000023199</v>
      </c>
      <c r="B236">
        <v>6.5780319273471805E-2</v>
      </c>
      <c r="C236">
        <v>1.2579054832458401</v>
      </c>
      <c r="D236">
        <v>6.5780319273471805E-2</v>
      </c>
      <c r="E236">
        <v>29.208949700331001</v>
      </c>
      <c r="F236">
        <v>242.49989111033099</v>
      </c>
      <c r="G236">
        <v>8.3997249999993002</v>
      </c>
    </row>
    <row r="237" spans="1:7" x14ac:dyDescent="0.25">
      <c r="A237">
        <v>2.45000000000072</v>
      </c>
      <c r="B237">
        <v>6.6126383841037806E-2</v>
      </c>
      <c r="C237">
        <v>1.2613928318023599</v>
      </c>
      <c r="D237">
        <v>6.6126383841037806E-2</v>
      </c>
      <c r="E237">
        <v>29.209295764898499</v>
      </c>
      <c r="F237">
        <v>242.50023717489799</v>
      </c>
      <c r="G237">
        <v>8.4097249999976995</v>
      </c>
    </row>
    <row r="238" spans="1:7" x14ac:dyDescent="0.25">
      <c r="A238">
        <v>2.4599999999991198</v>
      </c>
      <c r="B238">
        <v>6.6464133560657501E-2</v>
      </c>
      <c r="C238">
        <v>1.26531505584716</v>
      </c>
      <c r="D238">
        <v>6.6464133560657501E-2</v>
      </c>
      <c r="E238">
        <v>29.209633514618201</v>
      </c>
      <c r="F238">
        <v>242.50057492461801</v>
      </c>
      <c r="G238">
        <v>8.4197249999961006</v>
      </c>
    </row>
    <row r="239" spans="1:7" x14ac:dyDescent="0.25">
      <c r="A239">
        <v>2.4700000000011602</v>
      </c>
      <c r="B239">
        <v>6.6808253526687594E-2</v>
      </c>
      <c r="C239">
        <v>1.27066361904144</v>
      </c>
      <c r="D239">
        <v>6.6808253526687594E-2</v>
      </c>
      <c r="E239">
        <v>29.209977634584199</v>
      </c>
      <c r="F239">
        <v>242.50091904458401</v>
      </c>
      <c r="G239">
        <v>8.4297249999981396</v>
      </c>
    </row>
    <row r="240" spans="1:7" x14ac:dyDescent="0.25">
      <c r="A240">
        <v>2.4799999999995599</v>
      </c>
      <c r="B240">
        <v>6.7117720842361506E-2</v>
      </c>
      <c r="C240">
        <v>1.27528071403503</v>
      </c>
      <c r="D240">
        <v>6.7117720842361506E-2</v>
      </c>
      <c r="E240">
        <v>29.210287101899901</v>
      </c>
      <c r="F240">
        <v>242.501228511899</v>
      </c>
      <c r="G240">
        <v>8.4397249999965407</v>
      </c>
    </row>
    <row r="241" spans="1:7" x14ac:dyDescent="0.25">
      <c r="A241">
        <v>2.4900000000015998</v>
      </c>
      <c r="B241">
        <v>6.7443266510963398E-2</v>
      </c>
      <c r="C241">
        <v>1.2784111499786299</v>
      </c>
      <c r="D241">
        <v>6.7443266510963398E-2</v>
      </c>
      <c r="E241">
        <v>29.2106126475685</v>
      </c>
      <c r="F241">
        <v>242.501554057568</v>
      </c>
      <c r="G241">
        <v>8.4497249999985709</v>
      </c>
    </row>
    <row r="242" spans="1:7" x14ac:dyDescent="0.25">
      <c r="A242">
        <v>2.5</v>
      </c>
      <c r="B242">
        <v>6.7784056067466694E-2</v>
      </c>
      <c r="C242">
        <v>1.2818459272384599</v>
      </c>
      <c r="D242">
        <v>6.7784056067466694E-2</v>
      </c>
      <c r="E242">
        <v>29.210953437124999</v>
      </c>
      <c r="F242">
        <v>242.50189484712499</v>
      </c>
      <c r="G242">
        <v>8.4597249999969701</v>
      </c>
    </row>
    <row r="243" spans="1:7" x14ac:dyDescent="0.25">
      <c r="A243">
        <v>2.5100000000020302</v>
      </c>
      <c r="B243">
        <v>6.8120144307613401E-2</v>
      </c>
      <c r="C243">
        <v>1.28518903255462</v>
      </c>
      <c r="D243">
        <v>6.8120144307613401E-2</v>
      </c>
      <c r="E243">
        <v>29.2112895253651</v>
      </c>
      <c r="F243">
        <v>242.50223093536499</v>
      </c>
      <c r="G243">
        <v>8.4697249999990092</v>
      </c>
    </row>
    <row r="244" spans="1:7" x14ac:dyDescent="0.25">
      <c r="A244">
        <v>2.5200000000004299</v>
      </c>
      <c r="B244">
        <v>6.8430714309215504E-2</v>
      </c>
      <c r="C244">
        <v>1.28898525238037</v>
      </c>
      <c r="D244">
        <v>6.8430714309215504E-2</v>
      </c>
      <c r="E244">
        <v>29.211600095366698</v>
      </c>
      <c r="F244">
        <v>242.502541505366</v>
      </c>
      <c r="G244">
        <v>8.4797249999974103</v>
      </c>
    </row>
    <row r="245" spans="1:7" x14ac:dyDescent="0.25">
      <c r="A245">
        <v>2.5300000000024698</v>
      </c>
      <c r="B245">
        <v>6.8757645785808605E-2</v>
      </c>
      <c r="C245">
        <v>1.2917135953903101</v>
      </c>
      <c r="D245">
        <v>6.8757645785808605E-2</v>
      </c>
      <c r="E245">
        <v>29.211927026843298</v>
      </c>
      <c r="F245">
        <v>242.50286843684299</v>
      </c>
      <c r="G245">
        <v>8.4897249999994493</v>
      </c>
    </row>
    <row r="246" spans="1:7" x14ac:dyDescent="0.25">
      <c r="A246">
        <v>2.54000000000087</v>
      </c>
      <c r="B246">
        <v>6.9080695509910597E-2</v>
      </c>
      <c r="C246">
        <v>1.29409551620483</v>
      </c>
      <c r="D246">
        <v>6.9080695509910597E-2</v>
      </c>
      <c r="E246">
        <v>29.2122500765674</v>
      </c>
      <c r="F246">
        <v>242.503191486567</v>
      </c>
      <c r="G246">
        <v>8.4997249999978504</v>
      </c>
    </row>
    <row r="247" spans="1:7" x14ac:dyDescent="0.25">
      <c r="A247">
        <v>2.5499999999992702</v>
      </c>
      <c r="B247">
        <v>6.9390431046485901E-2</v>
      </c>
      <c r="C247">
        <v>1.2991811037063501</v>
      </c>
      <c r="D247">
        <v>6.9390431046485901E-2</v>
      </c>
      <c r="E247">
        <v>29.212559812104001</v>
      </c>
      <c r="F247">
        <v>242.50350122210401</v>
      </c>
      <c r="G247">
        <v>8.5097249999962497</v>
      </c>
    </row>
    <row r="248" spans="1:7" x14ac:dyDescent="0.25">
      <c r="A248">
        <v>2.5600000000012999</v>
      </c>
      <c r="B248">
        <v>6.9667726755142198E-2</v>
      </c>
      <c r="C248">
        <v>1.3026738166809</v>
      </c>
      <c r="D248">
        <v>6.9667726755142198E-2</v>
      </c>
      <c r="E248">
        <v>29.2128371078127</v>
      </c>
      <c r="F248">
        <v>242.50377851781201</v>
      </c>
      <c r="G248">
        <v>8.5197249999982798</v>
      </c>
    </row>
    <row r="249" spans="1:7" x14ac:dyDescent="0.25">
      <c r="A249">
        <v>2.5699999999997001</v>
      </c>
      <c r="B249">
        <v>6.9963879883289296E-2</v>
      </c>
      <c r="C249">
        <v>1.30510807037353</v>
      </c>
      <c r="D249">
        <v>6.9963879883289296E-2</v>
      </c>
      <c r="E249">
        <v>29.213133260940801</v>
      </c>
      <c r="F249">
        <v>242.50407467094001</v>
      </c>
      <c r="G249">
        <v>8.5297249999966809</v>
      </c>
    </row>
    <row r="250" spans="1:7" x14ac:dyDescent="0.25">
      <c r="A250">
        <v>2.58000000000174</v>
      </c>
      <c r="B250">
        <v>7.0276394486427293E-2</v>
      </c>
      <c r="C250">
        <v>1.3077811002731301</v>
      </c>
      <c r="D250">
        <v>7.0276394486427293E-2</v>
      </c>
      <c r="E250">
        <v>29.213445775543899</v>
      </c>
      <c r="F250">
        <v>242.50438718554301</v>
      </c>
      <c r="G250">
        <v>8.5397249999987199</v>
      </c>
    </row>
    <row r="251" spans="1:7" x14ac:dyDescent="0.25">
      <c r="A251">
        <v>2.5900000000001402</v>
      </c>
      <c r="B251">
        <v>7.0570044219493894E-2</v>
      </c>
      <c r="C251">
        <v>1.31041991710662</v>
      </c>
      <c r="D251">
        <v>7.0570044219493894E-2</v>
      </c>
      <c r="E251">
        <v>29.213739425277002</v>
      </c>
      <c r="F251">
        <v>242.50468083527699</v>
      </c>
      <c r="G251">
        <v>8.5497249999971192</v>
      </c>
    </row>
    <row r="252" spans="1:7" x14ac:dyDescent="0.25">
      <c r="A252">
        <v>2.6000000000021801</v>
      </c>
      <c r="B252">
        <v>7.0881724357604994E-2</v>
      </c>
      <c r="C252">
        <v>1.31301581859588</v>
      </c>
      <c r="D252">
        <v>7.0881724357604994E-2</v>
      </c>
      <c r="E252">
        <v>29.214051105415098</v>
      </c>
      <c r="F252">
        <v>242.50499251541501</v>
      </c>
      <c r="G252">
        <v>8.55972499999916</v>
      </c>
    </row>
    <row r="253" spans="1:7" x14ac:dyDescent="0.25">
      <c r="A253">
        <v>2.6100000000005799</v>
      </c>
      <c r="B253">
        <v>7.1193963289260906E-2</v>
      </c>
      <c r="C253">
        <v>1.31695997714996</v>
      </c>
      <c r="D253">
        <v>7.1193963289260906E-2</v>
      </c>
      <c r="E253">
        <v>29.2143633443468</v>
      </c>
      <c r="F253">
        <v>242.50530475434601</v>
      </c>
      <c r="G253">
        <v>8.5697249999975593</v>
      </c>
    </row>
    <row r="254" spans="1:7" x14ac:dyDescent="0.25">
      <c r="A254">
        <v>2.61999999999898</v>
      </c>
      <c r="B254">
        <v>7.1490943431854206E-2</v>
      </c>
      <c r="C254">
        <v>1.3209079504012999</v>
      </c>
      <c r="D254">
        <v>7.1490943431854206E-2</v>
      </c>
      <c r="E254">
        <v>29.214660324489401</v>
      </c>
      <c r="F254">
        <v>242.50560173448901</v>
      </c>
      <c r="G254">
        <v>8.5797249999959604</v>
      </c>
    </row>
    <row r="255" spans="1:7" x14ac:dyDescent="0.25">
      <c r="A255">
        <v>2.6300000000010102</v>
      </c>
      <c r="B255">
        <v>7.1800686419010204E-2</v>
      </c>
      <c r="C255">
        <v>1.3249652385711601</v>
      </c>
      <c r="D255">
        <v>7.1800686419010204E-2</v>
      </c>
      <c r="E255">
        <v>29.2149700674765</v>
      </c>
      <c r="F255">
        <v>242.50591147747599</v>
      </c>
      <c r="G255">
        <v>8.5897249999979906</v>
      </c>
    </row>
    <row r="256" spans="1:7" x14ac:dyDescent="0.25">
      <c r="A256">
        <v>2.6399999999994099</v>
      </c>
      <c r="B256">
        <v>7.21436962485313E-2</v>
      </c>
      <c r="C256">
        <v>1.3287097215652399</v>
      </c>
      <c r="D256">
        <v>7.21436962485313E-2</v>
      </c>
      <c r="E256">
        <v>29.215313077306</v>
      </c>
      <c r="F256">
        <v>242.50625448730599</v>
      </c>
      <c r="G256">
        <v>8.5997249999963898</v>
      </c>
    </row>
    <row r="257" spans="1:7" x14ac:dyDescent="0.25">
      <c r="A257">
        <v>2.6500000000014499</v>
      </c>
      <c r="B257">
        <v>7.2430975735187503E-2</v>
      </c>
      <c r="C257">
        <v>1.3313791751861499</v>
      </c>
      <c r="D257">
        <v>7.2430975735187503E-2</v>
      </c>
      <c r="E257">
        <v>29.215600356792699</v>
      </c>
      <c r="F257">
        <v>242.506541766792</v>
      </c>
      <c r="G257">
        <v>8.6097249999984307</v>
      </c>
    </row>
    <row r="258" spans="1:7" x14ac:dyDescent="0.25">
      <c r="A258">
        <v>2.65999999999985</v>
      </c>
      <c r="B258">
        <v>7.2747647762298598E-2</v>
      </c>
      <c r="C258">
        <v>1.33507871627807</v>
      </c>
      <c r="D258">
        <v>7.2747647762298598E-2</v>
      </c>
      <c r="E258">
        <v>29.215917028819799</v>
      </c>
      <c r="F258">
        <v>242.50685843881899</v>
      </c>
      <c r="G258">
        <v>8.61972499999683</v>
      </c>
    </row>
    <row r="259" spans="1:7" x14ac:dyDescent="0.25">
      <c r="A259">
        <v>2.67000000000189</v>
      </c>
      <c r="B259">
        <v>7.3082618415355696E-2</v>
      </c>
      <c r="C259">
        <v>1.33904004096984</v>
      </c>
      <c r="D259">
        <v>7.3082618415355696E-2</v>
      </c>
      <c r="E259">
        <v>29.216251999472899</v>
      </c>
      <c r="F259">
        <v>242.50719340947199</v>
      </c>
      <c r="G259">
        <v>8.6297249999988708</v>
      </c>
    </row>
    <row r="260" spans="1:7" x14ac:dyDescent="0.25">
      <c r="A260">
        <v>2.6800000000002902</v>
      </c>
      <c r="B260">
        <v>7.3365189135074602E-2</v>
      </c>
      <c r="C260">
        <v>1.3434644937515201</v>
      </c>
      <c r="D260">
        <v>7.3365189135074602E-2</v>
      </c>
      <c r="E260">
        <v>29.2165345701926</v>
      </c>
      <c r="F260">
        <v>242.507475980192</v>
      </c>
      <c r="G260">
        <v>8.6397249999972701</v>
      </c>
    </row>
    <row r="261" spans="1:7" x14ac:dyDescent="0.25">
      <c r="A261">
        <v>2.6900000000023199</v>
      </c>
      <c r="B261">
        <v>7.3693506419658703E-2</v>
      </c>
      <c r="C261">
        <v>1.34663546085357</v>
      </c>
      <c r="D261">
        <v>7.3693506419658703E-2</v>
      </c>
      <c r="E261">
        <v>29.216862887477198</v>
      </c>
      <c r="F261">
        <v>242.50780429747701</v>
      </c>
      <c r="G261">
        <v>8.6497249999993002</v>
      </c>
    </row>
    <row r="262" spans="1:7" x14ac:dyDescent="0.25">
      <c r="A262">
        <v>2.70000000000072</v>
      </c>
      <c r="B262">
        <v>7.4023485183715806E-2</v>
      </c>
      <c r="C262">
        <v>1.34981453418731</v>
      </c>
      <c r="D262">
        <v>7.4023485183715806E-2</v>
      </c>
      <c r="E262">
        <v>29.217192866241199</v>
      </c>
      <c r="F262">
        <v>242.50813427624101</v>
      </c>
      <c r="G262">
        <v>8.6597249999976995</v>
      </c>
    </row>
    <row r="263" spans="1:7" x14ac:dyDescent="0.25">
      <c r="A263">
        <v>2.7099999999991198</v>
      </c>
      <c r="B263">
        <v>7.4354857206344604E-2</v>
      </c>
      <c r="C263">
        <v>1.35256659984588</v>
      </c>
      <c r="D263">
        <v>7.4354857206344604E-2</v>
      </c>
      <c r="E263">
        <v>29.217524238263898</v>
      </c>
      <c r="F263">
        <v>242.50846564826301</v>
      </c>
      <c r="G263">
        <v>8.6697249999961006</v>
      </c>
    </row>
    <row r="264" spans="1:7" x14ac:dyDescent="0.25">
      <c r="A264">
        <v>2.7200000000011602</v>
      </c>
      <c r="B264">
        <v>7.4669860303401905E-2</v>
      </c>
      <c r="C264">
        <v>1.35530734062194</v>
      </c>
      <c r="D264">
        <v>7.4669860303401905E-2</v>
      </c>
      <c r="E264">
        <v>29.217839241360899</v>
      </c>
      <c r="F264">
        <v>242.50878065136001</v>
      </c>
      <c r="G264">
        <v>8.6797249999981396</v>
      </c>
    </row>
    <row r="265" spans="1:7" x14ac:dyDescent="0.25">
      <c r="A265">
        <v>2.7299999999995599</v>
      </c>
      <c r="B265">
        <v>7.4973501265048995E-2</v>
      </c>
      <c r="C265">
        <v>1.3584904670715301</v>
      </c>
      <c r="D265">
        <v>7.4973501265048995E-2</v>
      </c>
      <c r="E265">
        <v>29.218142882322599</v>
      </c>
      <c r="F265">
        <v>242.509084292322</v>
      </c>
      <c r="G265">
        <v>8.6897249999965407</v>
      </c>
    </row>
    <row r="266" spans="1:7" x14ac:dyDescent="0.25">
      <c r="A266">
        <v>2.7400000000015998</v>
      </c>
      <c r="B266">
        <v>7.5255230069160503E-2</v>
      </c>
      <c r="C266">
        <v>1.36182129383087</v>
      </c>
      <c r="D266">
        <v>7.5255230069160503E-2</v>
      </c>
      <c r="E266">
        <v>29.2184246111267</v>
      </c>
      <c r="F266">
        <v>242.509366021126</v>
      </c>
      <c r="G266">
        <v>8.6997249999985709</v>
      </c>
    </row>
    <row r="267" spans="1:7" x14ac:dyDescent="0.25">
      <c r="A267">
        <v>2.75</v>
      </c>
      <c r="B267">
        <v>7.5528368353843703E-2</v>
      </c>
      <c r="C267">
        <v>1.36478447914123</v>
      </c>
      <c r="D267">
        <v>7.5528368353843703E-2</v>
      </c>
      <c r="E267">
        <v>29.218697749411401</v>
      </c>
      <c r="F267">
        <v>242.50963915941099</v>
      </c>
      <c r="G267">
        <v>8.7097249999969701</v>
      </c>
    </row>
    <row r="268" spans="1:7" x14ac:dyDescent="0.25">
      <c r="A268">
        <v>2.7600000000020302</v>
      </c>
      <c r="B268">
        <v>7.5835615396499606E-2</v>
      </c>
      <c r="C268">
        <v>1.36825346946716</v>
      </c>
      <c r="D268">
        <v>7.5835615396499606E-2</v>
      </c>
      <c r="E268">
        <v>29.219004996454</v>
      </c>
      <c r="F268">
        <v>242.50994640645399</v>
      </c>
      <c r="G268">
        <v>8.7197249999990092</v>
      </c>
    </row>
    <row r="269" spans="1:7" x14ac:dyDescent="0.25">
      <c r="A269">
        <v>2.7700000000004299</v>
      </c>
      <c r="B269">
        <v>7.6186113059520694E-2</v>
      </c>
      <c r="C269">
        <v>1.37010669708251</v>
      </c>
      <c r="D269">
        <v>7.6186113059520694E-2</v>
      </c>
      <c r="E269">
        <v>29.219355494117</v>
      </c>
      <c r="F269">
        <v>242.51029690411701</v>
      </c>
      <c r="G269">
        <v>8.7297249999974103</v>
      </c>
    </row>
    <row r="270" spans="1:7" x14ac:dyDescent="0.25">
      <c r="A270">
        <v>2.7800000000024698</v>
      </c>
      <c r="B270">
        <v>7.6522193849086803E-2</v>
      </c>
      <c r="C270">
        <v>1.37192571163177</v>
      </c>
      <c r="D270">
        <v>7.6522193849086803E-2</v>
      </c>
      <c r="E270">
        <v>29.219691574906602</v>
      </c>
      <c r="F270">
        <v>242.51063298490601</v>
      </c>
      <c r="G270">
        <v>8.7397249999994493</v>
      </c>
    </row>
    <row r="271" spans="1:7" x14ac:dyDescent="0.25">
      <c r="A271">
        <v>2.79000000000087</v>
      </c>
      <c r="B271">
        <v>7.6829992234706906E-2</v>
      </c>
      <c r="C271">
        <v>1.3758062124252299</v>
      </c>
      <c r="D271">
        <v>7.6829992234706906E-2</v>
      </c>
      <c r="E271">
        <v>29.2199993732922</v>
      </c>
      <c r="F271">
        <v>242.510940783292</v>
      </c>
      <c r="G271">
        <v>8.7497249999978504</v>
      </c>
    </row>
    <row r="272" spans="1:7" x14ac:dyDescent="0.25">
      <c r="A272">
        <v>2.7999999999992702</v>
      </c>
      <c r="B272">
        <v>7.7114500105380998E-2</v>
      </c>
      <c r="C272">
        <v>1.3797580003738401</v>
      </c>
      <c r="D272">
        <v>7.7114500105380998E-2</v>
      </c>
      <c r="E272">
        <v>29.220283881162899</v>
      </c>
      <c r="F272">
        <v>242.51122529116199</v>
      </c>
      <c r="G272">
        <v>8.7597249999962497</v>
      </c>
    </row>
    <row r="273" spans="1:7" x14ac:dyDescent="0.25">
      <c r="A273">
        <v>2.8100000000012999</v>
      </c>
      <c r="B273">
        <v>7.7436715364456205E-2</v>
      </c>
      <c r="C273">
        <v>1.38357746601104</v>
      </c>
      <c r="D273">
        <v>7.7436715364456205E-2</v>
      </c>
      <c r="E273">
        <v>29.220606096421999</v>
      </c>
      <c r="F273">
        <v>242.511547506422</v>
      </c>
      <c r="G273">
        <v>8.7697249999982798</v>
      </c>
    </row>
    <row r="274" spans="1:7" x14ac:dyDescent="0.25">
      <c r="A274">
        <v>2.8199999999997001</v>
      </c>
      <c r="B274">
        <v>7.77780637145042E-2</v>
      </c>
      <c r="C274">
        <v>1.38665187358856</v>
      </c>
      <c r="D274">
        <v>7.77780637145042E-2</v>
      </c>
      <c r="E274">
        <v>29.220947444772001</v>
      </c>
      <c r="F274">
        <v>242.511888854772</v>
      </c>
      <c r="G274">
        <v>8.7797249999966809</v>
      </c>
    </row>
    <row r="275" spans="1:7" x14ac:dyDescent="0.25">
      <c r="A275">
        <v>2.83000000000174</v>
      </c>
      <c r="B275">
        <v>7.8110821545124096E-2</v>
      </c>
      <c r="C275">
        <v>1.39013183116912</v>
      </c>
      <c r="D275">
        <v>7.8110821545124096E-2</v>
      </c>
      <c r="E275">
        <v>29.2212802026026</v>
      </c>
      <c r="F275">
        <v>242.51222161260199</v>
      </c>
      <c r="G275">
        <v>8.7897249999987199</v>
      </c>
    </row>
    <row r="276" spans="1:7" x14ac:dyDescent="0.25">
      <c r="A276">
        <v>2.8400000000001402</v>
      </c>
      <c r="B276">
        <v>7.8423336148261996E-2</v>
      </c>
      <c r="C276">
        <v>1.3933192491531301</v>
      </c>
      <c r="D276">
        <v>7.8423336148261996E-2</v>
      </c>
      <c r="E276">
        <v>29.221592717205802</v>
      </c>
      <c r="F276">
        <v>242.51253412720499</v>
      </c>
      <c r="G276">
        <v>8.7997249999971192</v>
      </c>
    </row>
    <row r="277" spans="1:7" x14ac:dyDescent="0.25">
      <c r="A277">
        <v>2.8500000000021801</v>
      </c>
      <c r="B277">
        <v>7.8703127801418304E-2</v>
      </c>
      <c r="C277">
        <v>1.3966761827468801</v>
      </c>
      <c r="D277">
        <v>7.8703127801418304E-2</v>
      </c>
      <c r="E277">
        <v>29.221872508858901</v>
      </c>
      <c r="F277">
        <v>242.512813918858</v>
      </c>
      <c r="G277">
        <v>8.80972499999916</v>
      </c>
    </row>
    <row r="278" spans="1:7" x14ac:dyDescent="0.25">
      <c r="A278">
        <v>2.8600000000005799</v>
      </c>
      <c r="B278">
        <v>7.9035602509975406E-2</v>
      </c>
      <c r="C278">
        <v>1.3991990089416499</v>
      </c>
      <c r="D278">
        <v>7.9035602509975406E-2</v>
      </c>
      <c r="E278">
        <v>29.222204983567501</v>
      </c>
      <c r="F278">
        <v>242.51314639356701</v>
      </c>
      <c r="G278">
        <v>8.8197249999975593</v>
      </c>
    </row>
    <row r="279" spans="1:7" x14ac:dyDescent="0.25">
      <c r="A279">
        <v>2.86999999999898</v>
      </c>
      <c r="B279">
        <v>7.9375289380550398E-2</v>
      </c>
      <c r="C279">
        <v>1.40303695201873</v>
      </c>
      <c r="D279">
        <v>7.9375289380550398E-2</v>
      </c>
      <c r="E279">
        <v>29.222544670438101</v>
      </c>
      <c r="F279">
        <v>242.51348608043801</v>
      </c>
      <c r="G279">
        <v>8.8297249999959604</v>
      </c>
    </row>
    <row r="280" spans="1:7" x14ac:dyDescent="0.25">
      <c r="A280">
        <v>2.8800000000010102</v>
      </c>
      <c r="B280">
        <v>7.9695843160152394E-2</v>
      </c>
      <c r="C280">
        <v>1.4076237678527801</v>
      </c>
      <c r="D280">
        <v>7.9695843160152394E-2</v>
      </c>
      <c r="E280">
        <v>29.222865224217699</v>
      </c>
      <c r="F280">
        <v>242.51380663421699</v>
      </c>
      <c r="G280">
        <v>8.8397249999979906</v>
      </c>
    </row>
    <row r="281" spans="1:7" x14ac:dyDescent="0.25">
      <c r="A281">
        <v>2.8899999999994099</v>
      </c>
      <c r="B281">
        <v>8.0015562474727603E-2</v>
      </c>
      <c r="C281">
        <v>1.4109740257263099</v>
      </c>
      <c r="D281">
        <v>8.0015562474727603E-2</v>
      </c>
      <c r="E281">
        <v>29.2231849435322</v>
      </c>
      <c r="F281">
        <v>242.51412635353199</v>
      </c>
      <c r="G281">
        <v>8.8497249999963898</v>
      </c>
    </row>
    <row r="282" spans="1:7" x14ac:dyDescent="0.25">
      <c r="A282">
        <v>2.9000000000014499</v>
      </c>
      <c r="B282">
        <v>8.0359689891338307E-2</v>
      </c>
      <c r="C282">
        <v>1.4141548871994001</v>
      </c>
      <c r="D282">
        <v>8.0359689891338307E-2</v>
      </c>
      <c r="E282">
        <v>29.2235290709488</v>
      </c>
      <c r="F282">
        <v>242.51447048094801</v>
      </c>
      <c r="G282">
        <v>8.8597249999984307</v>
      </c>
    </row>
    <row r="283" spans="1:7" x14ac:dyDescent="0.25">
      <c r="A283">
        <v>2.90999999999985</v>
      </c>
      <c r="B283">
        <v>8.0706030130386394E-2</v>
      </c>
      <c r="C283">
        <v>1.4171460866928101</v>
      </c>
      <c r="D283">
        <v>8.0706030130386394E-2</v>
      </c>
      <c r="E283">
        <v>29.223875411187901</v>
      </c>
      <c r="F283">
        <v>242.514816821187</v>
      </c>
      <c r="G283">
        <v>8.86972499999683</v>
      </c>
    </row>
    <row r="284" spans="1:7" x14ac:dyDescent="0.25">
      <c r="A284">
        <v>2.92000000000189</v>
      </c>
      <c r="B284">
        <v>8.1051543354988098E-2</v>
      </c>
      <c r="C284">
        <v>1.4223223924636801</v>
      </c>
      <c r="D284">
        <v>8.1051543354988098E-2</v>
      </c>
      <c r="E284">
        <v>29.224220924412499</v>
      </c>
      <c r="F284">
        <v>242.515162334412</v>
      </c>
      <c r="G284">
        <v>8.8797249999988708</v>
      </c>
    </row>
    <row r="285" spans="1:7" x14ac:dyDescent="0.25">
      <c r="A285">
        <v>2.9300000000002902</v>
      </c>
      <c r="B285">
        <v>8.1361278891563402E-2</v>
      </c>
      <c r="C285">
        <v>1.4270093441009499</v>
      </c>
      <c r="D285">
        <v>8.1361278891563402E-2</v>
      </c>
      <c r="E285">
        <v>29.224530659949099</v>
      </c>
      <c r="F285">
        <v>242.515472069949</v>
      </c>
      <c r="G285">
        <v>8.8897249999972701</v>
      </c>
    </row>
    <row r="286" spans="1:7" x14ac:dyDescent="0.25">
      <c r="A286">
        <v>2.9400000000023199</v>
      </c>
      <c r="B286">
        <v>8.1679336726665497E-2</v>
      </c>
      <c r="C286">
        <v>1.4314550161361601</v>
      </c>
      <c r="D286">
        <v>8.1679336726665497E-2</v>
      </c>
      <c r="E286">
        <v>29.224848717784202</v>
      </c>
      <c r="F286">
        <v>242.51579012778399</v>
      </c>
      <c r="G286">
        <v>8.8997249999993002</v>
      </c>
    </row>
    <row r="287" spans="1:7" x14ac:dyDescent="0.25">
      <c r="A287">
        <v>2.95000000000072</v>
      </c>
      <c r="B287">
        <v>8.2023464143276201E-2</v>
      </c>
      <c r="C287">
        <v>1.43492031097412</v>
      </c>
      <c r="D287">
        <v>8.2023464143276201E-2</v>
      </c>
      <c r="E287">
        <v>29.225192845200802</v>
      </c>
      <c r="F287">
        <v>242.5161342552</v>
      </c>
      <c r="G287">
        <v>8.9097249999976995</v>
      </c>
    </row>
    <row r="288" spans="1:7" x14ac:dyDescent="0.25">
      <c r="A288">
        <v>2.9599999999991198</v>
      </c>
      <c r="B288">
        <v>8.2350946962833405E-2</v>
      </c>
      <c r="C288">
        <v>1.4395046234130799</v>
      </c>
      <c r="D288">
        <v>8.2350946962833405E-2</v>
      </c>
      <c r="E288">
        <v>29.225520328020298</v>
      </c>
      <c r="F288">
        <v>242.51646173802001</v>
      </c>
      <c r="G288">
        <v>8.9197249999961006</v>
      </c>
    </row>
    <row r="289" spans="1:7" x14ac:dyDescent="0.25">
      <c r="A289">
        <v>2.9700000000011602</v>
      </c>
      <c r="B289">
        <v>8.2672335207462297E-2</v>
      </c>
      <c r="C289">
        <v>1.4446964263916</v>
      </c>
      <c r="D289">
        <v>8.2672335207462297E-2</v>
      </c>
      <c r="E289">
        <v>29.225841716264998</v>
      </c>
      <c r="F289">
        <v>242.51678312626501</v>
      </c>
      <c r="G289">
        <v>8.9297249999981396</v>
      </c>
    </row>
    <row r="290" spans="1:7" x14ac:dyDescent="0.25">
      <c r="A290">
        <v>2.9799999999995599</v>
      </c>
      <c r="B290">
        <v>8.2983180880546598E-2</v>
      </c>
      <c r="C290">
        <v>1.44899177551269</v>
      </c>
      <c r="D290">
        <v>8.2983180880546598E-2</v>
      </c>
      <c r="E290">
        <v>29.2261525619381</v>
      </c>
      <c r="F290">
        <v>242.51709397193801</v>
      </c>
      <c r="G290">
        <v>8.9397249999965407</v>
      </c>
    </row>
    <row r="291" spans="1:7" x14ac:dyDescent="0.25">
      <c r="A291">
        <v>2.9900000000015998</v>
      </c>
      <c r="B291">
        <v>8.3329245448112502E-2</v>
      </c>
      <c r="C291">
        <v>1.45279884338378</v>
      </c>
      <c r="D291">
        <v>8.3329245448112502E-2</v>
      </c>
      <c r="E291">
        <v>29.226498626505599</v>
      </c>
      <c r="F291">
        <v>242.51744003650501</v>
      </c>
      <c r="G291">
        <v>8.9497249999985709</v>
      </c>
    </row>
    <row r="292" spans="1:7" x14ac:dyDescent="0.25">
      <c r="A292">
        <v>3</v>
      </c>
      <c r="B292">
        <v>8.36636647582054E-2</v>
      </c>
      <c r="C292">
        <v>1.4559525251388501</v>
      </c>
      <c r="D292">
        <v>8.36636647582054E-2</v>
      </c>
      <c r="E292">
        <v>29.226833045815699</v>
      </c>
      <c r="F292">
        <v>242.51777445581499</v>
      </c>
      <c r="G292">
        <v>8.9597249999969701</v>
      </c>
    </row>
    <row r="293" spans="1:7" x14ac:dyDescent="0.25">
      <c r="A293">
        <v>3.0100000000020302</v>
      </c>
      <c r="B293">
        <v>8.3989761769771604E-2</v>
      </c>
      <c r="C293">
        <v>1.4597584009170499</v>
      </c>
      <c r="D293">
        <v>8.3989761769771604E-2</v>
      </c>
      <c r="E293">
        <v>29.227159142827301</v>
      </c>
      <c r="F293">
        <v>242.51810055282701</v>
      </c>
      <c r="G293">
        <v>8.9697249999990092</v>
      </c>
    </row>
    <row r="294" spans="1:7" x14ac:dyDescent="0.25">
      <c r="A294">
        <v>3.0200000000004299</v>
      </c>
      <c r="B294">
        <v>8.4312260150909396E-2</v>
      </c>
      <c r="C294">
        <v>1.46244800090789</v>
      </c>
      <c r="D294">
        <v>8.4312260150909396E-2</v>
      </c>
      <c r="E294">
        <v>29.227481641208399</v>
      </c>
      <c r="F294">
        <v>242.518423051208</v>
      </c>
      <c r="G294">
        <v>8.9797249999974103</v>
      </c>
    </row>
    <row r="295" spans="1:7" x14ac:dyDescent="0.25">
      <c r="A295">
        <v>3.0300000000024698</v>
      </c>
      <c r="B295">
        <v>8.4664702415466295E-2</v>
      </c>
      <c r="C295">
        <v>1.46455085277557</v>
      </c>
      <c r="D295">
        <v>8.4664702415466295E-2</v>
      </c>
      <c r="E295">
        <v>29.227834083472999</v>
      </c>
      <c r="F295">
        <v>242.51877549347299</v>
      </c>
      <c r="G295">
        <v>8.9897249999994493</v>
      </c>
    </row>
    <row r="296" spans="1:7" x14ac:dyDescent="0.25">
      <c r="A296">
        <v>3.04000000000087</v>
      </c>
      <c r="B296">
        <v>8.4996066987514496E-2</v>
      </c>
      <c r="C296">
        <v>1.4671816825866599</v>
      </c>
      <c r="D296">
        <v>8.4996066987514496E-2</v>
      </c>
      <c r="E296">
        <v>29.228165448045001</v>
      </c>
      <c r="F296">
        <v>242.51910685804501</v>
      </c>
      <c r="G296">
        <v>8.9997249999978504</v>
      </c>
    </row>
    <row r="297" spans="1:7" x14ac:dyDescent="0.25">
      <c r="A297">
        <v>3.0499999999992702</v>
      </c>
      <c r="B297">
        <v>8.5315234959125505E-2</v>
      </c>
      <c r="C297">
        <v>1.4702624082565301</v>
      </c>
      <c r="D297">
        <v>8.5315234959125505E-2</v>
      </c>
      <c r="E297">
        <v>29.228484616016601</v>
      </c>
      <c r="F297">
        <v>242.51942602601599</v>
      </c>
      <c r="G297">
        <v>9.0097249999962497</v>
      </c>
    </row>
    <row r="298" spans="1:7" x14ac:dyDescent="0.25">
      <c r="A298">
        <v>3.0600000000012999</v>
      </c>
      <c r="B298">
        <v>8.56133326888084E-2</v>
      </c>
      <c r="C298">
        <v>1.47298979759216</v>
      </c>
      <c r="D298">
        <v>8.56133326888084E-2</v>
      </c>
      <c r="E298">
        <v>29.228782713746298</v>
      </c>
      <c r="F298">
        <v>242.51972412374599</v>
      </c>
      <c r="G298">
        <v>9.0197249999982798</v>
      </c>
    </row>
    <row r="299" spans="1:7" x14ac:dyDescent="0.25">
      <c r="A299">
        <v>3.0699999999997001</v>
      </c>
      <c r="B299">
        <v>8.5949689149856595E-2</v>
      </c>
      <c r="C299">
        <v>1.47604024410247</v>
      </c>
      <c r="D299">
        <v>8.5949689149856595E-2</v>
      </c>
      <c r="E299">
        <v>29.2291190702074</v>
      </c>
      <c r="F299">
        <v>242.52006048020701</v>
      </c>
      <c r="G299">
        <v>9.0297249999966809</v>
      </c>
    </row>
    <row r="300" spans="1:7" x14ac:dyDescent="0.25">
      <c r="A300">
        <v>3.08000000000174</v>
      </c>
      <c r="B300">
        <v>8.6302131414413494E-2</v>
      </c>
      <c r="C300">
        <v>1.4786473512649501</v>
      </c>
      <c r="D300">
        <v>8.6302131414413494E-2</v>
      </c>
      <c r="E300">
        <v>29.2294715124719</v>
      </c>
      <c r="F300">
        <v>242.520412922471</v>
      </c>
      <c r="G300">
        <v>9.0397249999987199</v>
      </c>
    </row>
    <row r="301" spans="1:7" x14ac:dyDescent="0.25">
      <c r="A301">
        <v>3.0900000000001402</v>
      </c>
      <c r="B301">
        <v>8.6621299386024503E-2</v>
      </c>
      <c r="C301">
        <v>1.4812535047531099</v>
      </c>
      <c r="D301">
        <v>8.6621299386024503E-2</v>
      </c>
      <c r="E301">
        <v>29.2297906804435</v>
      </c>
      <c r="F301">
        <v>242.520732090443</v>
      </c>
      <c r="G301">
        <v>9.0497249999971192</v>
      </c>
    </row>
    <row r="302" spans="1:7" x14ac:dyDescent="0.25">
      <c r="A302">
        <v>3.1000000000021801</v>
      </c>
      <c r="B302">
        <v>8.6932979524135603E-2</v>
      </c>
      <c r="C302">
        <v>1.4849044084548899</v>
      </c>
      <c r="D302">
        <v>8.6932979524135603E-2</v>
      </c>
      <c r="E302">
        <v>29.230102360581601</v>
      </c>
      <c r="F302">
        <v>242.521043770581</v>
      </c>
      <c r="G302">
        <v>9.05972499999916</v>
      </c>
    </row>
    <row r="303" spans="1:7" x14ac:dyDescent="0.25">
      <c r="A303">
        <v>3.1100000000005799</v>
      </c>
      <c r="B303">
        <v>8.7287642061710399E-2</v>
      </c>
      <c r="C303">
        <v>1.4893779754638601</v>
      </c>
      <c r="D303">
        <v>8.7287642061710399E-2</v>
      </c>
      <c r="E303">
        <v>29.2304570231192</v>
      </c>
      <c r="F303">
        <v>242.521398433119</v>
      </c>
      <c r="G303">
        <v>9.0697249999975593</v>
      </c>
    </row>
    <row r="304" spans="1:7" x14ac:dyDescent="0.25">
      <c r="A304">
        <v>3.11999999999898</v>
      </c>
      <c r="B304">
        <v>8.7634257972240406E-2</v>
      </c>
      <c r="C304">
        <v>1.49326300621032</v>
      </c>
      <c r="D304">
        <v>8.7634257972240406E-2</v>
      </c>
      <c r="E304">
        <v>29.230803639029801</v>
      </c>
      <c r="F304">
        <v>242.52174504902899</v>
      </c>
      <c r="G304">
        <v>9.0797249999959604</v>
      </c>
    </row>
    <row r="305" spans="1:7" x14ac:dyDescent="0.25">
      <c r="A305">
        <v>3.1300000000010102</v>
      </c>
      <c r="B305">
        <v>8.7985314428806305E-2</v>
      </c>
      <c r="C305">
        <v>1.49664950370788</v>
      </c>
      <c r="D305">
        <v>8.7985314428806305E-2</v>
      </c>
      <c r="E305">
        <v>29.2311546954863</v>
      </c>
      <c r="F305">
        <v>242.52209610548601</v>
      </c>
      <c r="G305">
        <v>9.0897249999979906</v>
      </c>
    </row>
    <row r="306" spans="1:7" x14ac:dyDescent="0.25">
      <c r="A306">
        <v>3.1399999999994099</v>
      </c>
      <c r="B306">
        <v>8.8310025632381398E-2</v>
      </c>
      <c r="C306">
        <v>1.5002691745757999</v>
      </c>
      <c r="D306">
        <v>8.8310025632381398E-2</v>
      </c>
      <c r="E306">
        <v>29.2314794066899</v>
      </c>
      <c r="F306">
        <v>242.52242081668899</v>
      </c>
      <c r="G306">
        <v>9.0997249999963898</v>
      </c>
    </row>
    <row r="307" spans="1:7" x14ac:dyDescent="0.25">
      <c r="A307">
        <v>3.1500000000014499</v>
      </c>
      <c r="B307">
        <v>8.8633909821510301E-2</v>
      </c>
      <c r="C307">
        <v>1.50474548339843</v>
      </c>
      <c r="D307">
        <v>8.8633909821510301E-2</v>
      </c>
      <c r="E307">
        <v>29.231803290879</v>
      </c>
      <c r="F307">
        <v>242.522744700879</v>
      </c>
      <c r="G307">
        <v>9.1097249999984307</v>
      </c>
    </row>
    <row r="308" spans="1:7" x14ac:dyDescent="0.25">
      <c r="A308">
        <v>3.15999999999985</v>
      </c>
      <c r="B308">
        <v>8.8997170329093905E-2</v>
      </c>
      <c r="C308">
        <v>1.5082516670227</v>
      </c>
      <c r="D308">
        <v>8.8997170329093905E-2</v>
      </c>
      <c r="E308">
        <v>29.232166551386602</v>
      </c>
      <c r="F308">
        <v>242.52310796138599</v>
      </c>
      <c r="G308">
        <v>9.11972499999683</v>
      </c>
    </row>
    <row r="309" spans="1:7" x14ac:dyDescent="0.25">
      <c r="A309">
        <v>3.17000000000189</v>
      </c>
      <c r="B309">
        <v>8.9349612593650804E-2</v>
      </c>
      <c r="C309">
        <v>1.51333248615264</v>
      </c>
      <c r="D309">
        <v>8.9349612593650804E-2</v>
      </c>
      <c r="E309">
        <v>29.232518993651201</v>
      </c>
      <c r="F309">
        <v>242.523460403651</v>
      </c>
      <c r="G309">
        <v>9.1297249999988708</v>
      </c>
    </row>
    <row r="310" spans="1:7" x14ac:dyDescent="0.25">
      <c r="A310">
        <v>3.1800000000002902</v>
      </c>
      <c r="B310">
        <v>8.9706763625145E-2</v>
      </c>
      <c r="C310">
        <v>1.51816117763519</v>
      </c>
      <c r="D310">
        <v>8.9706763625145E-2</v>
      </c>
      <c r="E310">
        <v>29.232876144682699</v>
      </c>
      <c r="F310">
        <v>242.52381755468201</v>
      </c>
      <c r="G310">
        <v>9.1397249999972701</v>
      </c>
    </row>
    <row r="311" spans="1:7" x14ac:dyDescent="0.25">
      <c r="A311">
        <v>3.1900000000023199</v>
      </c>
      <c r="B311">
        <v>9.0075843036174802E-2</v>
      </c>
      <c r="C311">
        <v>1.5234072208404501</v>
      </c>
      <c r="D311">
        <v>9.0075843036174802E-2</v>
      </c>
      <c r="E311">
        <v>29.2332452240937</v>
      </c>
      <c r="F311">
        <v>242.52418663409301</v>
      </c>
      <c r="G311">
        <v>9.1497249999993002</v>
      </c>
    </row>
    <row r="312" spans="1:7" x14ac:dyDescent="0.25">
      <c r="A312">
        <v>3.20000000000072</v>
      </c>
      <c r="B312">
        <v>9.0444646775722504E-2</v>
      </c>
      <c r="C312">
        <v>1.5275969505310001</v>
      </c>
      <c r="D312">
        <v>9.0444646775722504E-2</v>
      </c>
      <c r="E312">
        <v>29.233614027833202</v>
      </c>
      <c r="F312">
        <v>242.52455543783299</v>
      </c>
      <c r="G312">
        <v>9.1597249999976995</v>
      </c>
    </row>
    <row r="313" spans="1:7" x14ac:dyDescent="0.25">
      <c r="A313">
        <v>3.2099999999991198</v>
      </c>
      <c r="B313">
        <v>9.0795703232288402E-2</v>
      </c>
      <c r="C313">
        <v>1.53203761577606</v>
      </c>
      <c r="D313">
        <v>9.0795703232288402E-2</v>
      </c>
      <c r="E313">
        <v>29.2339650842898</v>
      </c>
      <c r="F313">
        <v>242.52490649428901</v>
      </c>
      <c r="G313">
        <v>9.1697249999961006</v>
      </c>
    </row>
    <row r="314" spans="1:7" x14ac:dyDescent="0.25">
      <c r="A314">
        <v>3.2200000000011602</v>
      </c>
      <c r="B314">
        <v>9.1152861714363098E-2</v>
      </c>
      <c r="C314">
        <v>1.53696548938751</v>
      </c>
      <c r="D314">
        <v>9.1152861714363098E-2</v>
      </c>
      <c r="E314">
        <v>29.234322242771899</v>
      </c>
      <c r="F314">
        <v>242.525263652771</v>
      </c>
      <c r="G314">
        <v>9.1797249999981396</v>
      </c>
    </row>
    <row r="315" spans="1:7" x14ac:dyDescent="0.25">
      <c r="A315">
        <v>3.2299999999995599</v>
      </c>
      <c r="B315">
        <v>9.1524712741374997E-2</v>
      </c>
      <c r="C315">
        <v>1.5414503812789899</v>
      </c>
      <c r="D315">
        <v>9.1524712741374997E-2</v>
      </c>
      <c r="E315">
        <v>29.2346940937989</v>
      </c>
      <c r="F315">
        <v>242.52563550379799</v>
      </c>
      <c r="G315">
        <v>9.1897249999965407</v>
      </c>
    </row>
    <row r="316" spans="1:7" x14ac:dyDescent="0.25">
      <c r="A316">
        <v>3.2400000000015998</v>
      </c>
      <c r="B316">
        <v>9.1882430016994504E-2</v>
      </c>
      <c r="C316">
        <v>1.5463236570358201</v>
      </c>
      <c r="D316">
        <v>9.1882430016994504E-2</v>
      </c>
      <c r="E316">
        <v>29.235051811074499</v>
      </c>
      <c r="F316">
        <v>242.525993221074</v>
      </c>
      <c r="G316">
        <v>9.1997249999985709</v>
      </c>
    </row>
    <row r="317" spans="1:7" x14ac:dyDescent="0.25">
      <c r="A317">
        <v>3.25</v>
      </c>
      <c r="B317">
        <v>9.2253722250461606E-2</v>
      </c>
      <c r="C317">
        <v>1.5506110191345199</v>
      </c>
      <c r="D317">
        <v>9.2253722250461606E-2</v>
      </c>
      <c r="E317">
        <v>29.235423103308001</v>
      </c>
      <c r="F317">
        <v>242.52636451330801</v>
      </c>
      <c r="G317">
        <v>9.2097249999969701</v>
      </c>
    </row>
    <row r="318" spans="1:7" x14ac:dyDescent="0.25">
      <c r="A318">
        <v>3.2600000000020302</v>
      </c>
      <c r="B318">
        <v>9.26311239600182E-2</v>
      </c>
      <c r="C318">
        <v>1.5565875768661399</v>
      </c>
      <c r="D318">
        <v>9.26311239600182E-2</v>
      </c>
      <c r="E318">
        <v>29.235800505017501</v>
      </c>
      <c r="F318">
        <v>242.526741915017</v>
      </c>
      <c r="G318">
        <v>9.2197249999990092</v>
      </c>
    </row>
    <row r="319" spans="1:7" x14ac:dyDescent="0.25">
      <c r="A319">
        <v>3.2700000000004299</v>
      </c>
      <c r="B319">
        <v>9.2984676361083998E-2</v>
      </c>
      <c r="C319">
        <v>1.5597108602523799</v>
      </c>
      <c r="D319">
        <v>9.2984676361083998E-2</v>
      </c>
      <c r="E319">
        <v>29.236154057418599</v>
      </c>
      <c r="F319">
        <v>242.52709546741801</v>
      </c>
      <c r="G319">
        <v>9.2297249999974103</v>
      </c>
    </row>
    <row r="320" spans="1:7" x14ac:dyDescent="0.25">
      <c r="A320">
        <v>3.2800000000024698</v>
      </c>
      <c r="B320">
        <v>9.33712273836136E-2</v>
      </c>
      <c r="C320">
        <v>1.56252229213714</v>
      </c>
      <c r="D320">
        <v>9.33712273836136E-2</v>
      </c>
      <c r="E320">
        <v>29.2365406084411</v>
      </c>
      <c r="F320">
        <v>242.52748201844099</v>
      </c>
      <c r="G320">
        <v>9.2397249999994493</v>
      </c>
    </row>
    <row r="321" spans="1:7" x14ac:dyDescent="0.25">
      <c r="A321">
        <v>3.29000000000087</v>
      </c>
      <c r="B321">
        <v>9.3760825693607303E-2</v>
      </c>
      <c r="C321">
        <v>1.56662237644195</v>
      </c>
      <c r="D321">
        <v>9.3760825693607303E-2</v>
      </c>
      <c r="E321">
        <v>29.236930206751101</v>
      </c>
      <c r="F321">
        <v>242.52787161675101</v>
      </c>
      <c r="G321">
        <v>9.2497249999978504</v>
      </c>
    </row>
    <row r="322" spans="1:7" x14ac:dyDescent="0.25">
      <c r="A322">
        <v>3.2999999999992702</v>
      </c>
      <c r="B322">
        <v>9.4123251736164107E-2</v>
      </c>
      <c r="C322">
        <v>1.5717356204986499</v>
      </c>
      <c r="D322">
        <v>9.4123251736164107E-2</v>
      </c>
      <c r="E322">
        <v>29.2372926327937</v>
      </c>
      <c r="F322">
        <v>242.528234042793</v>
      </c>
      <c r="G322">
        <v>9.2597249999962497</v>
      </c>
    </row>
    <row r="323" spans="1:7" x14ac:dyDescent="0.25">
      <c r="A323">
        <v>3.3100000000012999</v>
      </c>
      <c r="B323">
        <v>9.4490110874175998E-2</v>
      </c>
      <c r="C323">
        <v>1.57448506355285</v>
      </c>
      <c r="D323">
        <v>9.4490110874175998E-2</v>
      </c>
      <c r="E323">
        <v>29.237659491931701</v>
      </c>
      <c r="F323">
        <v>242.52860090193099</v>
      </c>
      <c r="G323">
        <v>9.2697249999982798</v>
      </c>
    </row>
    <row r="324" spans="1:7" x14ac:dyDescent="0.25">
      <c r="A324">
        <v>3.3199999999997001</v>
      </c>
      <c r="B324">
        <v>9.48769375681877E-2</v>
      </c>
      <c r="C324">
        <v>1.57890224456787</v>
      </c>
      <c r="D324">
        <v>9.48769375681877E-2</v>
      </c>
      <c r="E324">
        <v>29.238046318625699</v>
      </c>
      <c r="F324">
        <v>242.528987728625</v>
      </c>
      <c r="G324">
        <v>9.2797249999966809</v>
      </c>
    </row>
    <row r="325" spans="1:7" x14ac:dyDescent="0.25">
      <c r="A325">
        <v>3.33000000000174</v>
      </c>
      <c r="B325">
        <v>9.5239087939262404E-2</v>
      </c>
      <c r="C325">
        <v>1.58399593830108</v>
      </c>
      <c r="D325">
        <v>9.5239087939262404E-2</v>
      </c>
      <c r="E325">
        <v>29.238408468996798</v>
      </c>
      <c r="F325">
        <v>242.52934987899599</v>
      </c>
      <c r="G325">
        <v>9.2897249999987199</v>
      </c>
    </row>
    <row r="326" spans="1:7" x14ac:dyDescent="0.25">
      <c r="A326">
        <v>3.3400000000001402</v>
      </c>
      <c r="B326">
        <v>9.56159308552742E-2</v>
      </c>
      <c r="C326">
        <v>1.58801174163818</v>
      </c>
      <c r="D326">
        <v>9.56159308552742E-2</v>
      </c>
      <c r="E326">
        <v>29.2387853119128</v>
      </c>
      <c r="F326">
        <v>242.529726721912</v>
      </c>
      <c r="G326">
        <v>9.2997249999971192</v>
      </c>
    </row>
    <row r="327" spans="1:7" x14ac:dyDescent="0.25">
      <c r="A327">
        <v>3.3500000000021801</v>
      </c>
      <c r="B327">
        <v>9.6013851463794694E-2</v>
      </c>
      <c r="C327">
        <v>1.5919121503829901</v>
      </c>
      <c r="D327">
        <v>9.6013851463794694E-2</v>
      </c>
      <c r="E327">
        <v>29.239183232521299</v>
      </c>
      <c r="F327">
        <v>242.530124642521</v>
      </c>
      <c r="G327">
        <v>9.30972499999916</v>
      </c>
    </row>
    <row r="328" spans="1:7" x14ac:dyDescent="0.25">
      <c r="A328">
        <v>3.3600000000005799</v>
      </c>
      <c r="B328">
        <v>9.6385426819324493E-2</v>
      </c>
      <c r="C328">
        <v>1.5949261188507</v>
      </c>
      <c r="D328">
        <v>9.6385426819324493E-2</v>
      </c>
      <c r="E328">
        <v>29.2395548078768</v>
      </c>
      <c r="F328">
        <v>242.53049621787599</v>
      </c>
      <c r="G328">
        <v>9.3197249999975593</v>
      </c>
    </row>
    <row r="329" spans="1:7" x14ac:dyDescent="0.25">
      <c r="A329">
        <v>3.36999999999898</v>
      </c>
      <c r="B329">
        <v>9.6766985952854198E-2</v>
      </c>
      <c r="C329">
        <v>1.59897232055664</v>
      </c>
      <c r="D329">
        <v>9.6766985952854198E-2</v>
      </c>
      <c r="E329">
        <v>29.239936367010401</v>
      </c>
      <c r="F329">
        <v>242.53087777701001</v>
      </c>
      <c r="G329">
        <v>9.3297249999959604</v>
      </c>
    </row>
    <row r="330" spans="1:7" x14ac:dyDescent="0.25">
      <c r="A330">
        <v>3.3800000000010102</v>
      </c>
      <c r="B330">
        <v>9.7119428217411E-2</v>
      </c>
      <c r="C330">
        <v>1.60302090644836</v>
      </c>
      <c r="D330">
        <v>9.7119428217411E-2</v>
      </c>
      <c r="E330">
        <v>29.240288809274901</v>
      </c>
      <c r="F330">
        <v>242.53123021927399</v>
      </c>
      <c r="G330">
        <v>9.3397249999979906</v>
      </c>
    </row>
    <row r="331" spans="1:7" x14ac:dyDescent="0.25">
      <c r="A331">
        <v>3.3899999999994099</v>
      </c>
      <c r="B331">
        <v>9.7448028624057798E-2</v>
      </c>
      <c r="C331">
        <v>1.6067594289779601</v>
      </c>
      <c r="D331">
        <v>9.7448028624057798E-2</v>
      </c>
      <c r="E331">
        <v>29.240617409681601</v>
      </c>
      <c r="F331">
        <v>242.53155881968101</v>
      </c>
      <c r="G331">
        <v>9.3497249999963898</v>
      </c>
    </row>
    <row r="332" spans="1:7" x14ac:dyDescent="0.25">
      <c r="A332">
        <v>3.4000000000014499</v>
      </c>
      <c r="B332">
        <v>9.7751937806606307E-2</v>
      </c>
      <c r="C332">
        <v>1.6100335121154701</v>
      </c>
      <c r="D332">
        <v>9.7751937806606307E-2</v>
      </c>
      <c r="E332">
        <v>29.2409213188641</v>
      </c>
      <c r="F332">
        <v>242.53186272886401</v>
      </c>
      <c r="G332">
        <v>9.3597249999984307</v>
      </c>
    </row>
    <row r="333" spans="1:7" x14ac:dyDescent="0.25">
      <c r="A333">
        <v>3.40999999999985</v>
      </c>
      <c r="B333">
        <v>9.8084419965744005E-2</v>
      </c>
      <c r="C333">
        <v>1.6136571168899501</v>
      </c>
      <c r="D333">
        <v>9.8084419965744005E-2</v>
      </c>
      <c r="E333">
        <v>29.241253801023301</v>
      </c>
      <c r="F333">
        <v>242.53219521102301</v>
      </c>
      <c r="G333">
        <v>9.36972499999683</v>
      </c>
    </row>
    <row r="334" spans="1:7" x14ac:dyDescent="0.25">
      <c r="A334">
        <v>3.42000000000189</v>
      </c>
      <c r="B334">
        <v>9.8447121679782895E-2</v>
      </c>
      <c r="C334">
        <v>1.6154093742370601</v>
      </c>
      <c r="D334">
        <v>9.8447121679782895E-2</v>
      </c>
      <c r="E334">
        <v>29.241616502737301</v>
      </c>
      <c r="F334">
        <v>242.53255791273699</v>
      </c>
      <c r="G334">
        <v>9.3797249999988708</v>
      </c>
    </row>
    <row r="335" spans="1:7" x14ac:dyDescent="0.25">
      <c r="A335">
        <v>3.4300000000002902</v>
      </c>
      <c r="B335">
        <v>9.8786257207393605E-2</v>
      </c>
      <c r="C335">
        <v>1.6186933517455999</v>
      </c>
      <c r="D335">
        <v>9.8786257207393605E-2</v>
      </c>
      <c r="E335">
        <v>29.241955638264901</v>
      </c>
      <c r="F335">
        <v>242.532897048264</v>
      </c>
      <c r="G335">
        <v>9.3897249999972701</v>
      </c>
    </row>
    <row r="336" spans="1:7" x14ac:dyDescent="0.25">
      <c r="A336">
        <v>3.4400000000023199</v>
      </c>
      <c r="B336">
        <v>9.9107638001441997E-2</v>
      </c>
      <c r="C336">
        <v>1.6232134103775</v>
      </c>
      <c r="D336">
        <v>9.9107638001441997E-2</v>
      </c>
      <c r="E336">
        <v>29.242277019058999</v>
      </c>
      <c r="F336">
        <v>242.533218429058</v>
      </c>
      <c r="G336">
        <v>9.3997249999993002</v>
      </c>
    </row>
    <row r="337" spans="1:7" x14ac:dyDescent="0.25">
      <c r="A337">
        <v>3.45000000000072</v>
      </c>
      <c r="B337">
        <v>9.9462300539016696E-2</v>
      </c>
      <c r="C337">
        <v>1.6264897584915099</v>
      </c>
      <c r="D337">
        <v>9.9462300539016696E-2</v>
      </c>
      <c r="E337">
        <v>29.2426316815965</v>
      </c>
      <c r="F337">
        <v>242.533573091596</v>
      </c>
      <c r="G337">
        <v>9.4097249999976995</v>
      </c>
    </row>
    <row r="338" spans="1:7" x14ac:dyDescent="0.25">
      <c r="A338">
        <v>3.4599999999991198</v>
      </c>
      <c r="B338">
        <v>9.9809199571609497E-2</v>
      </c>
      <c r="C338">
        <v>1.6297593116760201</v>
      </c>
      <c r="D338">
        <v>9.9809199571609497E-2</v>
      </c>
      <c r="E338">
        <v>29.242978580629099</v>
      </c>
      <c r="F338">
        <v>242.53391999062899</v>
      </c>
      <c r="G338">
        <v>9.4197249999961006</v>
      </c>
    </row>
    <row r="339" spans="1:7" x14ac:dyDescent="0.25">
      <c r="A339">
        <v>3.4700000000011602</v>
      </c>
      <c r="B339">
        <v>0.10014721751213</v>
      </c>
      <c r="C339">
        <v>1.63254165649414</v>
      </c>
      <c r="D339">
        <v>0.10014721751213</v>
      </c>
      <c r="E339">
        <v>29.243316598569599</v>
      </c>
      <c r="F339">
        <v>242.534258008569</v>
      </c>
      <c r="G339">
        <v>9.4297249999981396</v>
      </c>
    </row>
    <row r="340" spans="1:7" x14ac:dyDescent="0.25">
      <c r="A340">
        <v>3.4799999999995599</v>
      </c>
      <c r="B340">
        <v>0.100503824651241</v>
      </c>
      <c r="C340">
        <v>1.6359279155731199</v>
      </c>
      <c r="D340">
        <v>0.100503824651241</v>
      </c>
      <c r="E340">
        <v>29.243673205708799</v>
      </c>
      <c r="F340">
        <v>242.53461461570799</v>
      </c>
      <c r="G340">
        <v>9.4397249999965407</v>
      </c>
    </row>
    <row r="341" spans="1:7" x14ac:dyDescent="0.25">
      <c r="A341">
        <v>3.4900000000015998</v>
      </c>
      <c r="B341">
        <v>0.100831031799316</v>
      </c>
      <c r="C341">
        <v>1.63890957832336</v>
      </c>
      <c r="D341">
        <v>0.100831031799316</v>
      </c>
      <c r="E341">
        <v>29.244000412856799</v>
      </c>
      <c r="F341">
        <v>242.53494182285601</v>
      </c>
      <c r="G341">
        <v>9.4497249999985709</v>
      </c>
    </row>
    <row r="342" spans="1:7" x14ac:dyDescent="0.25">
      <c r="A342">
        <v>3.5</v>
      </c>
      <c r="B342">
        <v>0.101167947053909</v>
      </c>
      <c r="C342">
        <v>1.6427674293518</v>
      </c>
      <c r="D342">
        <v>0.101167947053909</v>
      </c>
      <c r="E342">
        <v>29.244337328111399</v>
      </c>
      <c r="F342">
        <v>242.535278738111</v>
      </c>
      <c r="G342">
        <v>9.4597249999969701</v>
      </c>
    </row>
    <row r="343" spans="1:7" x14ac:dyDescent="0.25">
      <c r="A343">
        <v>3.5100000000020302</v>
      </c>
      <c r="B343">
        <v>0.10147879272699301</v>
      </c>
      <c r="C343">
        <v>1.6471755504608101</v>
      </c>
      <c r="D343">
        <v>0.10147879272699301</v>
      </c>
      <c r="E343">
        <v>29.244648173784501</v>
      </c>
      <c r="F343">
        <v>242.535589583784</v>
      </c>
      <c r="G343">
        <v>9.4697249999990092</v>
      </c>
    </row>
    <row r="344" spans="1:7" x14ac:dyDescent="0.25">
      <c r="A344">
        <v>3.5200000000004299</v>
      </c>
      <c r="B344">
        <v>0.101755253970623</v>
      </c>
      <c r="C344">
        <v>1.6502826213836601</v>
      </c>
      <c r="D344">
        <v>0.101755253970623</v>
      </c>
      <c r="E344">
        <v>29.244924635028099</v>
      </c>
      <c r="F344">
        <v>242.535866045028</v>
      </c>
      <c r="G344">
        <v>9.4797249999974103</v>
      </c>
    </row>
    <row r="345" spans="1:7" x14ac:dyDescent="0.25">
      <c r="A345">
        <v>3.5300000000024698</v>
      </c>
      <c r="B345">
        <v>0.102036155760288</v>
      </c>
      <c r="C345">
        <v>1.65151822566986</v>
      </c>
      <c r="D345">
        <v>0.102036155760288</v>
      </c>
      <c r="E345">
        <v>29.245205536817799</v>
      </c>
      <c r="F345">
        <v>242.53614694681701</v>
      </c>
      <c r="G345">
        <v>9.4897249999994493</v>
      </c>
    </row>
    <row r="346" spans="1:7" x14ac:dyDescent="0.25">
      <c r="A346">
        <v>3.54000000000087</v>
      </c>
      <c r="B346">
        <v>0.10234783589839901</v>
      </c>
      <c r="C346">
        <v>1.6536386013030999</v>
      </c>
      <c r="D346">
        <v>0.10234783589839901</v>
      </c>
      <c r="E346">
        <v>29.2455172169559</v>
      </c>
      <c r="F346">
        <v>242.53645862695501</v>
      </c>
      <c r="G346">
        <v>9.4997249999978504</v>
      </c>
    </row>
    <row r="347" spans="1:7" x14ac:dyDescent="0.25">
      <c r="A347">
        <v>3.5499999999992702</v>
      </c>
      <c r="B347">
        <v>0.102686136960983</v>
      </c>
      <c r="C347">
        <v>1.6569918394088701</v>
      </c>
      <c r="D347">
        <v>0.102686136960983</v>
      </c>
      <c r="E347">
        <v>29.245855518018502</v>
      </c>
      <c r="F347">
        <v>242.53679692801799</v>
      </c>
      <c r="G347">
        <v>9.5097249999962497</v>
      </c>
    </row>
    <row r="348" spans="1:7" x14ac:dyDescent="0.25">
      <c r="A348">
        <v>3.5600000000012999</v>
      </c>
      <c r="B348">
        <v>0.103029705584049</v>
      </c>
      <c r="C348">
        <v>1.6588264703750599</v>
      </c>
      <c r="D348">
        <v>0.103029705584049</v>
      </c>
      <c r="E348">
        <v>29.2461990866416</v>
      </c>
      <c r="F348">
        <v>242.537140496641</v>
      </c>
      <c r="G348">
        <v>9.5197249999982798</v>
      </c>
    </row>
    <row r="349" spans="1:7" x14ac:dyDescent="0.25">
      <c r="A349">
        <v>3.5699999999997001</v>
      </c>
      <c r="B349">
        <v>0.103372722864151</v>
      </c>
      <c r="C349">
        <v>1.6612229347228999</v>
      </c>
      <c r="D349">
        <v>0.103372722864151</v>
      </c>
      <c r="E349">
        <v>29.246542103921701</v>
      </c>
      <c r="F349">
        <v>242.53748351392099</v>
      </c>
      <c r="G349">
        <v>9.5297249999966809</v>
      </c>
    </row>
    <row r="350" spans="1:7" x14ac:dyDescent="0.25">
      <c r="A350">
        <v>3.58000000000174</v>
      </c>
      <c r="B350">
        <v>0.103657223284244</v>
      </c>
      <c r="C350">
        <v>1.6641943454742401</v>
      </c>
      <c r="D350">
        <v>0.103657223284244</v>
      </c>
      <c r="E350">
        <v>29.246826604341798</v>
      </c>
      <c r="F350">
        <v>242.537768014341</v>
      </c>
      <c r="G350">
        <v>9.5397249999987199</v>
      </c>
    </row>
    <row r="351" spans="1:7" x14ac:dyDescent="0.25">
      <c r="A351">
        <v>3.5900000000001402</v>
      </c>
      <c r="B351">
        <v>0.103937298059463</v>
      </c>
      <c r="C351">
        <v>1.66773653030395</v>
      </c>
      <c r="D351">
        <v>0.103937298059463</v>
      </c>
      <c r="E351">
        <v>29.247106679117</v>
      </c>
      <c r="F351">
        <v>242.53804808911701</v>
      </c>
      <c r="G351">
        <v>9.5497249999971192</v>
      </c>
    </row>
    <row r="352" spans="1:7" x14ac:dyDescent="0.25">
      <c r="A352">
        <v>3.6000000000021801</v>
      </c>
      <c r="B352">
        <v>0.10424730926752</v>
      </c>
      <c r="C352">
        <v>1.6699476242065401</v>
      </c>
      <c r="D352">
        <v>0.10424730926752</v>
      </c>
      <c r="E352">
        <v>29.247416690325</v>
      </c>
      <c r="F352">
        <v>242.53835810032501</v>
      </c>
      <c r="G352">
        <v>9.55972499999916</v>
      </c>
    </row>
    <row r="353" spans="1:7" x14ac:dyDescent="0.25">
      <c r="A353">
        <v>3.6100000000005799</v>
      </c>
      <c r="B353">
        <v>0.104552611708641</v>
      </c>
      <c r="C353">
        <v>1.6715621948242101</v>
      </c>
      <c r="D353">
        <v>0.104552611708641</v>
      </c>
      <c r="E353">
        <v>29.247721992766198</v>
      </c>
      <c r="F353">
        <v>242.53866340276599</v>
      </c>
      <c r="G353">
        <v>9.5697249999975593</v>
      </c>
    </row>
    <row r="354" spans="1:7" x14ac:dyDescent="0.25">
      <c r="A354">
        <v>3.61999999999898</v>
      </c>
      <c r="B354">
        <v>0.10485098510980601</v>
      </c>
      <c r="C354">
        <v>1.6741305589675901</v>
      </c>
      <c r="D354">
        <v>0.10485098510980601</v>
      </c>
      <c r="E354">
        <v>29.248020366167299</v>
      </c>
      <c r="F354">
        <v>242.53896177616701</v>
      </c>
      <c r="G354">
        <v>9.5797249999959604</v>
      </c>
    </row>
    <row r="355" spans="1:7" x14ac:dyDescent="0.25">
      <c r="A355">
        <v>3.6300000000010102</v>
      </c>
      <c r="B355">
        <v>0.10516238957643501</v>
      </c>
      <c r="C355">
        <v>1.6795279979705799</v>
      </c>
      <c r="D355">
        <v>0.10516238957643501</v>
      </c>
      <c r="E355">
        <v>29.2483317706339</v>
      </c>
      <c r="F355">
        <v>242.53927318063299</v>
      </c>
      <c r="G355">
        <v>9.5897249999979906</v>
      </c>
    </row>
    <row r="356" spans="1:7" x14ac:dyDescent="0.25">
      <c r="A356">
        <v>3.6399999999994099</v>
      </c>
      <c r="B356">
        <v>0.105481557548046</v>
      </c>
      <c r="C356">
        <v>1.6825659275054901</v>
      </c>
      <c r="D356">
        <v>0.105481557548046</v>
      </c>
      <c r="E356">
        <v>29.2486509386056</v>
      </c>
      <c r="F356">
        <v>242.539592348605</v>
      </c>
      <c r="G356">
        <v>9.5997249999963898</v>
      </c>
    </row>
    <row r="357" spans="1:7" x14ac:dyDescent="0.25">
      <c r="A357">
        <v>3.6500000000014499</v>
      </c>
      <c r="B357">
        <v>0.10576301068067499</v>
      </c>
      <c r="C357">
        <v>1.6856505870819001</v>
      </c>
      <c r="D357">
        <v>0.10576301068067499</v>
      </c>
      <c r="E357">
        <v>29.248932391738201</v>
      </c>
      <c r="F357">
        <v>242.539873801738</v>
      </c>
      <c r="G357">
        <v>9.6097249999984307</v>
      </c>
    </row>
    <row r="358" spans="1:7" x14ac:dyDescent="0.25">
      <c r="A358">
        <v>3.65999999999985</v>
      </c>
      <c r="B358">
        <v>0.106098257005214</v>
      </c>
      <c r="C358">
        <v>1.68840420246124</v>
      </c>
      <c r="D358">
        <v>0.106098257005214</v>
      </c>
      <c r="E358">
        <v>29.249267638062701</v>
      </c>
      <c r="F358">
        <v>242.540209048062</v>
      </c>
      <c r="G358">
        <v>9.61972499999683</v>
      </c>
    </row>
    <row r="359" spans="1:7" x14ac:dyDescent="0.25">
      <c r="A359">
        <v>3.67000000000189</v>
      </c>
      <c r="B359">
        <v>0.106429629027843</v>
      </c>
      <c r="C359">
        <v>1.6921643018722501</v>
      </c>
      <c r="D359">
        <v>0.106429629027843</v>
      </c>
      <c r="E359">
        <v>29.249599010085401</v>
      </c>
      <c r="F359">
        <v>242.54054042008499</v>
      </c>
      <c r="G359">
        <v>9.6297249999988708</v>
      </c>
    </row>
    <row r="360" spans="1:7" x14ac:dyDescent="0.25">
      <c r="A360">
        <v>3.6800000000002902</v>
      </c>
      <c r="B360">
        <v>0.106750182807445</v>
      </c>
      <c r="C360">
        <v>1.69659495353698</v>
      </c>
      <c r="D360">
        <v>0.106750182807445</v>
      </c>
      <c r="E360">
        <v>29.249919563864999</v>
      </c>
      <c r="F360">
        <v>242.540860973864</v>
      </c>
      <c r="G360">
        <v>9.6397249999972701</v>
      </c>
    </row>
    <row r="361" spans="1:7" x14ac:dyDescent="0.25">
      <c r="A361">
        <v>3.6900000000023199</v>
      </c>
      <c r="B361">
        <v>0.107064634561538</v>
      </c>
      <c r="C361">
        <v>1.6990453004837001</v>
      </c>
      <c r="D361">
        <v>0.107064634561538</v>
      </c>
      <c r="E361">
        <v>29.250234015619</v>
      </c>
      <c r="F361">
        <v>242.541175425619</v>
      </c>
      <c r="G361">
        <v>9.6497249999993002</v>
      </c>
    </row>
    <row r="362" spans="1:7" x14ac:dyDescent="0.25">
      <c r="A362">
        <v>3.70000000000072</v>
      </c>
      <c r="B362">
        <v>0.107390731573104</v>
      </c>
      <c r="C362">
        <v>1.70063805580139</v>
      </c>
      <c r="D362">
        <v>0.107390731573104</v>
      </c>
      <c r="E362">
        <v>29.250560112630598</v>
      </c>
      <c r="F362">
        <v>242.54150152263</v>
      </c>
      <c r="G362">
        <v>9.6597249999976995</v>
      </c>
    </row>
    <row r="363" spans="1:7" x14ac:dyDescent="0.25">
      <c r="A363">
        <v>3.7099999999991198</v>
      </c>
      <c r="B363">
        <v>0.107695758342742</v>
      </c>
      <c r="C363">
        <v>1.7029882669448799</v>
      </c>
      <c r="D363">
        <v>0.107695758342742</v>
      </c>
      <c r="E363">
        <v>29.2508651394003</v>
      </c>
      <c r="F363">
        <v>242.54180654940001</v>
      </c>
      <c r="G363">
        <v>9.6697249999961006</v>
      </c>
    </row>
    <row r="364" spans="1:7" x14ac:dyDescent="0.25">
      <c r="A364">
        <v>3.7200000000011602</v>
      </c>
      <c r="B364">
        <v>0.107992462813854</v>
      </c>
      <c r="C364">
        <v>1.7072561979293801</v>
      </c>
      <c r="D364">
        <v>0.107992462813854</v>
      </c>
      <c r="E364">
        <v>29.251161843871401</v>
      </c>
      <c r="F364">
        <v>242.54210325387101</v>
      </c>
      <c r="G364">
        <v>9.6797249999981396</v>
      </c>
    </row>
    <row r="365" spans="1:7" x14ac:dyDescent="0.25">
      <c r="A365">
        <v>3.7299999999995599</v>
      </c>
      <c r="B365">
        <v>0.108281128108501</v>
      </c>
      <c r="C365">
        <v>1.71035385131835</v>
      </c>
      <c r="D365">
        <v>0.108281128108501</v>
      </c>
      <c r="E365">
        <v>29.251450509165998</v>
      </c>
      <c r="F365">
        <v>242.54239191916599</v>
      </c>
      <c r="G365">
        <v>9.6897249999965407</v>
      </c>
    </row>
    <row r="366" spans="1:7" x14ac:dyDescent="0.25">
      <c r="A366">
        <v>3.7400000000015998</v>
      </c>
      <c r="B366">
        <v>0.108565360307693</v>
      </c>
      <c r="C366">
        <v>1.71286952495574</v>
      </c>
      <c r="D366">
        <v>0.108565360307693</v>
      </c>
      <c r="E366">
        <v>29.251734741365201</v>
      </c>
      <c r="F366">
        <v>242.54267615136499</v>
      </c>
      <c r="G366">
        <v>9.6997249999985709</v>
      </c>
    </row>
    <row r="367" spans="1:7" x14ac:dyDescent="0.25">
      <c r="A367">
        <v>3.75</v>
      </c>
      <c r="B367">
        <v>0.108860120177269</v>
      </c>
      <c r="C367">
        <v>1.71428966522216</v>
      </c>
      <c r="D367">
        <v>0.108860120177269</v>
      </c>
      <c r="E367">
        <v>29.252029501234802</v>
      </c>
      <c r="F367">
        <v>242.54297091123399</v>
      </c>
      <c r="G367">
        <v>9.7097249999969701</v>
      </c>
    </row>
    <row r="368" spans="1:7" x14ac:dyDescent="0.25">
      <c r="A368">
        <v>3.7600000000020302</v>
      </c>
      <c r="B368">
        <v>0.109199807047843</v>
      </c>
      <c r="C368">
        <v>1.71917235851287</v>
      </c>
      <c r="D368">
        <v>0.109199807047843</v>
      </c>
      <c r="E368">
        <v>29.252369188105401</v>
      </c>
      <c r="F368">
        <v>242.54331059810499</v>
      </c>
      <c r="G368">
        <v>9.7197249999990092</v>
      </c>
    </row>
    <row r="369" spans="1:7" x14ac:dyDescent="0.25">
      <c r="A369">
        <v>3.7700000000004299</v>
      </c>
      <c r="B369">
        <v>0.109517589211463</v>
      </c>
      <c r="C369">
        <v>1.72319507598876</v>
      </c>
      <c r="D369">
        <v>0.109517589211463</v>
      </c>
      <c r="E369">
        <v>29.252686970269</v>
      </c>
      <c r="F369">
        <v>242.54362838026901</v>
      </c>
      <c r="G369">
        <v>9.7297249999974103</v>
      </c>
    </row>
    <row r="370" spans="1:7" x14ac:dyDescent="0.25">
      <c r="A370">
        <v>3.7800000000024698</v>
      </c>
      <c r="B370">
        <v>0.109832324087619</v>
      </c>
      <c r="C370">
        <v>1.7264038324355999</v>
      </c>
      <c r="D370">
        <v>0.109832324087619</v>
      </c>
      <c r="E370">
        <v>29.253001705145099</v>
      </c>
      <c r="F370">
        <v>242.543943115145</v>
      </c>
      <c r="G370">
        <v>9.7397249999994493</v>
      </c>
    </row>
    <row r="371" spans="1:7" x14ac:dyDescent="0.25">
      <c r="A371">
        <v>3.79000000000087</v>
      </c>
      <c r="B371">
        <v>0.110122375190258</v>
      </c>
      <c r="C371">
        <v>1.72946488857269</v>
      </c>
      <c r="D371">
        <v>0.110122375190258</v>
      </c>
      <c r="E371">
        <v>29.253291756247801</v>
      </c>
      <c r="F371">
        <v>242.54423316624701</v>
      </c>
      <c r="G371">
        <v>9.7497249999978504</v>
      </c>
    </row>
    <row r="372" spans="1:7" x14ac:dyDescent="0.25">
      <c r="A372">
        <v>3.7999999999992702</v>
      </c>
      <c r="B372">
        <v>0.110445976257324</v>
      </c>
      <c r="C372">
        <v>1.73349833488464</v>
      </c>
      <c r="D372">
        <v>0.110445976257324</v>
      </c>
      <c r="E372">
        <v>29.2536153573148</v>
      </c>
      <c r="F372">
        <v>242.54455676731399</v>
      </c>
      <c r="G372">
        <v>9.7597249999962497</v>
      </c>
    </row>
    <row r="373" spans="1:7" x14ac:dyDescent="0.25">
      <c r="A373">
        <v>3.8100000000012999</v>
      </c>
      <c r="B373">
        <v>0.11078871041536301</v>
      </c>
      <c r="C373">
        <v>1.7367645502090401</v>
      </c>
      <c r="D373">
        <v>0.11078871041536301</v>
      </c>
      <c r="E373">
        <v>29.253958091472899</v>
      </c>
      <c r="F373">
        <v>242.544899501472</v>
      </c>
      <c r="G373">
        <v>9.7697249999982798</v>
      </c>
    </row>
    <row r="374" spans="1:7" x14ac:dyDescent="0.25">
      <c r="A374">
        <v>3.8199999999997001</v>
      </c>
      <c r="B374">
        <v>0.111118696630001</v>
      </c>
      <c r="C374">
        <v>1.74013519287109</v>
      </c>
      <c r="D374">
        <v>0.111118696630001</v>
      </c>
      <c r="E374">
        <v>29.254288077687502</v>
      </c>
      <c r="F374">
        <v>242.54522948768701</v>
      </c>
      <c r="G374">
        <v>9.7797249999966809</v>
      </c>
    </row>
    <row r="375" spans="1:7" x14ac:dyDescent="0.25">
      <c r="A375">
        <v>3.83000000000174</v>
      </c>
      <c r="B375">
        <v>0.11142815649509399</v>
      </c>
      <c r="C375">
        <v>1.74358093738555</v>
      </c>
      <c r="D375">
        <v>0.11142815649509399</v>
      </c>
      <c r="E375">
        <v>29.254597537552598</v>
      </c>
      <c r="F375">
        <v>242.54553894755199</v>
      </c>
      <c r="G375">
        <v>9.7897249999987199</v>
      </c>
    </row>
    <row r="376" spans="1:7" x14ac:dyDescent="0.25">
      <c r="A376">
        <v>3.8400000000001402</v>
      </c>
      <c r="B376">
        <v>0.11173041164875</v>
      </c>
      <c r="C376">
        <v>1.7487162351608201</v>
      </c>
      <c r="D376">
        <v>0.11173041164875</v>
      </c>
      <c r="E376">
        <v>29.254899792706301</v>
      </c>
      <c r="F376">
        <v>242.54584120270599</v>
      </c>
      <c r="G376">
        <v>9.7997249999971192</v>
      </c>
    </row>
    <row r="377" spans="1:7" x14ac:dyDescent="0.25">
      <c r="A377">
        <v>3.8500000000021801</v>
      </c>
      <c r="B377">
        <v>0.112070925533771</v>
      </c>
      <c r="C377">
        <v>1.75267028808593</v>
      </c>
      <c r="D377">
        <v>0.112070925533771</v>
      </c>
      <c r="E377">
        <v>29.2552403065913</v>
      </c>
      <c r="F377">
        <v>242.54618171659101</v>
      </c>
      <c r="G377">
        <v>9.80972499999916</v>
      </c>
    </row>
    <row r="378" spans="1:7" x14ac:dyDescent="0.25">
      <c r="A378">
        <v>3.8600000000005799</v>
      </c>
      <c r="B378">
        <v>0.1124097853899</v>
      </c>
      <c r="C378">
        <v>1.75591444969177</v>
      </c>
      <c r="D378">
        <v>0.1124097853899</v>
      </c>
      <c r="E378">
        <v>29.255579166447401</v>
      </c>
      <c r="F378">
        <v>242.54652057644699</v>
      </c>
      <c r="G378">
        <v>9.8197249999975593</v>
      </c>
    </row>
    <row r="379" spans="1:7" x14ac:dyDescent="0.25">
      <c r="A379">
        <v>3.86999999999898</v>
      </c>
      <c r="B379">
        <v>0.112732551991939</v>
      </c>
      <c r="C379">
        <v>1.75974893569946</v>
      </c>
      <c r="D379">
        <v>0.112732551991939</v>
      </c>
      <c r="E379">
        <v>29.2559019330495</v>
      </c>
      <c r="F379">
        <v>242.54684334304901</v>
      </c>
      <c r="G379">
        <v>9.8297249999959604</v>
      </c>
    </row>
    <row r="380" spans="1:7" x14ac:dyDescent="0.25">
      <c r="A380">
        <v>3.8800000000010102</v>
      </c>
      <c r="B380">
        <v>0.113046176731586</v>
      </c>
      <c r="C380">
        <v>1.7619539499282799</v>
      </c>
      <c r="D380">
        <v>0.113046176731586</v>
      </c>
      <c r="E380">
        <v>29.256215557789101</v>
      </c>
      <c r="F380">
        <v>242.54715696778899</v>
      </c>
      <c r="G380">
        <v>9.8397249999979906</v>
      </c>
    </row>
    <row r="381" spans="1:7" x14ac:dyDescent="0.25">
      <c r="A381">
        <v>3.8899999999994099</v>
      </c>
      <c r="B381">
        <v>0.113352313637733</v>
      </c>
      <c r="C381">
        <v>1.7643027305603001</v>
      </c>
      <c r="D381">
        <v>0.113352313637733</v>
      </c>
      <c r="E381">
        <v>29.256521694695198</v>
      </c>
      <c r="F381">
        <v>242.547463104695</v>
      </c>
      <c r="G381">
        <v>9.8497249999963898</v>
      </c>
    </row>
    <row r="382" spans="1:7" x14ac:dyDescent="0.25">
      <c r="A382">
        <v>3.9000000000014499</v>
      </c>
      <c r="B382">
        <v>0.11368644982576299</v>
      </c>
      <c r="C382">
        <v>1.7678745985031099</v>
      </c>
      <c r="D382">
        <v>0.11368644982576299</v>
      </c>
      <c r="E382">
        <v>29.2568558308833</v>
      </c>
      <c r="F382">
        <v>242.547797240883</v>
      </c>
      <c r="G382">
        <v>9.8597249999984307</v>
      </c>
    </row>
    <row r="383" spans="1:7" x14ac:dyDescent="0.25">
      <c r="A383">
        <v>3.90999999999985</v>
      </c>
      <c r="B383">
        <v>0.11404388397932</v>
      </c>
      <c r="C383">
        <v>1.7734687328338601</v>
      </c>
      <c r="D383">
        <v>0.11404388397932</v>
      </c>
      <c r="E383">
        <v>29.2572132650368</v>
      </c>
      <c r="F383">
        <v>242.54815467503599</v>
      </c>
      <c r="G383">
        <v>9.86972499999683</v>
      </c>
    </row>
    <row r="384" spans="1:7" x14ac:dyDescent="0.25">
      <c r="A384">
        <v>3.92000000000189</v>
      </c>
      <c r="B384">
        <v>0.114381350576877</v>
      </c>
      <c r="C384">
        <v>1.7765742540359399</v>
      </c>
      <c r="D384">
        <v>0.114381350576877</v>
      </c>
      <c r="E384">
        <v>29.257550731634399</v>
      </c>
      <c r="F384">
        <v>242.548492141634</v>
      </c>
      <c r="G384">
        <v>9.8797249999988708</v>
      </c>
    </row>
    <row r="385" spans="1:7" x14ac:dyDescent="0.25">
      <c r="A385">
        <v>3.9300000000002902</v>
      </c>
      <c r="B385">
        <v>0.114693313837051</v>
      </c>
      <c r="C385">
        <v>1.7788792848587001</v>
      </c>
      <c r="D385">
        <v>0.114693313837051</v>
      </c>
      <c r="E385">
        <v>29.257862694894602</v>
      </c>
      <c r="F385">
        <v>242.548804104894</v>
      </c>
      <c r="G385">
        <v>9.8897249999972701</v>
      </c>
    </row>
    <row r="386" spans="1:7" x14ac:dyDescent="0.25">
      <c r="A386">
        <v>3.9400000000023199</v>
      </c>
      <c r="B386">
        <v>0.115029670298099</v>
      </c>
      <c r="C386">
        <v>1.7801212072372401</v>
      </c>
      <c r="D386">
        <v>0.115029670298099</v>
      </c>
      <c r="E386">
        <v>29.2581990513556</v>
      </c>
      <c r="F386">
        <v>242.54914046135499</v>
      </c>
      <c r="G386">
        <v>9.8997249999993002</v>
      </c>
    </row>
    <row r="387" spans="1:7" x14ac:dyDescent="0.25">
      <c r="A387">
        <v>3.95000000000072</v>
      </c>
      <c r="B387">
        <v>0.115374900400638</v>
      </c>
      <c r="C387">
        <v>1.7836787700653001</v>
      </c>
      <c r="D387">
        <v>0.115374900400638</v>
      </c>
      <c r="E387">
        <v>29.2585442814581</v>
      </c>
      <c r="F387">
        <v>242.54948569145799</v>
      </c>
      <c r="G387">
        <v>9.9097249999976995</v>
      </c>
    </row>
    <row r="388" spans="1:7" x14ac:dyDescent="0.25">
      <c r="A388">
        <v>3.9599999999991198</v>
      </c>
      <c r="B388">
        <v>0.115701280534267</v>
      </c>
      <c r="C388">
        <v>1.7883596420287999</v>
      </c>
      <c r="D388">
        <v>0.115701280534267</v>
      </c>
      <c r="E388">
        <v>29.2588706615918</v>
      </c>
      <c r="F388">
        <v>242.54981207159099</v>
      </c>
      <c r="G388">
        <v>9.9197249999961006</v>
      </c>
    </row>
    <row r="389" spans="1:7" x14ac:dyDescent="0.25">
      <c r="A389">
        <v>3.9700000000011602</v>
      </c>
      <c r="B389">
        <v>0.116020172834396</v>
      </c>
      <c r="C389">
        <v>1.79238545894622</v>
      </c>
      <c r="D389">
        <v>0.116020172834396</v>
      </c>
      <c r="E389">
        <v>29.2591895538919</v>
      </c>
      <c r="F389">
        <v>242.55013096389101</v>
      </c>
      <c r="G389">
        <v>9.9297249999981396</v>
      </c>
    </row>
    <row r="390" spans="1:7" x14ac:dyDescent="0.25">
      <c r="A390">
        <v>3.9799999999995599</v>
      </c>
      <c r="B390">
        <v>0.116337120532989</v>
      </c>
      <c r="C390">
        <v>1.79666996002197</v>
      </c>
      <c r="D390">
        <v>0.116337120532989</v>
      </c>
      <c r="E390">
        <v>29.259506501590501</v>
      </c>
      <c r="F390">
        <v>242.55044791159</v>
      </c>
      <c r="G390">
        <v>9.9397249999965407</v>
      </c>
    </row>
    <row r="391" spans="1:7" x14ac:dyDescent="0.25">
      <c r="A391">
        <v>3.9900000000015998</v>
      </c>
      <c r="B391">
        <v>0.116699263453483</v>
      </c>
      <c r="C391">
        <v>1.8017503023147501</v>
      </c>
      <c r="D391">
        <v>0.116699263453483</v>
      </c>
      <c r="E391">
        <v>29.259868644510998</v>
      </c>
      <c r="F391">
        <v>242.550810054511</v>
      </c>
      <c r="G391">
        <v>9.9497249999985709</v>
      </c>
    </row>
    <row r="392" spans="1:7" x14ac:dyDescent="0.25">
      <c r="A392">
        <v>4</v>
      </c>
      <c r="B392">
        <v>0.117032021284103</v>
      </c>
      <c r="C392">
        <v>1.8051393032073899</v>
      </c>
      <c r="D392">
        <v>0.117032021284103</v>
      </c>
      <c r="E392">
        <v>29.2602014023416</v>
      </c>
      <c r="F392">
        <v>242.551142812341</v>
      </c>
      <c r="G392">
        <v>9.9597249999969701</v>
      </c>
    </row>
    <row r="393" spans="1:7" x14ac:dyDescent="0.25">
      <c r="A393">
        <v>4.0100000000020302</v>
      </c>
      <c r="B393">
        <v>0.117353685200214</v>
      </c>
      <c r="C393">
        <v>1.8078924417495701</v>
      </c>
      <c r="D393">
        <v>0.117353685200214</v>
      </c>
      <c r="E393">
        <v>29.260523066257701</v>
      </c>
      <c r="F393">
        <v>242.551464476257</v>
      </c>
      <c r="G393">
        <v>9.9697249999990092</v>
      </c>
    </row>
    <row r="394" spans="1:7" x14ac:dyDescent="0.25">
      <c r="A394">
        <v>4.0200000000004303</v>
      </c>
      <c r="B394">
        <v>0.117653720080852</v>
      </c>
      <c r="C394">
        <v>1.8106505870819001</v>
      </c>
      <c r="D394">
        <v>0.117653720080852</v>
      </c>
      <c r="E394">
        <v>29.260823101138399</v>
      </c>
      <c r="F394">
        <v>242.551764511138</v>
      </c>
      <c r="G394">
        <v>9.9797249999974103</v>
      </c>
    </row>
    <row r="395" spans="1:7" x14ac:dyDescent="0.25">
      <c r="A395">
        <v>4.0300000000024703</v>
      </c>
      <c r="B395">
        <v>0.117966510355472</v>
      </c>
      <c r="C395">
        <v>1.8136628866195601</v>
      </c>
      <c r="D395">
        <v>0.117966510355472</v>
      </c>
      <c r="E395">
        <v>29.261135891413002</v>
      </c>
      <c r="F395">
        <v>242.55207730141299</v>
      </c>
      <c r="G395">
        <v>9.9897249999994493</v>
      </c>
    </row>
    <row r="396" spans="1:7" x14ac:dyDescent="0.25">
      <c r="A396">
        <v>4.0400000000008696</v>
      </c>
      <c r="B396">
        <v>0.11831285059452</v>
      </c>
      <c r="C396">
        <v>1.81802761554718</v>
      </c>
      <c r="D396">
        <v>0.11831285059452</v>
      </c>
      <c r="E396">
        <v>29.261482231652</v>
      </c>
      <c r="F396">
        <v>242.55242364165201</v>
      </c>
      <c r="G396">
        <v>9.9997249999978504</v>
      </c>
    </row>
    <row r="397" spans="1:7" x14ac:dyDescent="0.25">
      <c r="A397">
        <v>4.0499999999992697</v>
      </c>
      <c r="B397">
        <v>0.118646159768104</v>
      </c>
      <c r="C397">
        <v>1.8228011131286599</v>
      </c>
      <c r="D397">
        <v>0.118646159768104</v>
      </c>
      <c r="E397">
        <v>29.261815540825602</v>
      </c>
      <c r="F397">
        <v>242.552756950825</v>
      </c>
      <c r="G397">
        <v>10.0097249999962</v>
      </c>
    </row>
    <row r="398" spans="1:7" x14ac:dyDescent="0.25">
      <c r="A398">
        <v>4.0600000000012999</v>
      </c>
      <c r="B398">
        <v>0.118966437876224</v>
      </c>
      <c r="C398">
        <v>1.8252148628234801</v>
      </c>
      <c r="D398">
        <v>0.118966437876224</v>
      </c>
      <c r="E398">
        <v>29.2621358189337</v>
      </c>
      <c r="F398">
        <v>242.55307722893301</v>
      </c>
      <c r="G398">
        <v>10.0197249999982</v>
      </c>
    </row>
    <row r="399" spans="1:7" x14ac:dyDescent="0.25">
      <c r="A399">
        <v>4.0699999999997001</v>
      </c>
      <c r="B399">
        <v>0.11928615719079901</v>
      </c>
      <c r="C399">
        <v>1.82730937004089</v>
      </c>
      <c r="D399">
        <v>0.11928615719079901</v>
      </c>
      <c r="E399">
        <v>29.2624555382483</v>
      </c>
      <c r="F399">
        <v>242.55339694824801</v>
      </c>
      <c r="G399">
        <v>10.029724999996599</v>
      </c>
    </row>
    <row r="400" spans="1:7" x14ac:dyDescent="0.25">
      <c r="A400">
        <v>4.08000000000174</v>
      </c>
      <c r="B400">
        <v>0.119630277156829</v>
      </c>
      <c r="C400">
        <v>1.8293935060501001</v>
      </c>
      <c r="D400">
        <v>0.119630277156829</v>
      </c>
      <c r="E400">
        <v>29.262799658214298</v>
      </c>
      <c r="F400">
        <v>242.55374106821401</v>
      </c>
      <c r="G400">
        <v>10.0397249999987</v>
      </c>
    </row>
    <row r="401" spans="1:7" x14ac:dyDescent="0.25">
      <c r="A401">
        <v>4.0900000000001402</v>
      </c>
      <c r="B401">
        <v>0.11996303498744899</v>
      </c>
      <c r="C401">
        <v>1.8311364650726301</v>
      </c>
      <c r="D401">
        <v>0.11996303498744899</v>
      </c>
      <c r="E401">
        <v>29.263132416045</v>
      </c>
      <c r="F401">
        <v>242.554073826044</v>
      </c>
      <c r="G401">
        <v>10.0497249999971</v>
      </c>
    </row>
    <row r="402" spans="1:7" x14ac:dyDescent="0.25">
      <c r="A402">
        <v>4.1000000000021801</v>
      </c>
      <c r="B402">
        <v>0.120288856327533</v>
      </c>
      <c r="C402">
        <v>1.83385622501373</v>
      </c>
      <c r="D402">
        <v>0.120288856327533</v>
      </c>
      <c r="E402">
        <v>29.263458237384999</v>
      </c>
      <c r="F402">
        <v>242.554399647385</v>
      </c>
      <c r="G402">
        <v>10.0597249999991</v>
      </c>
    </row>
    <row r="403" spans="1:7" x14ac:dyDescent="0.25">
      <c r="A403">
        <v>4.1100000000005803</v>
      </c>
      <c r="B403">
        <v>0.120637975633144</v>
      </c>
      <c r="C403">
        <v>1.83614289760589</v>
      </c>
      <c r="D403">
        <v>0.120637975633144</v>
      </c>
      <c r="E403">
        <v>29.263807356690702</v>
      </c>
      <c r="F403">
        <v>242.55474876669001</v>
      </c>
      <c r="G403">
        <v>10.069724999997501</v>
      </c>
    </row>
    <row r="404" spans="1:7" x14ac:dyDescent="0.25">
      <c r="A404">
        <v>4.1199999999989796</v>
      </c>
      <c r="B404">
        <v>0.120997071266174</v>
      </c>
      <c r="C404">
        <v>1.83887732028961</v>
      </c>
      <c r="D404">
        <v>0.120997071266174</v>
      </c>
      <c r="E404">
        <v>29.2641664523237</v>
      </c>
      <c r="F404">
        <v>242.55510786232301</v>
      </c>
      <c r="G404">
        <v>10.0797249999959</v>
      </c>
    </row>
    <row r="405" spans="1:7" x14ac:dyDescent="0.25">
      <c r="A405">
        <v>4.1300000000010098</v>
      </c>
      <c r="B405">
        <v>0.12133980542421299</v>
      </c>
      <c r="C405">
        <v>1.84183585643768</v>
      </c>
      <c r="D405">
        <v>0.12133980542421299</v>
      </c>
      <c r="E405">
        <v>29.2645091864817</v>
      </c>
      <c r="F405">
        <v>242.55545059648099</v>
      </c>
      <c r="G405">
        <v>10.0897249999979</v>
      </c>
    </row>
    <row r="406" spans="1:7" x14ac:dyDescent="0.25">
      <c r="A406">
        <v>4.1399999999994099</v>
      </c>
      <c r="B406">
        <v>0.121683374047279</v>
      </c>
      <c r="C406">
        <v>1.8444145917892401</v>
      </c>
      <c r="D406">
        <v>0.121683374047279</v>
      </c>
      <c r="E406">
        <v>29.264852755104801</v>
      </c>
      <c r="F406">
        <v>242.555794165104</v>
      </c>
      <c r="G406">
        <v>10.099724999996299</v>
      </c>
    </row>
    <row r="407" spans="1:7" x14ac:dyDescent="0.25">
      <c r="A407">
        <v>4.1500000000014499</v>
      </c>
      <c r="B407">
        <v>0.12203443050384501</v>
      </c>
      <c r="C407">
        <v>1.8465600013732899</v>
      </c>
      <c r="D407">
        <v>0.12203443050384501</v>
      </c>
      <c r="E407">
        <v>29.265203811561399</v>
      </c>
      <c r="F407">
        <v>242.556145221561</v>
      </c>
      <c r="G407">
        <v>10.1097249999984</v>
      </c>
    </row>
    <row r="408" spans="1:7" x14ac:dyDescent="0.25">
      <c r="A408">
        <v>4.15999999999985</v>
      </c>
      <c r="B408">
        <v>0.122356370091438</v>
      </c>
      <c r="C408">
        <v>1.8482049703598</v>
      </c>
      <c r="D408">
        <v>0.122356370091438</v>
      </c>
      <c r="E408">
        <v>29.2655257511489</v>
      </c>
      <c r="F408">
        <v>242.55646716114799</v>
      </c>
      <c r="G408">
        <v>10.1197249999968</v>
      </c>
    </row>
    <row r="409" spans="1:7" x14ac:dyDescent="0.25">
      <c r="A409">
        <v>4.17000000000189</v>
      </c>
      <c r="B409">
        <v>0.122695505619049</v>
      </c>
      <c r="C409">
        <v>1.8500069379806501</v>
      </c>
      <c r="D409">
        <v>0.122695505619049</v>
      </c>
      <c r="E409">
        <v>29.265864886676599</v>
      </c>
      <c r="F409">
        <v>242.556806296676</v>
      </c>
      <c r="G409">
        <v>10.1297249999988</v>
      </c>
    </row>
    <row r="410" spans="1:7" x14ac:dyDescent="0.25">
      <c r="A410">
        <v>4.1800000000002902</v>
      </c>
      <c r="B410">
        <v>0.12305598706007</v>
      </c>
      <c r="C410">
        <v>1.8530386686325</v>
      </c>
      <c r="D410">
        <v>0.12305598706007</v>
      </c>
      <c r="E410">
        <v>29.266225368117599</v>
      </c>
      <c r="F410">
        <v>242.55716677811699</v>
      </c>
      <c r="G410">
        <v>10.139724999997201</v>
      </c>
    </row>
    <row r="411" spans="1:7" x14ac:dyDescent="0.25">
      <c r="A411">
        <v>4.1900000000023203</v>
      </c>
      <c r="B411">
        <v>0.123416475951671</v>
      </c>
      <c r="C411">
        <v>1.85707879066467</v>
      </c>
      <c r="D411">
        <v>0.123416475951671</v>
      </c>
      <c r="E411">
        <v>29.266585857009201</v>
      </c>
      <c r="F411">
        <v>242.55752726700899</v>
      </c>
      <c r="G411">
        <v>10.1497249999993</v>
      </c>
    </row>
    <row r="412" spans="1:7" x14ac:dyDescent="0.25">
      <c r="A412">
        <v>4.2000000000007196</v>
      </c>
      <c r="B412">
        <v>0.123772799968719</v>
      </c>
      <c r="C412">
        <v>1.86200022697448</v>
      </c>
      <c r="D412">
        <v>0.123772799968719</v>
      </c>
      <c r="E412">
        <v>29.266942181026199</v>
      </c>
      <c r="F412">
        <v>242.55788359102601</v>
      </c>
      <c r="G412">
        <v>10.1597249999977</v>
      </c>
    </row>
    <row r="413" spans="1:7" x14ac:dyDescent="0.25">
      <c r="A413">
        <v>4.2099999999991198</v>
      </c>
      <c r="B413">
        <v>0.124126352369785</v>
      </c>
      <c r="C413">
        <v>1.86545097827911</v>
      </c>
      <c r="D413">
        <v>0.124126352369785</v>
      </c>
      <c r="E413">
        <v>29.2672957334273</v>
      </c>
      <c r="F413">
        <v>242.55823714342699</v>
      </c>
      <c r="G413">
        <v>10.169724999996101</v>
      </c>
    </row>
    <row r="414" spans="1:7" x14ac:dyDescent="0.25">
      <c r="A414">
        <v>4.2200000000011597</v>
      </c>
      <c r="B414">
        <v>0.12450458109378799</v>
      </c>
      <c r="C414">
        <v>1.86997961997985</v>
      </c>
      <c r="D414">
        <v>0.12450458109378799</v>
      </c>
      <c r="E414">
        <v>29.267673962151299</v>
      </c>
      <c r="F414">
        <v>242.558615372151</v>
      </c>
      <c r="G414">
        <v>10.179724999998101</v>
      </c>
    </row>
    <row r="415" spans="1:7" x14ac:dyDescent="0.25">
      <c r="A415">
        <v>4.2299999999995599</v>
      </c>
      <c r="B415">
        <v>0.12486423552036199</v>
      </c>
      <c r="C415">
        <v>1.87455570697784</v>
      </c>
      <c r="D415">
        <v>0.12486423552036199</v>
      </c>
      <c r="E415">
        <v>29.268033616577899</v>
      </c>
      <c r="F415">
        <v>242.558975026577</v>
      </c>
      <c r="G415">
        <v>10.1897249999965</v>
      </c>
    </row>
    <row r="416" spans="1:7" x14ac:dyDescent="0.25">
      <c r="A416">
        <v>4.2400000000015998</v>
      </c>
      <c r="B416">
        <v>0.12522582709789201</v>
      </c>
      <c r="C416">
        <v>1.8790510892868</v>
      </c>
      <c r="D416">
        <v>0.12522582709789201</v>
      </c>
      <c r="E416">
        <v>29.2683952081554</v>
      </c>
      <c r="F416">
        <v>242.55933661815499</v>
      </c>
      <c r="G416">
        <v>10.1997249999985</v>
      </c>
    </row>
    <row r="417" spans="1:7" x14ac:dyDescent="0.25">
      <c r="A417">
        <v>4.25</v>
      </c>
      <c r="B417">
        <v>0.12556579709053001</v>
      </c>
      <c r="C417">
        <v>1.88397216796875</v>
      </c>
      <c r="D417">
        <v>0.12556579709053001</v>
      </c>
      <c r="E417">
        <v>29.268735178147999</v>
      </c>
      <c r="F417">
        <v>242.55967658814799</v>
      </c>
      <c r="G417">
        <v>10.209724999996901</v>
      </c>
    </row>
    <row r="418" spans="1:7" x14ac:dyDescent="0.25">
      <c r="A418">
        <v>4.2600000000020302</v>
      </c>
      <c r="B418">
        <v>0.12592156231403301</v>
      </c>
      <c r="C418">
        <v>1.8886866569519001</v>
      </c>
      <c r="D418">
        <v>0.12592156231403301</v>
      </c>
      <c r="E418">
        <v>29.269090943371499</v>
      </c>
      <c r="F418">
        <v>242.56003235337101</v>
      </c>
      <c r="G418">
        <v>10.219724999999</v>
      </c>
    </row>
    <row r="419" spans="1:7" x14ac:dyDescent="0.25">
      <c r="A419">
        <v>4.2700000000004303</v>
      </c>
      <c r="B419">
        <v>0.12630145251750899</v>
      </c>
      <c r="C419">
        <v>1.8927636146545399</v>
      </c>
      <c r="D419">
        <v>0.12630145251750899</v>
      </c>
      <c r="E419">
        <v>29.269470833574999</v>
      </c>
      <c r="F419">
        <v>242.560412243575</v>
      </c>
      <c r="G419">
        <v>10.2297249999974</v>
      </c>
    </row>
    <row r="420" spans="1:7" x14ac:dyDescent="0.25">
      <c r="A420">
        <v>4.2800000000024703</v>
      </c>
      <c r="B420">
        <v>0.12670326232910101</v>
      </c>
      <c r="C420">
        <v>1.89755654335021</v>
      </c>
      <c r="D420">
        <v>0.12670326232910101</v>
      </c>
      <c r="E420">
        <v>29.269872643386599</v>
      </c>
      <c r="F420">
        <v>242.560814053386</v>
      </c>
      <c r="G420">
        <v>10.2397249999994</v>
      </c>
    </row>
    <row r="421" spans="1:7" x14ac:dyDescent="0.25">
      <c r="A421">
        <v>4.2900000000008696</v>
      </c>
      <c r="B421">
        <v>0.12709896266460399</v>
      </c>
      <c r="C421">
        <v>1.9021725654602</v>
      </c>
      <c r="D421">
        <v>0.12709896266460399</v>
      </c>
      <c r="E421">
        <v>29.270268343722101</v>
      </c>
      <c r="F421">
        <v>242.56120975372201</v>
      </c>
      <c r="G421">
        <v>10.249724999997801</v>
      </c>
    </row>
    <row r="422" spans="1:7" x14ac:dyDescent="0.25">
      <c r="A422">
        <v>4.2999999999992697</v>
      </c>
      <c r="B422">
        <v>0.12747441232204401</v>
      </c>
      <c r="C422">
        <v>1.90718209743499</v>
      </c>
      <c r="D422">
        <v>0.12747441232204401</v>
      </c>
      <c r="E422">
        <v>29.270643793379602</v>
      </c>
      <c r="F422">
        <v>242.561585203379</v>
      </c>
      <c r="G422">
        <v>10.2597249999962</v>
      </c>
    </row>
    <row r="423" spans="1:7" x14ac:dyDescent="0.25">
      <c r="A423">
        <v>4.3100000000012999</v>
      </c>
      <c r="B423">
        <v>0.12787510454654599</v>
      </c>
      <c r="C423">
        <v>1.91241014003753</v>
      </c>
      <c r="D423">
        <v>0.12787510454654599</v>
      </c>
      <c r="E423">
        <v>29.271044485604101</v>
      </c>
      <c r="F423">
        <v>242.56198589560401</v>
      </c>
      <c r="G423">
        <v>10.2697249999982</v>
      </c>
    </row>
    <row r="424" spans="1:7" x14ac:dyDescent="0.25">
      <c r="A424">
        <v>4.3199999999997001</v>
      </c>
      <c r="B424">
        <v>0.12823587656021099</v>
      </c>
      <c r="C424">
        <v>1.91594266891479</v>
      </c>
      <c r="D424">
        <v>0.12823587656021099</v>
      </c>
      <c r="E424">
        <v>29.271405257617701</v>
      </c>
      <c r="F424">
        <v>242.56234666761699</v>
      </c>
      <c r="G424">
        <v>10.279724999996599</v>
      </c>
    </row>
    <row r="425" spans="1:7" x14ac:dyDescent="0.25">
      <c r="A425">
        <v>4.33000000000174</v>
      </c>
      <c r="B425">
        <v>0.12861132621765101</v>
      </c>
      <c r="C425">
        <v>1.9192476272582999</v>
      </c>
      <c r="D425">
        <v>0.12861132621765101</v>
      </c>
      <c r="E425">
        <v>29.271780707275202</v>
      </c>
      <c r="F425">
        <v>242.562722117275</v>
      </c>
      <c r="G425">
        <v>10.2897249999987</v>
      </c>
    </row>
    <row r="426" spans="1:7" x14ac:dyDescent="0.25">
      <c r="A426">
        <v>4.3400000000001402</v>
      </c>
      <c r="B426">
        <v>0.12899149954319</v>
      </c>
      <c r="C426">
        <v>1.9226278066635101</v>
      </c>
      <c r="D426">
        <v>0.12899149954319</v>
      </c>
      <c r="E426">
        <v>29.272160880600701</v>
      </c>
      <c r="F426">
        <v>242.5631022906</v>
      </c>
      <c r="G426">
        <v>10.2997249999971</v>
      </c>
    </row>
    <row r="427" spans="1:7" x14ac:dyDescent="0.25">
      <c r="A427">
        <v>4.3500000000021801</v>
      </c>
      <c r="B427">
        <v>0.12934921681880901</v>
      </c>
      <c r="C427">
        <v>1.9251358509063701</v>
      </c>
      <c r="D427">
        <v>0.12934921681880901</v>
      </c>
      <c r="E427">
        <v>29.272518597876299</v>
      </c>
      <c r="F427">
        <v>242.56346000787599</v>
      </c>
      <c r="G427">
        <v>10.3097249999991</v>
      </c>
    </row>
    <row r="428" spans="1:7" x14ac:dyDescent="0.25">
      <c r="A428">
        <v>4.3600000000005803</v>
      </c>
      <c r="B428">
        <v>0.12971663475036599</v>
      </c>
      <c r="C428">
        <v>1.9289186000823899</v>
      </c>
      <c r="D428">
        <v>0.12971663475036599</v>
      </c>
      <c r="E428">
        <v>29.272886015807899</v>
      </c>
      <c r="F428">
        <v>242.56382742580701</v>
      </c>
      <c r="G428">
        <v>10.319724999997501</v>
      </c>
    </row>
    <row r="429" spans="1:7" x14ac:dyDescent="0.25">
      <c r="A429">
        <v>4.3699999999989796</v>
      </c>
      <c r="B429">
        <v>0.13005658984184201</v>
      </c>
      <c r="C429">
        <v>1.9318487644195499</v>
      </c>
      <c r="D429">
        <v>0.13005658984184201</v>
      </c>
      <c r="E429">
        <v>29.2732259708994</v>
      </c>
      <c r="F429">
        <v>242.56416738089899</v>
      </c>
      <c r="G429">
        <v>10.3297249999959</v>
      </c>
    </row>
    <row r="430" spans="1:7" x14ac:dyDescent="0.25">
      <c r="A430">
        <v>4.3800000000010098</v>
      </c>
      <c r="B430">
        <v>0.13041514158248901</v>
      </c>
      <c r="C430">
        <v>1.9346524477005</v>
      </c>
      <c r="D430">
        <v>0.13041514158248901</v>
      </c>
      <c r="E430">
        <v>29.27358452264</v>
      </c>
      <c r="F430">
        <v>242.56452593264001</v>
      </c>
      <c r="G430">
        <v>10.3397249999979</v>
      </c>
    </row>
    <row r="431" spans="1:7" x14ac:dyDescent="0.25">
      <c r="A431">
        <v>4.3899999999994099</v>
      </c>
      <c r="B431">
        <v>0.130769237875938</v>
      </c>
      <c r="C431">
        <v>1.9394142627716</v>
      </c>
      <c r="D431">
        <v>0.130769237875938</v>
      </c>
      <c r="E431">
        <v>29.2739386189334</v>
      </c>
      <c r="F431">
        <v>242.564880028933</v>
      </c>
      <c r="G431">
        <v>10.349724999996299</v>
      </c>
    </row>
    <row r="432" spans="1:7" x14ac:dyDescent="0.25">
      <c r="A432">
        <v>4.4000000000014499</v>
      </c>
      <c r="B432">
        <v>0.13110476732254001</v>
      </c>
      <c r="C432">
        <v>1.94162309169769</v>
      </c>
      <c r="D432">
        <v>0.13110476732254001</v>
      </c>
      <c r="E432">
        <v>29.274274148380101</v>
      </c>
      <c r="F432">
        <v>242.56521555838</v>
      </c>
      <c r="G432">
        <v>10.3597249999984</v>
      </c>
    </row>
    <row r="433" spans="1:7" x14ac:dyDescent="0.25">
      <c r="A433">
        <v>4.40999999999985</v>
      </c>
      <c r="B433">
        <v>0.13146635890007</v>
      </c>
      <c r="C433">
        <v>1.94566786289215</v>
      </c>
      <c r="D433">
        <v>0.13146635890007</v>
      </c>
      <c r="E433">
        <v>29.274635739957599</v>
      </c>
      <c r="F433">
        <v>242.56557714995699</v>
      </c>
      <c r="G433">
        <v>10.3697249999968</v>
      </c>
    </row>
    <row r="434" spans="1:7" x14ac:dyDescent="0.25">
      <c r="A434">
        <v>4.42000000000189</v>
      </c>
      <c r="B434">
        <v>0.131814375519752</v>
      </c>
      <c r="C434">
        <v>1.9492982625961299</v>
      </c>
      <c r="D434">
        <v>0.131814375519752</v>
      </c>
      <c r="E434">
        <v>29.274983756577299</v>
      </c>
      <c r="F434">
        <v>242.56592516657699</v>
      </c>
      <c r="G434">
        <v>10.3797249999988</v>
      </c>
    </row>
    <row r="435" spans="1:7" x14ac:dyDescent="0.25">
      <c r="A435">
        <v>4.4300000000002902</v>
      </c>
      <c r="B435">
        <v>0.13216930627822801</v>
      </c>
      <c r="C435">
        <v>1.9528393745422301</v>
      </c>
      <c r="D435">
        <v>0.13216930627822801</v>
      </c>
      <c r="E435">
        <v>29.275338687335701</v>
      </c>
      <c r="F435">
        <v>242.56628009733501</v>
      </c>
      <c r="G435">
        <v>10.389724999997201</v>
      </c>
    </row>
    <row r="436" spans="1:7" x14ac:dyDescent="0.25">
      <c r="A436">
        <v>4.4400000000023203</v>
      </c>
      <c r="B436">
        <v>0.13252452015876701</v>
      </c>
      <c r="C436">
        <v>1.9572148323059</v>
      </c>
      <c r="D436">
        <v>0.13252452015876701</v>
      </c>
      <c r="E436">
        <v>29.2756939012163</v>
      </c>
      <c r="F436">
        <v>242.566635311216</v>
      </c>
      <c r="G436">
        <v>10.3997249999993</v>
      </c>
    </row>
    <row r="437" spans="1:7" x14ac:dyDescent="0.25">
      <c r="A437">
        <v>4.4500000000007196</v>
      </c>
      <c r="B437">
        <v>0.13285173475742301</v>
      </c>
      <c r="C437">
        <v>1.9612184762954701</v>
      </c>
      <c r="D437">
        <v>0.13285173475742301</v>
      </c>
      <c r="E437">
        <v>29.276021115814899</v>
      </c>
      <c r="F437">
        <v>242.56696252581401</v>
      </c>
      <c r="G437">
        <v>10.4097249999977</v>
      </c>
    </row>
    <row r="438" spans="1:7" x14ac:dyDescent="0.25">
      <c r="A438">
        <v>4.4599999999991198</v>
      </c>
      <c r="B438">
        <v>0.13319557905197099</v>
      </c>
      <c r="C438">
        <v>1.964488863945</v>
      </c>
      <c r="D438">
        <v>0.13319557905197099</v>
      </c>
      <c r="E438">
        <v>29.2763649601095</v>
      </c>
      <c r="F438">
        <v>242.56730637010901</v>
      </c>
      <c r="G438">
        <v>10.419724999996101</v>
      </c>
    </row>
    <row r="439" spans="1:7" x14ac:dyDescent="0.25">
      <c r="A439">
        <v>4.4700000000011597</v>
      </c>
      <c r="B439">
        <v>0.133521392941474</v>
      </c>
      <c r="C439">
        <v>1.9685297012329099</v>
      </c>
      <c r="D439">
        <v>0.133521392941474</v>
      </c>
      <c r="E439">
        <v>29.276690773999</v>
      </c>
      <c r="F439">
        <v>242.567632183999</v>
      </c>
      <c r="G439">
        <v>10.429724999998101</v>
      </c>
    </row>
    <row r="440" spans="1:7" x14ac:dyDescent="0.25">
      <c r="A440">
        <v>4.4799999999995599</v>
      </c>
      <c r="B440">
        <v>0.133847221732139</v>
      </c>
      <c r="C440">
        <v>1.97114777565002</v>
      </c>
      <c r="D440">
        <v>0.133847221732139</v>
      </c>
      <c r="E440">
        <v>29.277016602789701</v>
      </c>
      <c r="F440">
        <v>242.56795801278901</v>
      </c>
      <c r="G440">
        <v>10.4397249999965</v>
      </c>
    </row>
    <row r="441" spans="1:7" x14ac:dyDescent="0.25">
      <c r="A441">
        <v>4.4900000000015998</v>
      </c>
      <c r="B441">
        <v>0.13418968021869601</v>
      </c>
      <c r="C441">
        <v>1.97341656684875</v>
      </c>
      <c r="D441">
        <v>0.13418968021869601</v>
      </c>
      <c r="E441">
        <v>29.277359061276201</v>
      </c>
      <c r="F441">
        <v>242.56830047127599</v>
      </c>
      <c r="G441">
        <v>10.4497249999985</v>
      </c>
    </row>
    <row r="442" spans="1:7" x14ac:dyDescent="0.25">
      <c r="A442">
        <v>4.5</v>
      </c>
      <c r="B442">
        <v>0.13448001444339699</v>
      </c>
      <c r="C442">
        <v>1.9771856069564799</v>
      </c>
      <c r="D442">
        <v>0.13448001444339699</v>
      </c>
      <c r="E442">
        <v>29.277649395500902</v>
      </c>
      <c r="F442">
        <v>242.56859080550001</v>
      </c>
      <c r="G442">
        <v>10.459724999996901</v>
      </c>
    </row>
    <row r="443" spans="1:7" x14ac:dyDescent="0.25">
      <c r="A443">
        <v>4.5100000000020302</v>
      </c>
      <c r="B443">
        <v>0.13478198647499001</v>
      </c>
      <c r="C443">
        <v>1.9798331260681099</v>
      </c>
      <c r="D443">
        <v>0.13478198647499001</v>
      </c>
      <c r="E443">
        <v>29.277951367532498</v>
      </c>
      <c r="F443">
        <v>242.568892777532</v>
      </c>
      <c r="G443">
        <v>10.469724999999</v>
      </c>
    </row>
    <row r="444" spans="1:7" x14ac:dyDescent="0.25">
      <c r="A444">
        <v>4.5200000000004303</v>
      </c>
      <c r="B444">
        <v>0.13512250781059201</v>
      </c>
      <c r="C444">
        <v>1.9820916652679399</v>
      </c>
      <c r="D444">
        <v>0.13512250781059201</v>
      </c>
      <c r="E444">
        <v>29.2782918888681</v>
      </c>
      <c r="F444">
        <v>242.569233298868</v>
      </c>
      <c r="G444">
        <v>10.4797249999974</v>
      </c>
    </row>
    <row r="445" spans="1:7" x14ac:dyDescent="0.25">
      <c r="A445">
        <v>4.5300000000024703</v>
      </c>
      <c r="B445">
        <v>0.13543529808521201</v>
      </c>
      <c r="C445">
        <v>1.98571729660034</v>
      </c>
      <c r="D445">
        <v>0.13543529808521201</v>
      </c>
      <c r="E445">
        <v>29.278604679142699</v>
      </c>
      <c r="F445">
        <v>242.56954608914199</v>
      </c>
      <c r="G445">
        <v>10.4897249999994</v>
      </c>
    </row>
    <row r="446" spans="1:7" x14ac:dyDescent="0.25">
      <c r="A446">
        <v>4.5400000000008696</v>
      </c>
      <c r="B446">
        <v>0.13573282957076999</v>
      </c>
      <c r="C446">
        <v>1.98791992664337</v>
      </c>
      <c r="D446">
        <v>0.13573282957076999</v>
      </c>
      <c r="E446">
        <v>29.278902210628299</v>
      </c>
      <c r="F446">
        <v>242.56984362062801</v>
      </c>
      <c r="G446">
        <v>10.499724999997801</v>
      </c>
    </row>
    <row r="447" spans="1:7" x14ac:dyDescent="0.25">
      <c r="A447">
        <v>4.5499999999992697</v>
      </c>
      <c r="B447">
        <v>0.13607251644134499</v>
      </c>
      <c r="C447">
        <v>1.99112880229949</v>
      </c>
      <c r="D447">
        <v>0.13607251644134499</v>
      </c>
      <c r="E447">
        <v>29.279241897498899</v>
      </c>
      <c r="F447">
        <v>242.57018330749801</v>
      </c>
      <c r="G447">
        <v>10.5097249999962</v>
      </c>
    </row>
    <row r="448" spans="1:7" x14ac:dyDescent="0.25">
      <c r="A448">
        <v>4.5600000000012999</v>
      </c>
      <c r="B448">
        <v>0.13639584183692899</v>
      </c>
      <c r="C448">
        <v>1.9943362474441499</v>
      </c>
      <c r="D448">
        <v>0.13639584183692899</v>
      </c>
      <c r="E448">
        <v>29.279565222894401</v>
      </c>
      <c r="F448">
        <v>242.57050663289399</v>
      </c>
      <c r="G448">
        <v>10.5197249999982</v>
      </c>
    </row>
    <row r="449" spans="1:7" x14ac:dyDescent="0.25">
      <c r="A449">
        <v>4.5699999999997001</v>
      </c>
      <c r="B449">
        <v>0.13672554492950401</v>
      </c>
      <c r="C449">
        <v>1.99759173393249</v>
      </c>
      <c r="D449">
        <v>0.13672554492950401</v>
      </c>
      <c r="E449">
        <v>29.279894925987001</v>
      </c>
      <c r="F449">
        <v>242.570836335987</v>
      </c>
      <c r="G449">
        <v>10.529724999996599</v>
      </c>
    </row>
    <row r="450" spans="1:7" x14ac:dyDescent="0.25">
      <c r="A450">
        <v>4.58000000000174</v>
      </c>
      <c r="B450">
        <v>0.137043327093124</v>
      </c>
      <c r="C450">
        <v>2.0008006095886199</v>
      </c>
      <c r="D450">
        <v>0.137043327093124</v>
      </c>
      <c r="E450">
        <v>29.2802127081506</v>
      </c>
      <c r="F450">
        <v>242.57115411814999</v>
      </c>
      <c r="G450">
        <v>10.5397249999987</v>
      </c>
    </row>
    <row r="451" spans="1:7" x14ac:dyDescent="0.25">
      <c r="A451">
        <v>4.5900000000001402</v>
      </c>
      <c r="B451">
        <v>0.137309804558754</v>
      </c>
      <c r="C451">
        <v>2.0041007995605402</v>
      </c>
      <c r="D451">
        <v>0.137309804558754</v>
      </c>
      <c r="E451">
        <v>29.280479185616301</v>
      </c>
      <c r="F451">
        <v>242.57142059561599</v>
      </c>
      <c r="G451">
        <v>10.5497249999971</v>
      </c>
    </row>
    <row r="452" spans="1:7" x14ac:dyDescent="0.25">
      <c r="A452">
        <v>4.6000000000021801</v>
      </c>
      <c r="B452">
        <v>0.1376184374094</v>
      </c>
      <c r="C452">
        <v>2.00712943077087</v>
      </c>
      <c r="D452">
        <v>0.1376184374094</v>
      </c>
      <c r="E452">
        <v>29.280787818466901</v>
      </c>
      <c r="F452">
        <v>242.57172922846601</v>
      </c>
      <c r="G452">
        <v>10.5597249999991</v>
      </c>
    </row>
    <row r="453" spans="1:7" x14ac:dyDescent="0.25">
      <c r="A453">
        <v>4.6100000000005803</v>
      </c>
      <c r="B453">
        <v>0.137921527028083</v>
      </c>
      <c r="C453">
        <v>2.0097563266754102</v>
      </c>
      <c r="D453">
        <v>0.137921527028083</v>
      </c>
      <c r="E453">
        <v>29.281090908085599</v>
      </c>
      <c r="F453">
        <v>242.57203231808501</v>
      </c>
      <c r="G453">
        <v>10.569724999997501</v>
      </c>
    </row>
    <row r="454" spans="1:7" x14ac:dyDescent="0.25">
      <c r="A454">
        <v>4.6199999999989796</v>
      </c>
      <c r="B454">
        <v>0.13819271326065</v>
      </c>
      <c r="C454">
        <v>2.01276636123657</v>
      </c>
      <c r="D454">
        <v>0.13819271326065</v>
      </c>
      <c r="E454">
        <v>29.281362094318201</v>
      </c>
      <c r="F454">
        <v>242.572303504318</v>
      </c>
      <c r="G454">
        <v>10.5797249999959</v>
      </c>
    </row>
    <row r="455" spans="1:7" x14ac:dyDescent="0.25">
      <c r="A455">
        <v>4.6300000000010098</v>
      </c>
      <c r="B455">
        <v>0.13851548731327001</v>
      </c>
      <c r="C455">
        <v>2.0150887966156001</v>
      </c>
      <c r="D455">
        <v>0.13851548731327001</v>
      </c>
      <c r="E455">
        <v>29.2816848683708</v>
      </c>
      <c r="F455">
        <v>242.57262627837</v>
      </c>
      <c r="G455">
        <v>10.5897249999979</v>
      </c>
    </row>
    <row r="456" spans="1:7" x14ac:dyDescent="0.25">
      <c r="A456">
        <v>4.6399999999994099</v>
      </c>
      <c r="B456">
        <v>0.13882911205291701</v>
      </c>
      <c r="C456">
        <v>2.01826739311218</v>
      </c>
      <c r="D456">
        <v>0.13882911205291701</v>
      </c>
      <c r="E456">
        <v>29.2819984931104</v>
      </c>
      <c r="F456">
        <v>242.57293990311001</v>
      </c>
      <c r="G456">
        <v>10.599724999996299</v>
      </c>
    </row>
    <row r="457" spans="1:7" x14ac:dyDescent="0.25">
      <c r="A457">
        <v>4.6500000000014499</v>
      </c>
      <c r="B457">
        <v>0.139144957065582</v>
      </c>
      <c r="C457">
        <v>2.02046465873718</v>
      </c>
      <c r="D457">
        <v>0.139144957065582</v>
      </c>
      <c r="E457">
        <v>29.282314338123101</v>
      </c>
      <c r="F457">
        <v>242.57325574812299</v>
      </c>
      <c r="G457">
        <v>10.6097249999984</v>
      </c>
    </row>
    <row r="458" spans="1:7" x14ac:dyDescent="0.25">
      <c r="A458">
        <v>4.65999999999985</v>
      </c>
      <c r="B458">
        <v>0.13947243988513899</v>
      </c>
      <c r="C458">
        <v>2.0231697559356601</v>
      </c>
      <c r="D458">
        <v>0.13947243988513899</v>
      </c>
      <c r="E458">
        <v>29.2826418209427</v>
      </c>
      <c r="F458">
        <v>242.57358323094201</v>
      </c>
      <c r="G458">
        <v>10.6197249999968</v>
      </c>
    </row>
    <row r="459" spans="1:7" x14ac:dyDescent="0.25">
      <c r="A459">
        <v>4.67000000000189</v>
      </c>
      <c r="B459">
        <v>0.139773309230804</v>
      </c>
      <c r="C459">
        <v>2.0247747898101802</v>
      </c>
      <c r="D459">
        <v>0.139773309230804</v>
      </c>
      <c r="E459">
        <v>29.282942690288301</v>
      </c>
      <c r="F459">
        <v>242.57388410028801</v>
      </c>
      <c r="G459">
        <v>10.6297249999988</v>
      </c>
    </row>
    <row r="460" spans="1:7" x14ac:dyDescent="0.25">
      <c r="A460">
        <v>4.6800000000002902</v>
      </c>
      <c r="B460">
        <v>0.14006613194942399</v>
      </c>
      <c r="C460">
        <v>2.0291385650634699</v>
      </c>
      <c r="D460">
        <v>0.14006613194942399</v>
      </c>
      <c r="E460">
        <v>29.2832355130069</v>
      </c>
      <c r="F460">
        <v>242.57417692300601</v>
      </c>
      <c r="G460">
        <v>10.639724999997201</v>
      </c>
    </row>
    <row r="461" spans="1:7" x14ac:dyDescent="0.25">
      <c r="A461">
        <v>4.6900000000023203</v>
      </c>
      <c r="B461">
        <v>0.14037337899207999</v>
      </c>
      <c r="C461">
        <v>2.0331187248229901</v>
      </c>
      <c r="D461">
        <v>0.14037337899207999</v>
      </c>
      <c r="E461">
        <v>29.283542760049599</v>
      </c>
      <c r="F461">
        <v>242.574484170049</v>
      </c>
      <c r="G461">
        <v>10.6497249999993</v>
      </c>
    </row>
    <row r="462" spans="1:7" x14ac:dyDescent="0.25">
      <c r="A462">
        <v>4.7000000000007196</v>
      </c>
      <c r="B462">
        <v>0.14067895710468201</v>
      </c>
      <c r="C462">
        <v>2.0346322059631299</v>
      </c>
      <c r="D462">
        <v>0.14067895710468201</v>
      </c>
      <c r="E462">
        <v>29.283848338162201</v>
      </c>
      <c r="F462">
        <v>242.574789748162</v>
      </c>
      <c r="G462">
        <v>10.6597249999977</v>
      </c>
    </row>
    <row r="463" spans="1:7" x14ac:dyDescent="0.25">
      <c r="A463">
        <v>4.7099999999991198</v>
      </c>
      <c r="B463">
        <v>0.14096456766128501</v>
      </c>
      <c r="C463">
        <v>2.03799247741699</v>
      </c>
      <c r="D463">
        <v>0.14096456766128501</v>
      </c>
      <c r="E463">
        <v>29.2841339487188</v>
      </c>
      <c r="F463">
        <v>242.57507535871801</v>
      </c>
      <c r="G463">
        <v>10.669724999996101</v>
      </c>
    </row>
    <row r="464" spans="1:7" x14ac:dyDescent="0.25">
      <c r="A464">
        <v>4.7200000000011597</v>
      </c>
      <c r="B464">
        <v>0.14125101268291401</v>
      </c>
      <c r="C464">
        <v>2.0418386459350502</v>
      </c>
      <c r="D464">
        <v>0.14125101268291401</v>
      </c>
      <c r="E464">
        <v>29.284420393740401</v>
      </c>
      <c r="F464">
        <v>242.57536180374001</v>
      </c>
      <c r="G464">
        <v>10.679724999998101</v>
      </c>
    </row>
    <row r="465" spans="1:7" x14ac:dyDescent="0.25">
      <c r="A465">
        <v>4.7299999999995599</v>
      </c>
      <c r="B465">
        <v>0.141597360372543</v>
      </c>
      <c r="C465">
        <v>2.0444760322570801</v>
      </c>
      <c r="D465">
        <v>0.141597360372543</v>
      </c>
      <c r="E465">
        <v>29.284766741430101</v>
      </c>
      <c r="F465">
        <v>242.57570815143001</v>
      </c>
      <c r="G465">
        <v>10.6897249999965</v>
      </c>
    </row>
    <row r="466" spans="1:7" x14ac:dyDescent="0.25">
      <c r="A466">
        <v>4.7400000000015998</v>
      </c>
      <c r="B466">
        <v>0.14193898439407299</v>
      </c>
      <c r="C466">
        <v>2.0472831726074201</v>
      </c>
      <c r="D466">
        <v>0.14193898439407299</v>
      </c>
      <c r="E466">
        <v>29.285108365451599</v>
      </c>
      <c r="F466">
        <v>242.576049775451</v>
      </c>
      <c r="G466">
        <v>10.6997249999985</v>
      </c>
    </row>
    <row r="467" spans="1:7" x14ac:dyDescent="0.25">
      <c r="A467">
        <v>4.75</v>
      </c>
      <c r="B467">
        <v>0.14225232601165699</v>
      </c>
      <c r="C467">
        <v>2.0506677627563401</v>
      </c>
      <c r="D467">
        <v>0.14225232601165699</v>
      </c>
      <c r="E467">
        <v>29.285421707069201</v>
      </c>
      <c r="F467">
        <v>242.57636311706901</v>
      </c>
      <c r="G467">
        <v>10.709724999996901</v>
      </c>
    </row>
    <row r="468" spans="1:7" x14ac:dyDescent="0.25">
      <c r="A468">
        <v>4.7600000000020302</v>
      </c>
      <c r="B468">
        <v>0.142553195357322</v>
      </c>
      <c r="C468">
        <v>2.0538272857665998</v>
      </c>
      <c r="D468">
        <v>0.142553195357322</v>
      </c>
      <c r="E468">
        <v>29.285722576414798</v>
      </c>
      <c r="F468">
        <v>242.57666398641399</v>
      </c>
      <c r="G468">
        <v>10.719724999999</v>
      </c>
    </row>
    <row r="469" spans="1:7" x14ac:dyDescent="0.25">
      <c r="A469">
        <v>4.7700000000004303</v>
      </c>
      <c r="B469">
        <v>0.14283214509487099</v>
      </c>
      <c r="C469">
        <v>2.0583198070526101</v>
      </c>
      <c r="D469">
        <v>0.14283214509487099</v>
      </c>
      <c r="E469">
        <v>29.2860015261524</v>
      </c>
      <c r="F469">
        <v>242.57694293615199</v>
      </c>
      <c r="G469">
        <v>10.7297249999974</v>
      </c>
    </row>
    <row r="470" spans="1:7" x14ac:dyDescent="0.25">
      <c r="A470">
        <v>4.7800000000024703</v>
      </c>
      <c r="B470">
        <v>0.14312441647052701</v>
      </c>
      <c r="C470">
        <v>2.0611481666564901</v>
      </c>
      <c r="D470">
        <v>0.14312441647052701</v>
      </c>
      <c r="E470">
        <v>29.286293797528</v>
      </c>
      <c r="F470">
        <v>242.57723520752799</v>
      </c>
      <c r="G470">
        <v>10.7397249999994</v>
      </c>
    </row>
    <row r="471" spans="1:7" x14ac:dyDescent="0.25">
      <c r="A471">
        <v>4.7900000000008696</v>
      </c>
      <c r="B471">
        <v>0.14346632361412001</v>
      </c>
      <c r="C471">
        <v>2.06239557266235</v>
      </c>
      <c r="D471">
        <v>0.14346632361412001</v>
      </c>
      <c r="E471">
        <v>29.2866357046716</v>
      </c>
      <c r="F471">
        <v>242.57757711467099</v>
      </c>
      <c r="G471">
        <v>10.749724999997801</v>
      </c>
    </row>
    <row r="472" spans="1:7" x14ac:dyDescent="0.25">
      <c r="A472">
        <v>4.7999999999992697</v>
      </c>
      <c r="B472">
        <v>0.143799632787704</v>
      </c>
      <c r="C472">
        <v>2.0662164688110298</v>
      </c>
      <c r="D472">
        <v>0.143799632787704</v>
      </c>
      <c r="E472">
        <v>29.286969013845201</v>
      </c>
      <c r="F472">
        <v>242.577910423845</v>
      </c>
      <c r="G472">
        <v>10.7597249999962</v>
      </c>
    </row>
    <row r="473" spans="1:7" x14ac:dyDescent="0.25">
      <c r="A473">
        <v>4.8100000000012999</v>
      </c>
      <c r="B473">
        <v>0.144112974405288</v>
      </c>
      <c r="C473">
        <v>2.0667669773101802</v>
      </c>
      <c r="D473">
        <v>0.144112974405288</v>
      </c>
      <c r="E473">
        <v>29.2872823554628</v>
      </c>
      <c r="F473">
        <v>242.57822376546201</v>
      </c>
      <c r="G473">
        <v>10.7697249999982</v>
      </c>
    </row>
    <row r="474" spans="1:7" x14ac:dyDescent="0.25">
      <c r="A474">
        <v>4.8199999999997001</v>
      </c>
      <c r="B474">
        <v>0.14441384375095301</v>
      </c>
      <c r="C474">
        <v>2.06824278831481</v>
      </c>
      <c r="D474">
        <v>0.14441384375095301</v>
      </c>
      <c r="E474">
        <v>29.2875832248085</v>
      </c>
      <c r="F474">
        <v>242.57852463480799</v>
      </c>
      <c r="G474">
        <v>10.779724999996599</v>
      </c>
    </row>
    <row r="475" spans="1:7" x14ac:dyDescent="0.25">
      <c r="A475">
        <v>4.83000000000174</v>
      </c>
      <c r="B475">
        <v>0.14474189281463601</v>
      </c>
      <c r="C475">
        <v>2.0712013244628902</v>
      </c>
      <c r="D475">
        <v>0.14474189281463601</v>
      </c>
      <c r="E475">
        <v>29.287911273872101</v>
      </c>
      <c r="F475">
        <v>242.57885268387199</v>
      </c>
      <c r="G475">
        <v>10.7897249999987</v>
      </c>
    </row>
    <row r="476" spans="1:7" x14ac:dyDescent="0.25">
      <c r="A476">
        <v>4.8400000000001402</v>
      </c>
      <c r="B476">
        <v>0.145074918866157</v>
      </c>
      <c r="C476">
        <v>2.0737712383270201</v>
      </c>
      <c r="D476">
        <v>0.145074918866157</v>
      </c>
      <c r="E476">
        <v>29.288244299923701</v>
      </c>
      <c r="F476">
        <v>242.579185709923</v>
      </c>
      <c r="G476">
        <v>10.7997249999971</v>
      </c>
    </row>
    <row r="477" spans="1:7" x14ac:dyDescent="0.25">
      <c r="A477">
        <v>4.8500000000021801</v>
      </c>
      <c r="B477">
        <v>0.14538742601871399</v>
      </c>
      <c r="C477">
        <v>2.0753376483917201</v>
      </c>
      <c r="D477">
        <v>0.14538742601871399</v>
      </c>
      <c r="E477">
        <v>29.288556807076201</v>
      </c>
      <c r="F477">
        <v>242.57949821707601</v>
      </c>
      <c r="G477">
        <v>10.8097249999991</v>
      </c>
    </row>
    <row r="478" spans="1:7" x14ac:dyDescent="0.25">
      <c r="A478">
        <v>4.8600000000005803</v>
      </c>
      <c r="B478">
        <v>0.14568939805030801</v>
      </c>
      <c r="C478">
        <v>2.07822585105896</v>
      </c>
      <c r="D478">
        <v>0.14568939805030801</v>
      </c>
      <c r="E478">
        <v>29.288858779107802</v>
      </c>
      <c r="F478">
        <v>242.579800189107</v>
      </c>
      <c r="G478">
        <v>10.819724999997501</v>
      </c>
    </row>
    <row r="479" spans="1:7" x14ac:dyDescent="0.25">
      <c r="A479">
        <v>4.8699999999989796</v>
      </c>
      <c r="B479">
        <v>0.14602021872997201</v>
      </c>
      <c r="C479">
        <v>2.0814187526702801</v>
      </c>
      <c r="D479">
        <v>0.14602021872997201</v>
      </c>
      <c r="E479">
        <v>29.289189599787498</v>
      </c>
      <c r="F479">
        <v>242.58013100978701</v>
      </c>
      <c r="G479">
        <v>10.8297249999959</v>
      </c>
    </row>
    <row r="480" spans="1:7" x14ac:dyDescent="0.25">
      <c r="A480">
        <v>4.8800000000010098</v>
      </c>
      <c r="B480">
        <v>0.14638486504554701</v>
      </c>
      <c r="C480">
        <v>2.0840601921081499</v>
      </c>
      <c r="D480">
        <v>0.14638486504554701</v>
      </c>
      <c r="E480">
        <v>29.289554246103101</v>
      </c>
      <c r="F480">
        <v>242.58049565610301</v>
      </c>
      <c r="G480">
        <v>10.8397249999979</v>
      </c>
    </row>
    <row r="481" spans="1:7" x14ac:dyDescent="0.25">
      <c r="A481">
        <v>4.8899999999994099</v>
      </c>
      <c r="B481">
        <v>0.14672066271305001</v>
      </c>
      <c r="C481">
        <v>2.0871520042419398</v>
      </c>
      <c r="D481">
        <v>0.14672066271305001</v>
      </c>
      <c r="E481">
        <v>29.289890043770601</v>
      </c>
      <c r="F481">
        <v>242.58083145377</v>
      </c>
      <c r="G481">
        <v>10.849724999996299</v>
      </c>
    </row>
    <row r="482" spans="1:7" x14ac:dyDescent="0.25">
      <c r="A482">
        <v>4.9000000000014499</v>
      </c>
      <c r="B482">
        <v>0.14702901244163499</v>
      </c>
      <c r="C482">
        <v>2.0894756317138601</v>
      </c>
      <c r="D482">
        <v>0.14702901244163499</v>
      </c>
      <c r="E482">
        <v>29.2901983934991</v>
      </c>
      <c r="F482">
        <v>242.58113980349901</v>
      </c>
      <c r="G482">
        <v>10.8597249999984</v>
      </c>
    </row>
    <row r="483" spans="1:7" x14ac:dyDescent="0.25">
      <c r="A483">
        <v>4.90999999999985</v>
      </c>
      <c r="B483">
        <v>0.14733737707138</v>
      </c>
      <c r="C483">
        <v>2.0938544273376398</v>
      </c>
      <c r="D483">
        <v>0.14733737707138</v>
      </c>
      <c r="E483">
        <v>29.290506758128899</v>
      </c>
      <c r="F483">
        <v>242.58144816812799</v>
      </c>
      <c r="G483">
        <v>10.8697249999968</v>
      </c>
    </row>
    <row r="484" spans="1:7" x14ac:dyDescent="0.25">
      <c r="A484">
        <v>4.92000000000189</v>
      </c>
      <c r="B484">
        <v>0.147691205143928</v>
      </c>
      <c r="C484">
        <v>2.09883332252502</v>
      </c>
      <c r="D484">
        <v>0.147691205143928</v>
      </c>
      <c r="E484">
        <v>29.290860586201401</v>
      </c>
      <c r="F484">
        <v>242.58180199620099</v>
      </c>
      <c r="G484">
        <v>10.8797249999988</v>
      </c>
    </row>
    <row r="485" spans="1:7" x14ac:dyDescent="0.25">
      <c r="A485">
        <v>4.9300000000002902</v>
      </c>
      <c r="B485">
        <v>0.14803504943847601</v>
      </c>
      <c r="C485">
        <v>2.10305404663085</v>
      </c>
      <c r="D485">
        <v>0.14803504943847601</v>
      </c>
      <c r="E485">
        <v>29.291204430495998</v>
      </c>
      <c r="F485">
        <v>242.582145840496</v>
      </c>
      <c r="G485">
        <v>10.889724999997201</v>
      </c>
    </row>
    <row r="486" spans="1:7" x14ac:dyDescent="0.25">
      <c r="A486">
        <v>4.9400000000023203</v>
      </c>
      <c r="B486">
        <v>0.14836642146110501</v>
      </c>
      <c r="C486">
        <v>2.1053829193115199</v>
      </c>
      <c r="D486">
        <v>0.14836642146110501</v>
      </c>
      <c r="E486">
        <v>29.291535802518599</v>
      </c>
      <c r="F486">
        <v>242.582477212518</v>
      </c>
      <c r="G486">
        <v>10.8997249999993</v>
      </c>
    </row>
    <row r="487" spans="1:7" x14ac:dyDescent="0.25">
      <c r="A487">
        <v>4.9500000000007196</v>
      </c>
      <c r="B487">
        <v>0.14867171645164401</v>
      </c>
      <c r="C487">
        <v>2.11072421073913</v>
      </c>
      <c r="D487">
        <v>0.14867171645164401</v>
      </c>
      <c r="E487">
        <v>29.291841097509199</v>
      </c>
      <c r="F487">
        <v>242.58278250750899</v>
      </c>
      <c r="G487">
        <v>10.9097249999977</v>
      </c>
    </row>
    <row r="488" spans="1:7" x14ac:dyDescent="0.25">
      <c r="A488">
        <v>4.9599999999991198</v>
      </c>
      <c r="B488">
        <v>0.148994490504264</v>
      </c>
      <c r="C488">
        <v>2.11420702934265</v>
      </c>
      <c r="D488">
        <v>0.148994490504264</v>
      </c>
      <c r="E488">
        <v>29.292163871561801</v>
      </c>
      <c r="F488">
        <v>242.58310528156099</v>
      </c>
      <c r="G488">
        <v>10.919724999996101</v>
      </c>
    </row>
    <row r="489" spans="1:7" x14ac:dyDescent="0.25">
      <c r="A489">
        <v>4.9700000000011597</v>
      </c>
      <c r="B489">
        <v>0.14934083819389299</v>
      </c>
      <c r="C489">
        <v>2.1170561313629102</v>
      </c>
      <c r="D489">
        <v>0.14934083819389299</v>
      </c>
      <c r="E489">
        <v>29.292510219251401</v>
      </c>
      <c r="F489">
        <v>242.58345162925099</v>
      </c>
      <c r="G489">
        <v>10.929724999998101</v>
      </c>
    </row>
    <row r="490" spans="1:7" x14ac:dyDescent="0.25">
      <c r="A490">
        <v>4.9799999999995599</v>
      </c>
      <c r="B490">
        <v>0.149672761559486</v>
      </c>
      <c r="C490">
        <v>2.1194963455200102</v>
      </c>
      <c r="D490">
        <v>0.149672761559486</v>
      </c>
      <c r="E490">
        <v>29.292842142617001</v>
      </c>
      <c r="F490">
        <v>242.58378355261701</v>
      </c>
      <c r="G490">
        <v>10.9397249999965</v>
      </c>
    </row>
    <row r="491" spans="1:7" x14ac:dyDescent="0.25">
      <c r="A491">
        <v>4.9900000000015998</v>
      </c>
      <c r="B491">
        <v>0.14999413490295399</v>
      </c>
      <c r="C491">
        <v>2.12296271324157</v>
      </c>
      <c r="D491">
        <v>0.14999413490295399</v>
      </c>
      <c r="E491">
        <v>29.293163515960501</v>
      </c>
      <c r="F491">
        <v>242.58410492595999</v>
      </c>
      <c r="G491">
        <v>10.9497249999985</v>
      </c>
    </row>
    <row r="492" spans="1:7" x14ac:dyDescent="0.25">
      <c r="A492">
        <v>5</v>
      </c>
      <c r="B492">
        <v>0.15030221641063601</v>
      </c>
      <c r="C492">
        <v>2.12680888175964</v>
      </c>
      <c r="D492">
        <v>0.15030221641063601</v>
      </c>
      <c r="E492">
        <v>29.293471597468098</v>
      </c>
      <c r="F492">
        <v>242.58441300746799</v>
      </c>
      <c r="G492">
        <v>10.959724999996901</v>
      </c>
    </row>
    <row r="493" spans="1:7" x14ac:dyDescent="0.25">
      <c r="A493">
        <v>5.0100000000020302</v>
      </c>
      <c r="B493">
        <v>0.150637462735176</v>
      </c>
      <c r="C493">
        <v>2.1305851936340301</v>
      </c>
      <c r="D493">
        <v>0.150637462735176</v>
      </c>
      <c r="E493">
        <v>29.293806843792701</v>
      </c>
      <c r="F493">
        <v>242.58474825379199</v>
      </c>
      <c r="G493">
        <v>10.969724999999</v>
      </c>
    </row>
    <row r="494" spans="1:7" x14ac:dyDescent="0.25">
      <c r="A494">
        <v>5.0200000000004303</v>
      </c>
      <c r="B494">
        <v>0.15097992122173301</v>
      </c>
      <c r="C494">
        <v>2.1332309246063201</v>
      </c>
      <c r="D494">
        <v>0.15097992122173301</v>
      </c>
      <c r="E494">
        <v>29.294149302279202</v>
      </c>
      <c r="F494">
        <v>242.585090712279</v>
      </c>
      <c r="G494">
        <v>10.9797249999974</v>
      </c>
    </row>
    <row r="495" spans="1:7" x14ac:dyDescent="0.25">
      <c r="A495">
        <v>5.0300000000024703</v>
      </c>
      <c r="B495">
        <v>0.15128107368946</v>
      </c>
      <c r="C495">
        <v>2.1354410648345898</v>
      </c>
      <c r="D495">
        <v>0.15128107368946</v>
      </c>
      <c r="E495">
        <v>29.294450454747</v>
      </c>
      <c r="F495">
        <v>242.58539186474701</v>
      </c>
      <c r="G495">
        <v>10.9897249999994</v>
      </c>
    </row>
    <row r="496" spans="1:7" x14ac:dyDescent="0.25">
      <c r="A496">
        <v>5.0400000000008696</v>
      </c>
      <c r="B496">
        <v>0.15160356462001801</v>
      </c>
      <c r="C496">
        <v>2.1388270854949898</v>
      </c>
      <c r="D496">
        <v>0.15160356462001801</v>
      </c>
      <c r="E496">
        <v>29.294772945677501</v>
      </c>
      <c r="F496">
        <v>242.585714355677</v>
      </c>
      <c r="G496">
        <v>10.999724999997801</v>
      </c>
    </row>
    <row r="497" spans="1:7" x14ac:dyDescent="0.25">
      <c r="A497">
        <v>5.0499999999992697</v>
      </c>
      <c r="B497">
        <v>0.151960164308548</v>
      </c>
      <c r="C497">
        <v>2.1399517059326101</v>
      </c>
      <c r="D497">
        <v>0.151960164308548</v>
      </c>
      <c r="E497">
        <v>29.295129545366098</v>
      </c>
      <c r="F497">
        <v>242.58607095536601</v>
      </c>
      <c r="G497">
        <v>11.0097249999962</v>
      </c>
    </row>
    <row r="498" spans="1:7" x14ac:dyDescent="0.25">
      <c r="A498">
        <v>5.0600000000012999</v>
      </c>
      <c r="B498">
        <v>0.152290418744087</v>
      </c>
      <c r="C498">
        <v>2.1426122188568102</v>
      </c>
      <c r="D498">
        <v>0.152290418744087</v>
      </c>
      <c r="E498">
        <v>29.295459799801598</v>
      </c>
      <c r="F498">
        <v>242.58640120980101</v>
      </c>
      <c r="G498">
        <v>11.0197249999982</v>
      </c>
    </row>
    <row r="499" spans="1:7" x14ac:dyDescent="0.25">
      <c r="A499">
        <v>5.0699999999997001</v>
      </c>
      <c r="B499">
        <v>0.152592673897743</v>
      </c>
      <c r="C499">
        <v>2.1471905708312899</v>
      </c>
      <c r="D499">
        <v>0.152592673897743</v>
      </c>
      <c r="E499">
        <v>29.295762054955301</v>
      </c>
      <c r="F499">
        <v>242.58670346495501</v>
      </c>
      <c r="G499">
        <v>11.029724999996599</v>
      </c>
    </row>
    <row r="500" spans="1:7" x14ac:dyDescent="0.25">
      <c r="A500">
        <v>5.08000000000174</v>
      </c>
      <c r="B500">
        <v>0.152917951345443</v>
      </c>
      <c r="C500">
        <v>2.1517982482910099</v>
      </c>
      <c r="D500">
        <v>0.152917951345443</v>
      </c>
      <c r="E500">
        <v>29.296087332403001</v>
      </c>
      <c r="F500">
        <v>242.587028742402</v>
      </c>
      <c r="G500">
        <v>11.0397249999987</v>
      </c>
    </row>
    <row r="501" spans="1:7" x14ac:dyDescent="0.25">
      <c r="A501">
        <v>5.0900000000001402</v>
      </c>
      <c r="B501">
        <v>0.15326872467994601</v>
      </c>
      <c r="C501">
        <v>2.15487384796142</v>
      </c>
      <c r="D501">
        <v>0.15326872467994601</v>
      </c>
      <c r="E501">
        <v>29.296438105737501</v>
      </c>
      <c r="F501">
        <v>242.58737951573701</v>
      </c>
      <c r="G501">
        <v>11.0497249999971</v>
      </c>
    </row>
    <row r="502" spans="1:7" x14ac:dyDescent="0.25">
      <c r="A502">
        <v>5.1000000000021801</v>
      </c>
      <c r="B502">
        <v>0.15362532436847601</v>
      </c>
      <c r="C502">
        <v>2.1577367782592698</v>
      </c>
      <c r="D502">
        <v>0.15362532436847601</v>
      </c>
      <c r="E502">
        <v>29.296794705425999</v>
      </c>
      <c r="F502">
        <v>242.587736115426</v>
      </c>
      <c r="G502">
        <v>11.0597249999991</v>
      </c>
    </row>
    <row r="503" spans="1:7" x14ac:dyDescent="0.25">
      <c r="A503">
        <v>5.1100000000005803</v>
      </c>
      <c r="B503">
        <v>0.15394838154315901</v>
      </c>
      <c r="C503">
        <v>2.1606595516204798</v>
      </c>
      <c r="D503">
        <v>0.15394838154315901</v>
      </c>
      <c r="E503">
        <v>29.297117762600699</v>
      </c>
      <c r="F503">
        <v>242.5880591726</v>
      </c>
      <c r="G503">
        <v>11.069724999997501</v>
      </c>
    </row>
    <row r="504" spans="1:7" x14ac:dyDescent="0.25">
      <c r="A504">
        <v>5.1199999999989796</v>
      </c>
      <c r="B504">
        <v>0.154297485947608</v>
      </c>
      <c r="C504">
        <v>2.1647372245788499</v>
      </c>
      <c r="D504">
        <v>0.154297485947608</v>
      </c>
      <c r="E504">
        <v>29.297466867005099</v>
      </c>
      <c r="F504">
        <v>242.58840827700499</v>
      </c>
      <c r="G504">
        <v>11.0797249999959</v>
      </c>
    </row>
    <row r="505" spans="1:7" x14ac:dyDescent="0.25">
      <c r="A505">
        <v>5.1300000000010098</v>
      </c>
      <c r="B505">
        <v>0.15466213226318301</v>
      </c>
      <c r="C505">
        <v>2.1675379276275599</v>
      </c>
      <c r="D505">
        <v>0.15466213226318301</v>
      </c>
      <c r="E505">
        <v>29.297831513320698</v>
      </c>
      <c r="F505">
        <v>242.58877292331999</v>
      </c>
      <c r="G505">
        <v>11.0897249999979</v>
      </c>
    </row>
    <row r="506" spans="1:7" x14ac:dyDescent="0.25">
      <c r="A506">
        <v>5.1399999999994099</v>
      </c>
      <c r="B506">
        <v>0.15500764548778501</v>
      </c>
      <c r="C506">
        <v>2.1708943843841499</v>
      </c>
      <c r="D506">
        <v>0.15500764548778501</v>
      </c>
      <c r="E506">
        <v>29.2981770265453</v>
      </c>
      <c r="F506">
        <v>242.58911843654499</v>
      </c>
      <c r="G506">
        <v>11.099724999996299</v>
      </c>
    </row>
    <row r="507" spans="1:7" x14ac:dyDescent="0.25">
      <c r="A507">
        <v>5.1500000000014499</v>
      </c>
      <c r="B507">
        <v>0.15536230802536</v>
      </c>
      <c r="C507">
        <v>2.1747195720672599</v>
      </c>
      <c r="D507">
        <v>0.15536230802536</v>
      </c>
      <c r="E507">
        <v>29.2985316890829</v>
      </c>
      <c r="F507">
        <v>242.589473099082</v>
      </c>
      <c r="G507">
        <v>11.1097249999984</v>
      </c>
    </row>
    <row r="508" spans="1:7" x14ac:dyDescent="0.25">
      <c r="A508">
        <v>5.15999999999985</v>
      </c>
      <c r="B508">
        <v>0.15570782124996099</v>
      </c>
      <c r="C508">
        <v>2.1789376735687198</v>
      </c>
      <c r="D508">
        <v>0.15570782124996099</v>
      </c>
      <c r="E508">
        <v>29.298877202307501</v>
      </c>
      <c r="F508">
        <v>242.589818612307</v>
      </c>
      <c r="G508">
        <v>11.1197249999968</v>
      </c>
    </row>
    <row r="509" spans="1:7" x14ac:dyDescent="0.25">
      <c r="A509">
        <v>5.17000000000189</v>
      </c>
      <c r="B509">
        <v>0.156032249331474</v>
      </c>
      <c r="C509">
        <v>2.1830480098724299</v>
      </c>
      <c r="D509">
        <v>0.156032249331474</v>
      </c>
      <c r="E509">
        <v>29.299201630389</v>
      </c>
      <c r="F509">
        <v>242.59014304038899</v>
      </c>
      <c r="G509">
        <v>11.1297249999988</v>
      </c>
    </row>
    <row r="510" spans="1:7" x14ac:dyDescent="0.25">
      <c r="A510">
        <v>5.1800000000002902</v>
      </c>
      <c r="B510">
        <v>0.15636916458606701</v>
      </c>
      <c r="C510">
        <v>2.1868686676025302</v>
      </c>
      <c r="D510">
        <v>0.15636916458606701</v>
      </c>
      <c r="E510">
        <v>29.2995385456436</v>
      </c>
      <c r="F510">
        <v>242.59047995564299</v>
      </c>
      <c r="G510">
        <v>11.139724999997201</v>
      </c>
    </row>
    <row r="511" spans="1:7" x14ac:dyDescent="0.25">
      <c r="A511">
        <v>5.1900000000023203</v>
      </c>
      <c r="B511">
        <v>0.15674157440662301</v>
      </c>
      <c r="C511">
        <v>2.1896858215332</v>
      </c>
      <c r="D511">
        <v>0.15674157440662301</v>
      </c>
      <c r="E511">
        <v>29.2999109554641</v>
      </c>
      <c r="F511">
        <v>242.590852365464</v>
      </c>
      <c r="G511">
        <v>11.1497249999993</v>
      </c>
    </row>
    <row r="512" spans="1:7" x14ac:dyDescent="0.25">
      <c r="A512">
        <v>5.2000000000007196</v>
      </c>
      <c r="B512">
        <v>0.15709984302520699</v>
      </c>
      <c r="C512">
        <v>2.1914091110229399</v>
      </c>
      <c r="D512">
        <v>0.15709984302520699</v>
      </c>
      <c r="E512">
        <v>29.300269224082701</v>
      </c>
      <c r="F512">
        <v>242.59121063408199</v>
      </c>
      <c r="G512">
        <v>11.1597249999977</v>
      </c>
    </row>
    <row r="513" spans="1:7" x14ac:dyDescent="0.25">
      <c r="A513">
        <v>5.2099999999991198</v>
      </c>
      <c r="B513">
        <v>0.15745006501674599</v>
      </c>
      <c r="C513">
        <v>2.1948332786560001</v>
      </c>
      <c r="D513">
        <v>0.15745006501674599</v>
      </c>
      <c r="E513">
        <v>29.3006194460743</v>
      </c>
      <c r="F513">
        <v>242.59156085607401</v>
      </c>
      <c r="G513">
        <v>11.169724999996101</v>
      </c>
    </row>
    <row r="514" spans="1:7" x14ac:dyDescent="0.25">
      <c r="A514">
        <v>5.2200000000011597</v>
      </c>
      <c r="B514">
        <v>0.15782469511032099</v>
      </c>
      <c r="C514">
        <v>2.1988775730132999</v>
      </c>
      <c r="D514">
        <v>0.15782469511032099</v>
      </c>
      <c r="E514">
        <v>29.3009940761678</v>
      </c>
      <c r="F514">
        <v>242.59193548616699</v>
      </c>
      <c r="G514">
        <v>11.179724999998101</v>
      </c>
    </row>
    <row r="515" spans="1:7" x14ac:dyDescent="0.25">
      <c r="A515">
        <v>5.2299999999995599</v>
      </c>
      <c r="B515">
        <v>0.158175468444824</v>
      </c>
      <c r="C515">
        <v>2.2041091918945299</v>
      </c>
      <c r="D515">
        <v>0.158175468444824</v>
      </c>
      <c r="E515">
        <v>29.3013448495023</v>
      </c>
      <c r="F515">
        <v>242.592286259502</v>
      </c>
      <c r="G515">
        <v>11.1897249999965</v>
      </c>
    </row>
    <row r="516" spans="1:7" x14ac:dyDescent="0.25">
      <c r="A516">
        <v>5.2400000000015998</v>
      </c>
      <c r="B516">
        <v>0.158534571528434</v>
      </c>
      <c r="C516">
        <v>2.2077038288116402</v>
      </c>
      <c r="D516">
        <v>0.158534571528434</v>
      </c>
      <c r="E516">
        <v>29.3017039525859</v>
      </c>
      <c r="F516">
        <v>242.59264536258499</v>
      </c>
      <c r="G516">
        <v>11.1997249999985</v>
      </c>
    </row>
    <row r="517" spans="1:7" x14ac:dyDescent="0.25">
      <c r="A517">
        <v>5.25</v>
      </c>
      <c r="B517">
        <v>0.158928051590919</v>
      </c>
      <c r="C517">
        <v>2.2114677429199201</v>
      </c>
      <c r="D517">
        <v>0.158928051590919</v>
      </c>
      <c r="E517">
        <v>29.302097432648399</v>
      </c>
      <c r="F517">
        <v>242.59303884264801</v>
      </c>
      <c r="G517">
        <v>11.209724999996901</v>
      </c>
    </row>
    <row r="518" spans="1:7" x14ac:dyDescent="0.25">
      <c r="A518">
        <v>5.2600000000020302</v>
      </c>
      <c r="B518">
        <v>0.15932597219944</v>
      </c>
      <c r="C518">
        <v>2.2137961387634202</v>
      </c>
      <c r="D518">
        <v>0.15932597219944</v>
      </c>
      <c r="E518">
        <v>29.302495353257001</v>
      </c>
      <c r="F518">
        <v>242.59343676325599</v>
      </c>
      <c r="G518">
        <v>11.219724999999</v>
      </c>
    </row>
    <row r="519" spans="1:7" x14ac:dyDescent="0.25">
      <c r="A519">
        <v>5.2700000000004303</v>
      </c>
      <c r="B519">
        <v>0.15972360968589699</v>
      </c>
      <c r="C519">
        <v>2.21671342849731</v>
      </c>
      <c r="D519">
        <v>0.15972360968589699</v>
      </c>
      <c r="E519">
        <v>29.302892990743398</v>
      </c>
      <c r="F519">
        <v>242.59383440074299</v>
      </c>
      <c r="G519">
        <v>11.2297249999974</v>
      </c>
    </row>
    <row r="520" spans="1:7" x14ac:dyDescent="0.25">
      <c r="A520">
        <v>5.2800000000024703</v>
      </c>
      <c r="B520">
        <v>0.16008880734443601</v>
      </c>
      <c r="C520">
        <v>2.2203381061553902</v>
      </c>
      <c r="D520">
        <v>0.16008880734443601</v>
      </c>
      <c r="E520">
        <v>29.303258188401902</v>
      </c>
      <c r="F520">
        <v>242.59419959840099</v>
      </c>
      <c r="G520">
        <v>11.2397249999994</v>
      </c>
    </row>
    <row r="521" spans="1:7" x14ac:dyDescent="0.25">
      <c r="A521">
        <v>5.2900000000008696</v>
      </c>
      <c r="B521">
        <v>0.160468429327011</v>
      </c>
      <c r="C521">
        <v>2.2237031459808301</v>
      </c>
      <c r="D521">
        <v>0.160468429327011</v>
      </c>
      <c r="E521">
        <v>29.303637810384501</v>
      </c>
      <c r="F521">
        <v>242.59457922038399</v>
      </c>
      <c r="G521">
        <v>11.249724999997801</v>
      </c>
    </row>
    <row r="522" spans="1:7" x14ac:dyDescent="0.25">
      <c r="A522">
        <v>5.2999999999992697</v>
      </c>
      <c r="B522">
        <v>0.16086384654045099</v>
      </c>
      <c r="C522">
        <v>2.22879815101623</v>
      </c>
      <c r="D522">
        <v>0.16086384654045099</v>
      </c>
      <c r="E522">
        <v>29.304033227598001</v>
      </c>
      <c r="F522">
        <v>242.59497463759701</v>
      </c>
      <c r="G522">
        <v>11.2597249999962</v>
      </c>
    </row>
    <row r="523" spans="1:7" x14ac:dyDescent="0.25">
      <c r="A523">
        <v>5.3100000000012999</v>
      </c>
      <c r="B523">
        <v>0.16122543811798101</v>
      </c>
      <c r="C523">
        <v>2.2333409786224299</v>
      </c>
      <c r="D523">
        <v>0.16122543811798101</v>
      </c>
      <c r="E523">
        <v>29.304394819175499</v>
      </c>
      <c r="F523">
        <v>242.59533622917499</v>
      </c>
      <c r="G523">
        <v>11.2697249999982</v>
      </c>
    </row>
    <row r="524" spans="1:7" x14ac:dyDescent="0.25">
      <c r="A524">
        <v>5.3199999999997001</v>
      </c>
      <c r="B524">
        <v>0.16160006821155501</v>
      </c>
      <c r="C524">
        <v>2.2379257678985498</v>
      </c>
      <c r="D524">
        <v>0.16160006821155501</v>
      </c>
      <c r="E524">
        <v>29.304769449269099</v>
      </c>
      <c r="F524">
        <v>242.59571085926899</v>
      </c>
      <c r="G524">
        <v>11.279724999996599</v>
      </c>
    </row>
    <row r="525" spans="1:7" x14ac:dyDescent="0.25">
      <c r="A525">
        <v>5.33000000000174</v>
      </c>
      <c r="B525">
        <v>0.16193476319312999</v>
      </c>
      <c r="C525">
        <v>2.2406198978424001</v>
      </c>
      <c r="D525">
        <v>0.16193476319312999</v>
      </c>
      <c r="E525">
        <v>29.305104144250599</v>
      </c>
      <c r="F525">
        <v>242.59604555425</v>
      </c>
      <c r="G525">
        <v>11.2897249999987</v>
      </c>
    </row>
    <row r="526" spans="1:7" x14ac:dyDescent="0.25">
      <c r="A526">
        <v>5.3400000000001402</v>
      </c>
      <c r="B526">
        <v>0.16227500140666901</v>
      </c>
      <c r="C526">
        <v>2.2437472343444802</v>
      </c>
      <c r="D526">
        <v>0.16227500140666901</v>
      </c>
      <c r="E526">
        <v>29.305444382464199</v>
      </c>
      <c r="F526">
        <v>242.59638579246399</v>
      </c>
      <c r="G526">
        <v>11.2997249999971</v>
      </c>
    </row>
    <row r="527" spans="1:7" x14ac:dyDescent="0.25">
      <c r="A527">
        <v>5.3500000000021801</v>
      </c>
      <c r="B527">
        <v>0.162680968642234</v>
      </c>
      <c r="C527">
        <v>2.24819612503051</v>
      </c>
      <c r="D527">
        <v>0.162680968642234</v>
      </c>
      <c r="E527">
        <v>29.3058503496997</v>
      </c>
      <c r="F527">
        <v>242.59679175969899</v>
      </c>
      <c r="G527">
        <v>11.3097249999991</v>
      </c>
    </row>
    <row r="528" spans="1:7" x14ac:dyDescent="0.25">
      <c r="A528">
        <v>5.3600000000005803</v>
      </c>
      <c r="B528">
        <v>0.16306696832180001</v>
      </c>
      <c r="C528">
        <v>2.2533502578735298</v>
      </c>
      <c r="D528">
        <v>0.16306696832180001</v>
      </c>
      <c r="E528">
        <v>29.306236349379301</v>
      </c>
      <c r="F528">
        <v>242.59717775937901</v>
      </c>
      <c r="G528">
        <v>11.319724999997501</v>
      </c>
    </row>
    <row r="529" spans="1:7" x14ac:dyDescent="0.25">
      <c r="A529">
        <v>5.3699999999989796</v>
      </c>
      <c r="B529">
        <v>0.16343854367732999</v>
      </c>
      <c r="C529">
        <v>2.2557201385497998</v>
      </c>
      <c r="D529">
        <v>0.16343854367732999</v>
      </c>
      <c r="E529">
        <v>29.306607924734799</v>
      </c>
      <c r="F529">
        <v>242.597549334734</v>
      </c>
      <c r="G529">
        <v>11.3297249999959</v>
      </c>
    </row>
    <row r="530" spans="1:7" x14ac:dyDescent="0.25">
      <c r="A530">
        <v>5.3800000000010098</v>
      </c>
      <c r="B530">
        <v>0.16377018392086001</v>
      </c>
      <c r="C530">
        <v>2.25786185264587</v>
      </c>
      <c r="D530">
        <v>0.16377018392086001</v>
      </c>
      <c r="E530">
        <v>29.3069395649784</v>
      </c>
      <c r="F530">
        <v>242.59788097497801</v>
      </c>
      <c r="G530">
        <v>11.3397249999979</v>
      </c>
    </row>
    <row r="531" spans="1:7" x14ac:dyDescent="0.25">
      <c r="A531">
        <v>5.3899999999994099</v>
      </c>
      <c r="B531">
        <v>0.164117917418479</v>
      </c>
      <c r="C531">
        <v>2.26160264015197</v>
      </c>
      <c r="D531">
        <v>0.164117917418479</v>
      </c>
      <c r="E531">
        <v>29.307287298475998</v>
      </c>
      <c r="F531">
        <v>242.598228708476</v>
      </c>
      <c r="G531">
        <v>11.349724999996299</v>
      </c>
    </row>
    <row r="532" spans="1:7" x14ac:dyDescent="0.25">
      <c r="A532">
        <v>5.4000000000014499</v>
      </c>
      <c r="B532">
        <v>0.164478674530983</v>
      </c>
      <c r="C532">
        <v>2.2659676074981601</v>
      </c>
      <c r="D532">
        <v>0.164478674530983</v>
      </c>
      <c r="E532">
        <v>29.307648055588501</v>
      </c>
      <c r="F532">
        <v>242.59858946558799</v>
      </c>
      <c r="G532">
        <v>11.3597249999984</v>
      </c>
    </row>
    <row r="533" spans="1:7" x14ac:dyDescent="0.25">
      <c r="A533">
        <v>5.40999999999985</v>
      </c>
      <c r="B533">
        <v>0.16480033099651301</v>
      </c>
      <c r="C533">
        <v>2.2698578834533598</v>
      </c>
      <c r="D533">
        <v>0.16480033099651301</v>
      </c>
      <c r="E533">
        <v>29.307969712054</v>
      </c>
      <c r="F533">
        <v>242.59891112205401</v>
      </c>
      <c r="G533">
        <v>11.3697249999968</v>
      </c>
    </row>
    <row r="534" spans="1:7" x14ac:dyDescent="0.25">
      <c r="A534">
        <v>5.42000000000189</v>
      </c>
      <c r="B534">
        <v>0.165153607726097</v>
      </c>
      <c r="C534">
        <v>2.2716357707977202</v>
      </c>
      <c r="D534">
        <v>0.165153607726097</v>
      </c>
      <c r="E534">
        <v>29.308322988783601</v>
      </c>
      <c r="F534">
        <v>242.59926439878299</v>
      </c>
      <c r="G534">
        <v>11.3797249999988</v>
      </c>
    </row>
    <row r="535" spans="1:7" x14ac:dyDescent="0.25">
      <c r="A535">
        <v>5.4300000000002902</v>
      </c>
      <c r="B535">
        <v>0.16550327837467099</v>
      </c>
      <c r="C535">
        <v>2.27534580230712</v>
      </c>
      <c r="D535">
        <v>0.16550327837467099</v>
      </c>
      <c r="E535">
        <v>29.308672659432201</v>
      </c>
      <c r="F535">
        <v>242.59961406943199</v>
      </c>
      <c r="G535">
        <v>11.389724999997201</v>
      </c>
    </row>
    <row r="536" spans="1:7" x14ac:dyDescent="0.25">
      <c r="A536">
        <v>5.4400000000023203</v>
      </c>
      <c r="B536">
        <v>0.16585350036620999</v>
      </c>
      <c r="C536">
        <v>2.2795522212982098</v>
      </c>
      <c r="D536">
        <v>0.16585350036620999</v>
      </c>
      <c r="E536">
        <v>29.309022881423701</v>
      </c>
      <c r="F536">
        <v>242.59996429142299</v>
      </c>
      <c r="G536">
        <v>11.3997249999993</v>
      </c>
    </row>
    <row r="537" spans="1:7" x14ac:dyDescent="0.25">
      <c r="A537">
        <v>5.4500000000007196</v>
      </c>
      <c r="B537">
        <v>0.16621066629886599</v>
      </c>
      <c r="C537">
        <v>2.2820777893066402</v>
      </c>
      <c r="D537">
        <v>0.16621066629886599</v>
      </c>
      <c r="E537">
        <v>29.309380047356399</v>
      </c>
      <c r="F537">
        <v>242.60032145735599</v>
      </c>
      <c r="G537">
        <v>11.4097249999977</v>
      </c>
    </row>
    <row r="538" spans="1:7" x14ac:dyDescent="0.25">
      <c r="A538">
        <v>5.4599999999991198</v>
      </c>
      <c r="B538">
        <v>0.16652233898639601</v>
      </c>
      <c r="C538">
        <v>2.2865929603576598</v>
      </c>
      <c r="D538">
        <v>0.16652233898639601</v>
      </c>
      <c r="E538">
        <v>29.309691720043901</v>
      </c>
      <c r="F538">
        <v>242.60063313004301</v>
      </c>
      <c r="G538">
        <v>11.419724999996101</v>
      </c>
    </row>
    <row r="539" spans="1:7" x14ac:dyDescent="0.25">
      <c r="A539">
        <v>5.4700000000011597</v>
      </c>
      <c r="B539">
        <v>0.166865915060043</v>
      </c>
      <c r="C539">
        <v>2.29226303100585</v>
      </c>
      <c r="D539">
        <v>0.166865915060043</v>
      </c>
      <c r="E539">
        <v>29.310035296117601</v>
      </c>
      <c r="F539">
        <v>242.600976706117</v>
      </c>
      <c r="G539">
        <v>11.429724999998101</v>
      </c>
    </row>
    <row r="540" spans="1:7" x14ac:dyDescent="0.25">
      <c r="A540">
        <v>5.4799999999995599</v>
      </c>
      <c r="B540">
        <v>0.16718950867652799</v>
      </c>
      <c r="C540">
        <v>2.2954969406127899</v>
      </c>
      <c r="D540">
        <v>0.16718950867652799</v>
      </c>
      <c r="E540">
        <v>29.310358889734001</v>
      </c>
      <c r="F540">
        <v>242.60130029973399</v>
      </c>
      <c r="G540">
        <v>11.4397249999965</v>
      </c>
    </row>
    <row r="541" spans="1:7" x14ac:dyDescent="0.25">
      <c r="A541">
        <v>5.4900000000015998</v>
      </c>
      <c r="B541">
        <v>0.167516440153121</v>
      </c>
      <c r="C541">
        <v>2.29913997650146</v>
      </c>
      <c r="D541">
        <v>0.167516440153121</v>
      </c>
      <c r="E541">
        <v>29.310685821210601</v>
      </c>
      <c r="F541">
        <v>242.60162723120999</v>
      </c>
      <c r="G541">
        <v>11.4497249999985</v>
      </c>
    </row>
    <row r="542" spans="1:7" x14ac:dyDescent="0.25">
      <c r="A542">
        <v>5.5</v>
      </c>
      <c r="B542">
        <v>0.16786861419677701</v>
      </c>
      <c r="C542">
        <v>2.3020565509796098</v>
      </c>
      <c r="D542">
        <v>0.16786861419677701</v>
      </c>
      <c r="E542">
        <v>29.311037995254299</v>
      </c>
      <c r="F542">
        <v>242.60197940525401</v>
      </c>
      <c r="G542">
        <v>11.459724999996901</v>
      </c>
    </row>
    <row r="543" spans="1:7" x14ac:dyDescent="0.25">
      <c r="A543">
        <v>5.5100000000020302</v>
      </c>
      <c r="B543">
        <v>0.16816449165344199</v>
      </c>
      <c r="C543">
        <v>2.3046283721923801</v>
      </c>
      <c r="D543">
        <v>0.16816449165344199</v>
      </c>
      <c r="E543">
        <v>29.311333872711</v>
      </c>
      <c r="F543">
        <v>242.60227528271</v>
      </c>
      <c r="G543">
        <v>11.469724999999</v>
      </c>
    </row>
    <row r="544" spans="1:7" x14ac:dyDescent="0.25">
      <c r="A544">
        <v>5.5200000000004303</v>
      </c>
      <c r="B544">
        <v>0.16845674812793701</v>
      </c>
      <c r="C544">
        <v>2.3071768283843901</v>
      </c>
      <c r="D544">
        <v>0.16845674812793701</v>
      </c>
      <c r="E544">
        <v>29.311626129185399</v>
      </c>
      <c r="F544">
        <v>242.602567539185</v>
      </c>
      <c r="G544">
        <v>11.4797249999974</v>
      </c>
    </row>
    <row r="545" spans="1:7" x14ac:dyDescent="0.25">
      <c r="A545">
        <v>5.5300000000024703</v>
      </c>
      <c r="B545">
        <v>0.168771207332611</v>
      </c>
      <c r="C545">
        <v>2.3087730407714799</v>
      </c>
      <c r="D545">
        <v>0.168771207332611</v>
      </c>
      <c r="E545">
        <v>29.311940588390101</v>
      </c>
      <c r="F545">
        <v>242.60288199838999</v>
      </c>
      <c r="G545">
        <v>11.4897249999994</v>
      </c>
    </row>
    <row r="546" spans="1:7" x14ac:dyDescent="0.25">
      <c r="A546">
        <v>5.5400000000008696</v>
      </c>
      <c r="B546">
        <v>0.16909565031528401</v>
      </c>
      <c r="C546">
        <v>2.31095290184021</v>
      </c>
      <c r="D546">
        <v>0.16909565031528401</v>
      </c>
      <c r="E546">
        <v>29.312265031372799</v>
      </c>
      <c r="F546">
        <v>242.60320644137201</v>
      </c>
      <c r="G546">
        <v>11.499724999997801</v>
      </c>
    </row>
    <row r="547" spans="1:7" x14ac:dyDescent="0.25">
      <c r="A547">
        <v>5.5499999999992697</v>
      </c>
      <c r="B547">
        <v>0.169428676366806</v>
      </c>
      <c r="C547">
        <v>2.3132531642913801</v>
      </c>
      <c r="D547">
        <v>0.169428676366806</v>
      </c>
      <c r="E547">
        <v>29.312598057424299</v>
      </c>
      <c r="F547">
        <v>242.60353946742401</v>
      </c>
      <c r="G547">
        <v>11.5097249999962</v>
      </c>
    </row>
    <row r="548" spans="1:7" x14ac:dyDescent="0.25">
      <c r="A548">
        <v>5.5600000000012999</v>
      </c>
      <c r="B548">
        <v>0.16971983015537201</v>
      </c>
      <c r="C548">
        <v>2.3142857551574698</v>
      </c>
      <c r="D548">
        <v>0.16971983015537201</v>
      </c>
      <c r="E548">
        <v>29.312889211212902</v>
      </c>
      <c r="F548">
        <v>242.60383062121201</v>
      </c>
      <c r="G548">
        <v>11.5197249999982</v>
      </c>
    </row>
    <row r="549" spans="1:7" x14ac:dyDescent="0.25">
      <c r="A549">
        <v>5.5699999999997001</v>
      </c>
      <c r="B549">
        <v>0.170007109642028</v>
      </c>
      <c r="C549">
        <v>2.3146562576293901</v>
      </c>
      <c r="D549">
        <v>0.170007109642028</v>
      </c>
      <c r="E549">
        <v>29.313176490699501</v>
      </c>
      <c r="F549">
        <v>242.60411790069901</v>
      </c>
      <c r="G549">
        <v>11.529724999996599</v>
      </c>
    </row>
    <row r="550" spans="1:7" x14ac:dyDescent="0.25">
      <c r="A550">
        <v>5.58000000000174</v>
      </c>
      <c r="B550">
        <v>0.17031046748161299</v>
      </c>
      <c r="C550">
        <v>2.31708431243896</v>
      </c>
      <c r="D550">
        <v>0.17031046748161299</v>
      </c>
      <c r="E550">
        <v>29.313479848539099</v>
      </c>
      <c r="F550">
        <v>242.60442125853899</v>
      </c>
      <c r="G550">
        <v>11.5397249999987</v>
      </c>
    </row>
    <row r="551" spans="1:7" x14ac:dyDescent="0.25">
      <c r="A551">
        <v>5.5900000000001402</v>
      </c>
      <c r="B551">
        <v>0.17061410844326</v>
      </c>
      <c r="C551">
        <v>2.3196222782135001</v>
      </c>
      <c r="D551">
        <v>0.17061410844326</v>
      </c>
      <c r="E551">
        <v>29.3137834895008</v>
      </c>
      <c r="F551">
        <v>242.60472489950001</v>
      </c>
      <c r="G551">
        <v>11.5497249999971</v>
      </c>
    </row>
    <row r="552" spans="1:7" x14ac:dyDescent="0.25">
      <c r="A552">
        <v>5.6000000000021801</v>
      </c>
      <c r="B552">
        <v>0.170910820364952</v>
      </c>
      <c r="C552">
        <v>2.32217144966125</v>
      </c>
      <c r="D552">
        <v>0.170910820364952</v>
      </c>
      <c r="E552">
        <v>29.314080201422499</v>
      </c>
      <c r="F552">
        <v>242.60502161142199</v>
      </c>
      <c r="G552">
        <v>11.5597249999991</v>
      </c>
    </row>
    <row r="553" spans="1:7" x14ac:dyDescent="0.25">
      <c r="A553">
        <v>5.6100000000005803</v>
      </c>
      <c r="B553">
        <v>0.17121446132659901</v>
      </c>
      <c r="C553">
        <v>2.32437968254089</v>
      </c>
      <c r="D553">
        <v>0.17121446132659901</v>
      </c>
      <c r="E553">
        <v>29.3143838423841</v>
      </c>
      <c r="F553">
        <v>242.60532525238401</v>
      </c>
      <c r="G553">
        <v>11.569724999997501</v>
      </c>
    </row>
    <row r="554" spans="1:7" x14ac:dyDescent="0.25">
      <c r="A554">
        <v>5.6199999999989796</v>
      </c>
      <c r="B554">
        <v>0.17152780294418299</v>
      </c>
      <c r="C554">
        <v>2.3269770145416202</v>
      </c>
      <c r="D554">
        <v>0.17152780294418299</v>
      </c>
      <c r="E554">
        <v>29.314697184001702</v>
      </c>
      <c r="F554">
        <v>242.60563859400099</v>
      </c>
      <c r="G554">
        <v>11.5797249999959</v>
      </c>
    </row>
    <row r="555" spans="1:7" x14ac:dyDescent="0.25">
      <c r="A555">
        <v>5.6300000000010098</v>
      </c>
      <c r="B555">
        <v>0.17183282971382099</v>
      </c>
      <c r="C555">
        <v>2.3314256668090798</v>
      </c>
      <c r="D555">
        <v>0.17183282971382099</v>
      </c>
      <c r="E555">
        <v>29.315002210771301</v>
      </c>
      <c r="F555">
        <v>242.605943620771</v>
      </c>
      <c r="G555">
        <v>11.5897249999979</v>
      </c>
    </row>
    <row r="556" spans="1:7" x14ac:dyDescent="0.25">
      <c r="A556">
        <v>5.6399999999994099</v>
      </c>
      <c r="B556">
        <v>0.172148942947387</v>
      </c>
      <c r="C556">
        <v>2.3351993560790998</v>
      </c>
      <c r="D556">
        <v>0.172148942947387</v>
      </c>
      <c r="E556">
        <v>29.315318324004899</v>
      </c>
      <c r="F556">
        <v>242.606259734004</v>
      </c>
      <c r="G556">
        <v>11.599724999996299</v>
      </c>
    </row>
    <row r="557" spans="1:7" x14ac:dyDescent="0.25">
      <c r="A557">
        <v>5.6500000000014499</v>
      </c>
      <c r="B557">
        <v>0.17245674133300701</v>
      </c>
      <c r="C557">
        <v>2.3394849300384499</v>
      </c>
      <c r="D557">
        <v>0.17245674133300701</v>
      </c>
      <c r="E557">
        <v>29.315626122390501</v>
      </c>
      <c r="F557">
        <v>242.60656753238999</v>
      </c>
      <c r="G557">
        <v>11.6097249999984</v>
      </c>
    </row>
    <row r="558" spans="1:7" x14ac:dyDescent="0.25">
      <c r="A558">
        <v>5.65999999999985</v>
      </c>
      <c r="B558">
        <v>0.17275622487068101</v>
      </c>
      <c r="C558">
        <v>2.3405265808105402</v>
      </c>
      <c r="D558">
        <v>0.17275622487068101</v>
      </c>
      <c r="E558">
        <v>29.3159256059282</v>
      </c>
      <c r="F558">
        <v>242.606867015928</v>
      </c>
      <c r="G558">
        <v>11.6197249999968</v>
      </c>
    </row>
    <row r="559" spans="1:7" x14ac:dyDescent="0.25">
      <c r="A559">
        <v>5.67000000000189</v>
      </c>
      <c r="B559">
        <v>0.173063740134239</v>
      </c>
      <c r="C559">
        <v>2.3426473140716499</v>
      </c>
      <c r="D559">
        <v>0.173063740134239</v>
      </c>
      <c r="E559">
        <v>29.3162331211918</v>
      </c>
      <c r="F559">
        <v>242.60717453119099</v>
      </c>
      <c r="G559">
        <v>11.6297249999988</v>
      </c>
    </row>
    <row r="560" spans="1:7" x14ac:dyDescent="0.25">
      <c r="A560">
        <v>5.6800000000002902</v>
      </c>
      <c r="B560">
        <v>0.173392608761787</v>
      </c>
      <c r="C560">
        <v>2.34578156471252</v>
      </c>
      <c r="D560">
        <v>0.173392608761787</v>
      </c>
      <c r="E560">
        <v>29.316561989819299</v>
      </c>
      <c r="F560">
        <v>242.607503399819</v>
      </c>
      <c r="G560">
        <v>11.639724999997201</v>
      </c>
    </row>
    <row r="561" spans="1:7" x14ac:dyDescent="0.25">
      <c r="A561">
        <v>5.6900000000023203</v>
      </c>
      <c r="B561">
        <v>0.173715114593505</v>
      </c>
      <c r="C561">
        <v>2.3482360839843701</v>
      </c>
      <c r="D561">
        <v>0.173715114593505</v>
      </c>
      <c r="E561">
        <v>29.316884495650999</v>
      </c>
      <c r="F561">
        <v>242.607825905651</v>
      </c>
      <c r="G561">
        <v>11.6497249999993</v>
      </c>
    </row>
    <row r="562" spans="1:7" x14ac:dyDescent="0.25">
      <c r="A562">
        <v>5.7000000000007196</v>
      </c>
      <c r="B562">
        <v>0.174045920372009</v>
      </c>
      <c r="C562">
        <v>2.3524098396301198</v>
      </c>
      <c r="D562">
        <v>0.174045920372009</v>
      </c>
      <c r="E562">
        <v>29.317215301429499</v>
      </c>
      <c r="F562">
        <v>242.60815671142899</v>
      </c>
      <c r="G562">
        <v>11.6597249999977</v>
      </c>
    </row>
    <row r="563" spans="1:7" x14ac:dyDescent="0.25">
      <c r="A563">
        <v>5.7099999999991198</v>
      </c>
      <c r="B563">
        <v>0.174344852566719</v>
      </c>
      <c r="C563">
        <v>2.3544886112213099</v>
      </c>
      <c r="D563">
        <v>0.174344852566719</v>
      </c>
      <c r="E563">
        <v>29.317514233624198</v>
      </c>
      <c r="F563">
        <v>242.60845564362401</v>
      </c>
      <c r="G563">
        <v>11.669724999996101</v>
      </c>
    </row>
    <row r="564" spans="1:7" x14ac:dyDescent="0.25">
      <c r="A564">
        <v>5.7200000000011597</v>
      </c>
      <c r="B564">
        <v>0.17468176782131201</v>
      </c>
      <c r="C564">
        <v>2.3554320335388099</v>
      </c>
      <c r="D564">
        <v>0.17468176782131201</v>
      </c>
      <c r="E564">
        <v>29.317851148878798</v>
      </c>
      <c r="F564">
        <v>242.60879255887801</v>
      </c>
      <c r="G564">
        <v>11.679724999998101</v>
      </c>
    </row>
    <row r="565" spans="1:7" x14ac:dyDescent="0.25">
      <c r="A565">
        <v>5.7299999999995599</v>
      </c>
      <c r="B565">
        <v>0.17501312494277901</v>
      </c>
      <c r="C565">
        <v>2.3557982444763099</v>
      </c>
      <c r="D565">
        <v>0.17501312494277901</v>
      </c>
      <c r="E565">
        <v>29.318182506000301</v>
      </c>
      <c r="F565">
        <v>242.60912391599999</v>
      </c>
      <c r="G565">
        <v>11.6897249999965</v>
      </c>
    </row>
    <row r="566" spans="1:7" x14ac:dyDescent="0.25">
      <c r="A566">
        <v>5.7400000000015998</v>
      </c>
      <c r="B566">
        <v>0.17531289160251601</v>
      </c>
      <c r="C566">
        <v>2.35841488838195</v>
      </c>
      <c r="D566">
        <v>0.17531289160251601</v>
      </c>
      <c r="E566">
        <v>29.318482272659999</v>
      </c>
      <c r="F566">
        <v>242.60942368266001</v>
      </c>
      <c r="G566">
        <v>11.6997249999985</v>
      </c>
    </row>
    <row r="567" spans="1:7" x14ac:dyDescent="0.25">
      <c r="A567">
        <v>5.75</v>
      </c>
      <c r="B567">
        <v>0.17561791837215401</v>
      </c>
      <c r="C567">
        <v>2.3600699901580802</v>
      </c>
      <c r="D567">
        <v>0.17561791837215401</v>
      </c>
      <c r="E567">
        <v>29.318787299429701</v>
      </c>
      <c r="F567">
        <v>242.60972870942899</v>
      </c>
      <c r="G567">
        <v>11.709724999996901</v>
      </c>
    </row>
    <row r="568" spans="1:7" x14ac:dyDescent="0.25">
      <c r="A568">
        <v>5.7600000000020302</v>
      </c>
      <c r="B568">
        <v>0.17592459917068401</v>
      </c>
      <c r="C568">
        <v>2.3624711036682098</v>
      </c>
      <c r="D568">
        <v>0.17592459917068401</v>
      </c>
      <c r="E568">
        <v>29.3190939802282</v>
      </c>
      <c r="F568">
        <v>242.61003539022801</v>
      </c>
      <c r="G568">
        <v>11.719724999999</v>
      </c>
    </row>
    <row r="569" spans="1:7" x14ac:dyDescent="0.25">
      <c r="A569">
        <v>5.7700000000004303</v>
      </c>
      <c r="B569">
        <v>0.17621020972728699</v>
      </c>
      <c r="C569">
        <v>2.3643941879272399</v>
      </c>
      <c r="D569">
        <v>0.17621020972728699</v>
      </c>
      <c r="E569">
        <v>29.319379590784798</v>
      </c>
      <c r="F569">
        <v>242.61032100078401</v>
      </c>
      <c r="G569">
        <v>11.7297249999974</v>
      </c>
    </row>
    <row r="570" spans="1:7" x14ac:dyDescent="0.25">
      <c r="A570">
        <v>5.7800000000024703</v>
      </c>
      <c r="B570">
        <v>0.17651717364788</v>
      </c>
      <c r="C570">
        <v>2.3673801422119101</v>
      </c>
      <c r="D570">
        <v>0.17651717364788</v>
      </c>
      <c r="E570">
        <v>29.319686554705399</v>
      </c>
      <c r="F570">
        <v>242.610627964705</v>
      </c>
      <c r="G570">
        <v>11.7397249999994</v>
      </c>
    </row>
    <row r="571" spans="1:7" x14ac:dyDescent="0.25">
      <c r="A571">
        <v>5.7900000000008696</v>
      </c>
      <c r="B571">
        <v>0.17687240242957999</v>
      </c>
      <c r="C571">
        <v>2.3714780807495099</v>
      </c>
      <c r="D571">
        <v>0.17687240242957999</v>
      </c>
      <c r="E571">
        <v>29.320041783487099</v>
      </c>
      <c r="F571">
        <v>242.61098319348699</v>
      </c>
      <c r="G571">
        <v>11.749724999997801</v>
      </c>
    </row>
    <row r="572" spans="1:7" x14ac:dyDescent="0.25">
      <c r="A572">
        <v>5.7999999999992697</v>
      </c>
      <c r="B572">
        <v>0.177196830511093</v>
      </c>
      <c r="C572">
        <v>2.3732483386993399</v>
      </c>
      <c r="D572">
        <v>0.177196830511093</v>
      </c>
      <c r="E572">
        <v>29.320366211568601</v>
      </c>
      <c r="F572">
        <v>242.61130762156799</v>
      </c>
      <c r="G572">
        <v>11.7597249999962</v>
      </c>
    </row>
    <row r="573" spans="1:7" x14ac:dyDescent="0.25">
      <c r="A573">
        <v>5.8100000000012999</v>
      </c>
      <c r="B573">
        <v>0.17749547958374001</v>
      </c>
      <c r="C573">
        <v>2.37634873390197</v>
      </c>
      <c r="D573">
        <v>0.17749547958374001</v>
      </c>
      <c r="E573">
        <v>29.320664860641301</v>
      </c>
      <c r="F573">
        <v>242.611606270641</v>
      </c>
      <c r="G573">
        <v>11.7697249999982</v>
      </c>
    </row>
    <row r="574" spans="1:7" x14ac:dyDescent="0.25">
      <c r="A574">
        <v>5.8199999999997001</v>
      </c>
      <c r="B574">
        <v>0.17778247594833299</v>
      </c>
      <c r="C574">
        <v>2.38010430335998</v>
      </c>
      <c r="D574">
        <v>0.17778247594833299</v>
      </c>
      <c r="E574">
        <v>29.320951857005799</v>
      </c>
      <c r="F574">
        <v>242.611893267005</v>
      </c>
      <c r="G574">
        <v>11.779724999996599</v>
      </c>
    </row>
    <row r="575" spans="1:7" x14ac:dyDescent="0.25">
      <c r="A575">
        <v>5.83000000000174</v>
      </c>
      <c r="B575">
        <v>0.17808695137500699</v>
      </c>
      <c r="C575">
        <v>2.3837242126464799</v>
      </c>
      <c r="D575">
        <v>0.17808695137500699</v>
      </c>
      <c r="E575">
        <v>29.321256332432501</v>
      </c>
      <c r="F575">
        <v>242.61219774243199</v>
      </c>
      <c r="G575">
        <v>11.7897249999987</v>
      </c>
    </row>
    <row r="576" spans="1:7" x14ac:dyDescent="0.25">
      <c r="A576">
        <v>5.8400000000001402</v>
      </c>
      <c r="B576">
        <v>0.17843329906463601</v>
      </c>
      <c r="C576">
        <v>2.3866426944732599</v>
      </c>
      <c r="D576">
        <v>0.17843329906463601</v>
      </c>
      <c r="E576">
        <v>29.321602680122101</v>
      </c>
      <c r="F576">
        <v>242.61254409012199</v>
      </c>
      <c r="G576">
        <v>11.7997249999971</v>
      </c>
    </row>
    <row r="577" spans="1:7" x14ac:dyDescent="0.25">
      <c r="A577">
        <v>5.8500000000021801</v>
      </c>
      <c r="B577">
        <v>0.17876382172107699</v>
      </c>
      <c r="C577">
        <v>2.3908257484436</v>
      </c>
      <c r="D577">
        <v>0.17876382172107699</v>
      </c>
      <c r="E577">
        <v>29.321933202778599</v>
      </c>
      <c r="F577">
        <v>242.612874612778</v>
      </c>
      <c r="G577">
        <v>11.8097249999991</v>
      </c>
    </row>
    <row r="578" spans="1:7" x14ac:dyDescent="0.25">
      <c r="A578">
        <v>5.8600000000005803</v>
      </c>
      <c r="B578">
        <v>0.179064691066741</v>
      </c>
      <c r="C578">
        <v>2.3943560123443599</v>
      </c>
      <c r="D578">
        <v>0.179064691066741</v>
      </c>
      <c r="E578">
        <v>29.322234072124299</v>
      </c>
      <c r="F578">
        <v>242.61317548212401</v>
      </c>
      <c r="G578">
        <v>11.819724999997501</v>
      </c>
    </row>
    <row r="579" spans="1:7" x14ac:dyDescent="0.25">
      <c r="A579">
        <v>5.8699999999989796</v>
      </c>
      <c r="B579">
        <v>0.17938330769538799</v>
      </c>
      <c r="C579">
        <v>2.3975138664245601</v>
      </c>
      <c r="D579">
        <v>0.17938330769538799</v>
      </c>
      <c r="E579">
        <v>29.3225526887529</v>
      </c>
      <c r="F579">
        <v>242.613494098752</v>
      </c>
      <c r="G579">
        <v>11.8297249999959</v>
      </c>
    </row>
    <row r="580" spans="1:7" x14ac:dyDescent="0.25">
      <c r="A580">
        <v>5.8800000000010098</v>
      </c>
      <c r="B580">
        <v>0.179720222949981</v>
      </c>
      <c r="C580">
        <v>2.4005548954010001</v>
      </c>
      <c r="D580">
        <v>0.179720222949981</v>
      </c>
      <c r="E580">
        <v>29.3228896040075</v>
      </c>
      <c r="F580">
        <v>242.61383101400699</v>
      </c>
      <c r="G580">
        <v>11.8397249999979</v>
      </c>
    </row>
    <row r="581" spans="1:7" x14ac:dyDescent="0.25">
      <c r="A581">
        <v>5.8899999999994099</v>
      </c>
      <c r="B581">
        <v>0.18005824089050201</v>
      </c>
      <c r="C581">
        <v>2.40286660194396</v>
      </c>
      <c r="D581">
        <v>0.18005824089050201</v>
      </c>
      <c r="E581">
        <v>29.323227621948</v>
      </c>
      <c r="F581">
        <v>242.61416903194799</v>
      </c>
      <c r="G581">
        <v>11.849724999996299</v>
      </c>
    </row>
    <row r="582" spans="1:7" x14ac:dyDescent="0.25">
      <c r="A582">
        <v>5.9000000000014499</v>
      </c>
      <c r="B582">
        <v>0.180404037237167</v>
      </c>
      <c r="C582">
        <v>2.4043648242950399</v>
      </c>
      <c r="D582">
        <v>0.180404037237167</v>
      </c>
      <c r="E582">
        <v>29.3235734182947</v>
      </c>
      <c r="F582">
        <v>242.61451482829401</v>
      </c>
      <c r="G582">
        <v>11.8597249999984</v>
      </c>
    </row>
    <row r="583" spans="1:7" x14ac:dyDescent="0.25">
      <c r="A583">
        <v>5.90999999999985</v>
      </c>
      <c r="B583">
        <v>0.18069685995578699</v>
      </c>
      <c r="C583">
        <v>2.4065535068511901</v>
      </c>
      <c r="D583">
        <v>0.18069685995578699</v>
      </c>
      <c r="E583">
        <v>29.323866241013299</v>
      </c>
      <c r="F583">
        <v>242.614807651013</v>
      </c>
      <c r="G583">
        <v>11.8697249999968</v>
      </c>
    </row>
    <row r="584" spans="1:7" x14ac:dyDescent="0.25">
      <c r="A584">
        <v>5.92000000000189</v>
      </c>
      <c r="B584">
        <v>0.181006595492363</v>
      </c>
      <c r="C584">
        <v>2.40831351280212</v>
      </c>
      <c r="D584">
        <v>0.181006595492363</v>
      </c>
      <c r="E584">
        <v>29.324175976549899</v>
      </c>
      <c r="F584">
        <v>242.615117386549</v>
      </c>
      <c r="G584">
        <v>11.8797249999988</v>
      </c>
    </row>
    <row r="585" spans="1:7" x14ac:dyDescent="0.25">
      <c r="A585">
        <v>5.9300000000002902</v>
      </c>
      <c r="B585">
        <v>0.181359037756919</v>
      </c>
      <c r="C585">
        <v>2.41306352615356</v>
      </c>
      <c r="D585">
        <v>0.181359037756919</v>
      </c>
      <c r="E585">
        <v>29.324528418814399</v>
      </c>
      <c r="F585">
        <v>242.61546982881401</v>
      </c>
      <c r="G585">
        <v>11.889724999997201</v>
      </c>
    </row>
    <row r="586" spans="1:7" x14ac:dyDescent="0.25">
      <c r="A586">
        <v>5.9400000000023203</v>
      </c>
      <c r="B586">
        <v>0.18168902397155701</v>
      </c>
      <c r="C586">
        <v>2.4176034927368102</v>
      </c>
      <c r="D586">
        <v>0.18168902397155701</v>
      </c>
      <c r="E586">
        <v>29.324858405029101</v>
      </c>
      <c r="F586">
        <v>242.61579981502899</v>
      </c>
      <c r="G586">
        <v>11.8997249999993</v>
      </c>
    </row>
    <row r="587" spans="1:7" x14ac:dyDescent="0.25">
      <c r="A587">
        <v>5.9500000000007196</v>
      </c>
      <c r="B587">
        <v>0.182008191943168</v>
      </c>
      <c r="C587">
        <v>2.4185972213745099</v>
      </c>
      <c r="D587">
        <v>0.182008191943168</v>
      </c>
      <c r="E587">
        <v>29.325177573000701</v>
      </c>
      <c r="F587">
        <v>242.61611898300001</v>
      </c>
      <c r="G587">
        <v>11.9097249999977</v>
      </c>
    </row>
    <row r="588" spans="1:7" x14ac:dyDescent="0.25">
      <c r="A588">
        <v>5.9599999999991198</v>
      </c>
      <c r="B588">
        <v>0.18231709301471699</v>
      </c>
      <c r="C588">
        <v>2.4208190441131499</v>
      </c>
      <c r="D588">
        <v>0.18231709301471699</v>
      </c>
      <c r="E588">
        <v>29.3254864740722</v>
      </c>
      <c r="F588">
        <v>242.61642788407201</v>
      </c>
      <c r="G588">
        <v>11.919724999996101</v>
      </c>
    </row>
    <row r="589" spans="1:7" x14ac:dyDescent="0.25">
      <c r="A589">
        <v>5.9700000000011597</v>
      </c>
      <c r="B589">
        <v>0.18265400826931</v>
      </c>
      <c r="C589">
        <v>2.42504811286926</v>
      </c>
      <c r="D589">
        <v>0.18265400826931</v>
      </c>
      <c r="E589">
        <v>29.3258233893268</v>
      </c>
      <c r="F589">
        <v>242.61676479932601</v>
      </c>
      <c r="G589">
        <v>11.929724999998101</v>
      </c>
    </row>
    <row r="590" spans="1:7" x14ac:dyDescent="0.25">
      <c r="A590">
        <v>5.9799999999995599</v>
      </c>
      <c r="B590">
        <v>0.182983994483947</v>
      </c>
      <c r="C590">
        <v>2.4280641078948899</v>
      </c>
      <c r="D590">
        <v>0.182983994483947</v>
      </c>
      <c r="E590">
        <v>29.326153375541502</v>
      </c>
      <c r="F590">
        <v>242.61709478554101</v>
      </c>
      <c r="G590">
        <v>11.9397249999965</v>
      </c>
    </row>
    <row r="591" spans="1:7" x14ac:dyDescent="0.25">
      <c r="A591">
        <v>5.9900000000015998</v>
      </c>
      <c r="B591">
        <v>0.18330593407154</v>
      </c>
      <c r="C591">
        <v>2.4313580989837602</v>
      </c>
      <c r="D591">
        <v>0.18330593407154</v>
      </c>
      <c r="E591">
        <v>29.326475315129102</v>
      </c>
      <c r="F591">
        <v>242.617416725129</v>
      </c>
      <c r="G591">
        <v>11.9497249999985</v>
      </c>
    </row>
    <row r="592" spans="1:7" x14ac:dyDescent="0.25">
      <c r="A592">
        <v>6</v>
      </c>
      <c r="B592">
        <v>0.183632582426071</v>
      </c>
      <c r="C592">
        <v>2.43544268608093</v>
      </c>
      <c r="D592">
        <v>0.183632582426071</v>
      </c>
      <c r="E592">
        <v>29.3268019634836</v>
      </c>
      <c r="F592">
        <v>242.61774337348299</v>
      </c>
      <c r="G592">
        <v>11.959724999996901</v>
      </c>
    </row>
    <row r="593" spans="1:7" x14ac:dyDescent="0.25">
      <c r="A593">
        <v>6.0100000000020302</v>
      </c>
      <c r="B593">
        <v>0.183986410498619</v>
      </c>
      <c r="C593">
        <v>2.4387779235839799</v>
      </c>
      <c r="D593">
        <v>0.183986410498619</v>
      </c>
      <c r="E593">
        <v>29.327155791556098</v>
      </c>
      <c r="F593">
        <v>242.618097201556</v>
      </c>
      <c r="G593">
        <v>11.969724999999</v>
      </c>
    </row>
    <row r="594" spans="1:7" x14ac:dyDescent="0.25">
      <c r="A594">
        <v>6.0200000000004303</v>
      </c>
      <c r="B594">
        <v>0.18430557847022999</v>
      </c>
      <c r="C594">
        <v>2.4427297115325901</v>
      </c>
      <c r="D594">
        <v>0.18430557847022999</v>
      </c>
      <c r="E594">
        <v>29.327474959527699</v>
      </c>
      <c r="F594">
        <v>242.61841636952701</v>
      </c>
      <c r="G594">
        <v>11.9797249999974</v>
      </c>
    </row>
    <row r="595" spans="1:7" x14ac:dyDescent="0.25">
      <c r="A595">
        <v>6.0300000000024703</v>
      </c>
      <c r="B595">
        <v>0.18462558090686801</v>
      </c>
      <c r="C595">
        <v>2.4437375068664502</v>
      </c>
      <c r="D595">
        <v>0.18462558090686801</v>
      </c>
      <c r="E595">
        <v>29.3277949619644</v>
      </c>
      <c r="F595">
        <v>242.61873637196399</v>
      </c>
      <c r="G595">
        <v>11.9897249999994</v>
      </c>
    </row>
    <row r="596" spans="1:7" x14ac:dyDescent="0.25">
      <c r="A596">
        <v>6.0400000000008696</v>
      </c>
      <c r="B596">
        <v>0.18495139479637099</v>
      </c>
      <c r="C596">
        <v>2.4454863071441602</v>
      </c>
      <c r="D596">
        <v>0.18495139479637099</v>
      </c>
      <c r="E596">
        <v>29.3281207758539</v>
      </c>
      <c r="F596">
        <v>242.61906218585301</v>
      </c>
      <c r="G596">
        <v>11.999724999997801</v>
      </c>
    </row>
    <row r="597" spans="1:7" x14ac:dyDescent="0.25">
      <c r="A597">
        <v>6.0499999999992697</v>
      </c>
      <c r="B597">
        <v>0.18527056276798201</v>
      </c>
      <c r="C597">
        <v>2.4491515159606898</v>
      </c>
      <c r="D597">
        <v>0.18527056276798201</v>
      </c>
      <c r="E597">
        <v>29.328439943825501</v>
      </c>
      <c r="F597">
        <v>242.61938135382499</v>
      </c>
      <c r="G597">
        <v>12.0097249999962</v>
      </c>
    </row>
    <row r="598" spans="1:7" x14ac:dyDescent="0.25">
      <c r="A598">
        <v>6.0600000000012999</v>
      </c>
      <c r="B598">
        <v>0.185601666569709</v>
      </c>
      <c r="C598">
        <v>2.45170545578002</v>
      </c>
      <c r="D598">
        <v>0.185601666569709</v>
      </c>
      <c r="E598">
        <v>29.3287710476272</v>
      </c>
      <c r="F598">
        <v>242.619712457627</v>
      </c>
      <c r="G598">
        <v>12.0197249999982</v>
      </c>
    </row>
    <row r="599" spans="1:7" x14ac:dyDescent="0.25">
      <c r="A599">
        <v>6.0699999999997001</v>
      </c>
      <c r="B599">
        <v>0.18592609465122201</v>
      </c>
      <c r="C599">
        <v>2.4545228481292698</v>
      </c>
      <c r="D599">
        <v>0.18592609465122201</v>
      </c>
      <c r="E599">
        <v>29.329095475708701</v>
      </c>
      <c r="F599">
        <v>242.620036885708</v>
      </c>
      <c r="G599">
        <v>12.029724999996599</v>
      </c>
    </row>
    <row r="600" spans="1:7" x14ac:dyDescent="0.25">
      <c r="A600">
        <v>6.08000000000174</v>
      </c>
      <c r="B600">
        <v>0.186277985572814</v>
      </c>
      <c r="C600">
        <v>2.4585804939270002</v>
      </c>
      <c r="D600">
        <v>0.186277985572814</v>
      </c>
      <c r="E600">
        <v>29.329447366630301</v>
      </c>
      <c r="F600">
        <v>242.62038877662999</v>
      </c>
      <c r="G600">
        <v>12.0397249999987</v>
      </c>
    </row>
    <row r="601" spans="1:7" x14ac:dyDescent="0.25">
      <c r="A601">
        <v>6.0900000000001402</v>
      </c>
      <c r="B601">
        <v>0.18663042783737099</v>
      </c>
      <c r="C601">
        <v>2.4617075920104901</v>
      </c>
      <c r="D601">
        <v>0.18663042783737099</v>
      </c>
      <c r="E601">
        <v>29.329799808894901</v>
      </c>
      <c r="F601">
        <v>242.62074121889401</v>
      </c>
      <c r="G601">
        <v>12.0497249999971</v>
      </c>
    </row>
    <row r="602" spans="1:7" x14ac:dyDescent="0.25">
      <c r="A602">
        <v>6.1000000000021801</v>
      </c>
      <c r="B602">
        <v>0.18695375323295499</v>
      </c>
      <c r="C602">
        <v>2.4643757343292201</v>
      </c>
      <c r="D602">
        <v>0.18695375323295499</v>
      </c>
      <c r="E602">
        <v>29.330123134290499</v>
      </c>
      <c r="F602">
        <v>242.62106454428999</v>
      </c>
      <c r="G602">
        <v>12.0597249999991</v>
      </c>
    </row>
    <row r="603" spans="1:7" x14ac:dyDescent="0.25">
      <c r="A603">
        <v>6.1100000000005803</v>
      </c>
      <c r="B603">
        <v>0.18728844821453</v>
      </c>
      <c r="C603">
        <v>2.4668779373168901</v>
      </c>
      <c r="D603">
        <v>0.18728844821453</v>
      </c>
      <c r="E603">
        <v>29.330457829272</v>
      </c>
      <c r="F603">
        <v>242.62139923927199</v>
      </c>
      <c r="G603">
        <v>12.069724999997501</v>
      </c>
    </row>
    <row r="604" spans="1:7" x14ac:dyDescent="0.25">
      <c r="A604">
        <v>6.1199999999989796</v>
      </c>
      <c r="B604">
        <v>0.187660306692123</v>
      </c>
      <c r="C604">
        <v>2.4714169502258301</v>
      </c>
      <c r="D604">
        <v>0.187660306692123</v>
      </c>
      <c r="E604">
        <v>29.330829687749599</v>
      </c>
      <c r="F604">
        <v>242.62177109774899</v>
      </c>
      <c r="G604">
        <v>12.0797249999959</v>
      </c>
    </row>
    <row r="605" spans="1:7" x14ac:dyDescent="0.25">
      <c r="A605">
        <v>6.1300000000010098</v>
      </c>
      <c r="B605">
        <v>0.188023552298545</v>
      </c>
      <c r="C605">
        <v>2.4760167598724299</v>
      </c>
      <c r="D605">
        <v>0.188023552298545</v>
      </c>
      <c r="E605">
        <v>29.3311929333561</v>
      </c>
      <c r="F605">
        <v>242.62213434335601</v>
      </c>
      <c r="G605">
        <v>12.0897249999979</v>
      </c>
    </row>
    <row r="606" spans="1:7" x14ac:dyDescent="0.25">
      <c r="A606">
        <v>6.1399999999994099</v>
      </c>
      <c r="B606">
        <v>0.188367679715156</v>
      </c>
      <c r="C606">
        <v>2.4791004657745299</v>
      </c>
      <c r="D606">
        <v>0.188367679715156</v>
      </c>
      <c r="E606">
        <v>29.3315370607727</v>
      </c>
      <c r="F606">
        <v>242.62247847077199</v>
      </c>
      <c r="G606">
        <v>12.099724999996299</v>
      </c>
    </row>
    <row r="607" spans="1:7" x14ac:dyDescent="0.25">
      <c r="A607">
        <v>6.1500000000014499</v>
      </c>
      <c r="B607">
        <v>0.188693776726722</v>
      </c>
      <c r="C607">
        <v>2.4815824031829798</v>
      </c>
      <c r="D607">
        <v>0.188693776726722</v>
      </c>
      <c r="E607">
        <v>29.331863157784198</v>
      </c>
      <c r="F607">
        <v>242.62280456778399</v>
      </c>
      <c r="G607">
        <v>12.1097249999984</v>
      </c>
    </row>
    <row r="608" spans="1:7" x14ac:dyDescent="0.25">
      <c r="A608">
        <v>6.15999999999985</v>
      </c>
      <c r="B608">
        <v>0.18902070820331501</v>
      </c>
      <c r="C608">
        <v>2.4859426021575901</v>
      </c>
      <c r="D608">
        <v>0.18902070820331501</v>
      </c>
      <c r="E608">
        <v>29.332190089260799</v>
      </c>
      <c r="F608">
        <v>242.62313149926001</v>
      </c>
      <c r="G608">
        <v>12.1197249999968</v>
      </c>
    </row>
    <row r="609" spans="1:7" x14ac:dyDescent="0.25">
      <c r="A609">
        <v>6.17000000000189</v>
      </c>
      <c r="B609">
        <v>0.18934376537799799</v>
      </c>
      <c r="C609">
        <v>2.4885115623474099</v>
      </c>
      <c r="D609">
        <v>0.18934376537799799</v>
      </c>
      <c r="E609">
        <v>29.332513146435499</v>
      </c>
      <c r="F609">
        <v>242.62345455643501</v>
      </c>
      <c r="G609">
        <v>12.1297249999988</v>
      </c>
    </row>
    <row r="610" spans="1:7" x14ac:dyDescent="0.25">
      <c r="A610">
        <v>6.1800000000002902</v>
      </c>
      <c r="B610">
        <v>0.18969121575355499</v>
      </c>
      <c r="C610">
        <v>2.49154305458068</v>
      </c>
      <c r="D610">
        <v>0.18969121575355499</v>
      </c>
      <c r="E610">
        <v>29.332860596811098</v>
      </c>
      <c r="F610">
        <v>242.62380200681099</v>
      </c>
      <c r="G610">
        <v>12.139724999997201</v>
      </c>
    </row>
    <row r="611" spans="1:7" x14ac:dyDescent="0.25">
      <c r="A611">
        <v>6.1900000000023203</v>
      </c>
      <c r="B611">
        <v>0.19006723165511999</v>
      </c>
      <c r="C611">
        <v>2.4950060844421298</v>
      </c>
      <c r="D611">
        <v>0.19006723165511999</v>
      </c>
      <c r="E611">
        <v>29.3332366127126</v>
      </c>
      <c r="F611">
        <v>242.62417802271199</v>
      </c>
      <c r="G611">
        <v>12.1497249999993</v>
      </c>
    </row>
    <row r="612" spans="1:7" x14ac:dyDescent="0.25">
      <c r="A612">
        <v>6.2000000000007196</v>
      </c>
      <c r="B612">
        <v>0.190433263778686</v>
      </c>
      <c r="C612">
        <v>2.4980034828186</v>
      </c>
      <c r="D612">
        <v>0.190433263778686</v>
      </c>
      <c r="E612">
        <v>29.333602644836201</v>
      </c>
      <c r="F612">
        <v>242.62454405483601</v>
      </c>
      <c r="G612">
        <v>12.1597249999977</v>
      </c>
    </row>
    <row r="613" spans="1:7" x14ac:dyDescent="0.25">
      <c r="A613">
        <v>6.2099999999991198</v>
      </c>
      <c r="B613">
        <v>0.190796509385108</v>
      </c>
      <c r="C613">
        <v>2.5012676715850799</v>
      </c>
      <c r="D613">
        <v>0.190796509385108</v>
      </c>
      <c r="E613">
        <v>29.333965890442599</v>
      </c>
      <c r="F613">
        <v>242.624907300442</v>
      </c>
      <c r="G613">
        <v>12.169724999996101</v>
      </c>
    </row>
    <row r="614" spans="1:7" x14ac:dyDescent="0.25">
      <c r="A614">
        <v>6.2200000000011597</v>
      </c>
      <c r="B614">
        <v>0.19115284085273701</v>
      </c>
      <c r="C614">
        <v>2.5043134689331001</v>
      </c>
      <c r="D614">
        <v>0.19115284085273701</v>
      </c>
      <c r="E614">
        <v>29.334322221910199</v>
      </c>
      <c r="F614">
        <v>242.62526363191</v>
      </c>
      <c r="G614">
        <v>12.179724999998101</v>
      </c>
    </row>
    <row r="615" spans="1:7" x14ac:dyDescent="0.25">
      <c r="A615">
        <v>6.2299999999995599</v>
      </c>
      <c r="B615">
        <v>0.19150112569332101</v>
      </c>
      <c r="C615">
        <v>2.50831866264343</v>
      </c>
      <c r="D615">
        <v>0.19150112569332101</v>
      </c>
      <c r="E615">
        <v>29.3346705067508</v>
      </c>
      <c r="F615">
        <v>242.62561191674999</v>
      </c>
      <c r="G615">
        <v>12.1897249999965</v>
      </c>
    </row>
    <row r="616" spans="1:7" x14ac:dyDescent="0.25">
      <c r="A616">
        <v>6.2400000000015998</v>
      </c>
      <c r="B616">
        <v>0.191858559846878</v>
      </c>
      <c r="C616">
        <v>2.5110182762145898</v>
      </c>
      <c r="D616">
        <v>0.191858559846878</v>
      </c>
      <c r="E616">
        <v>29.3350279409044</v>
      </c>
      <c r="F616">
        <v>242.625969350904</v>
      </c>
      <c r="G616">
        <v>12.1997249999985</v>
      </c>
    </row>
    <row r="617" spans="1:7" x14ac:dyDescent="0.25">
      <c r="A617">
        <v>6.25</v>
      </c>
      <c r="B617">
        <v>0.192220419645309</v>
      </c>
      <c r="C617">
        <v>2.5145149230957</v>
      </c>
      <c r="D617">
        <v>0.192220419645309</v>
      </c>
      <c r="E617">
        <v>29.335389800702799</v>
      </c>
      <c r="F617">
        <v>242.62633121070201</v>
      </c>
      <c r="G617">
        <v>12.209724999996901</v>
      </c>
    </row>
    <row r="618" spans="1:7" x14ac:dyDescent="0.25">
      <c r="A618">
        <v>6.2600000000020302</v>
      </c>
      <c r="B618">
        <v>0.19259034097194599</v>
      </c>
      <c r="C618">
        <v>2.5180740356445299</v>
      </c>
      <c r="D618">
        <v>0.19259034097194599</v>
      </c>
      <c r="E618">
        <v>29.335759722029501</v>
      </c>
      <c r="F618">
        <v>242.62670113202901</v>
      </c>
      <c r="G618">
        <v>12.219724999999</v>
      </c>
    </row>
    <row r="619" spans="1:7" x14ac:dyDescent="0.25">
      <c r="A619">
        <v>6.2700000000004303</v>
      </c>
      <c r="B619">
        <v>0.19298659265041301</v>
      </c>
      <c r="C619">
        <v>2.5229783058166499</v>
      </c>
      <c r="D619">
        <v>0.19298659265041301</v>
      </c>
      <c r="E619">
        <v>29.3361559737079</v>
      </c>
      <c r="F619">
        <v>242.627097383707</v>
      </c>
      <c r="G619">
        <v>12.2297249999974</v>
      </c>
    </row>
    <row r="620" spans="1:7" x14ac:dyDescent="0.25">
      <c r="A620">
        <v>6.2800000000024703</v>
      </c>
      <c r="B620">
        <v>0.19338618218898701</v>
      </c>
      <c r="C620">
        <v>2.5263617038726802</v>
      </c>
      <c r="D620">
        <v>0.19338618218898701</v>
      </c>
      <c r="E620">
        <v>29.336555563246499</v>
      </c>
      <c r="F620">
        <v>242.627496973246</v>
      </c>
      <c r="G620">
        <v>12.2397249999994</v>
      </c>
    </row>
    <row r="621" spans="1:7" x14ac:dyDescent="0.25">
      <c r="A621">
        <v>6.2900000000008696</v>
      </c>
      <c r="B621">
        <v>0.19377189874649001</v>
      </c>
      <c r="C621">
        <v>2.5304577350616402</v>
      </c>
      <c r="D621">
        <v>0.19377189874649001</v>
      </c>
      <c r="E621">
        <v>29.336941279804002</v>
      </c>
      <c r="F621">
        <v>242.62788268980401</v>
      </c>
      <c r="G621">
        <v>12.249724999997801</v>
      </c>
    </row>
    <row r="622" spans="1:7" x14ac:dyDescent="0.25">
      <c r="A622">
        <v>6.2999999999992697</v>
      </c>
      <c r="B622">
        <v>0.19416093826293901</v>
      </c>
      <c r="C622">
        <v>2.5333495140075599</v>
      </c>
      <c r="D622">
        <v>0.19416093826293901</v>
      </c>
      <c r="E622">
        <v>29.3373303193205</v>
      </c>
      <c r="F622">
        <v>242.62827172932001</v>
      </c>
      <c r="G622">
        <v>12.2597249999962</v>
      </c>
    </row>
    <row r="623" spans="1:7" x14ac:dyDescent="0.25">
      <c r="A623">
        <v>6.3100000000012999</v>
      </c>
      <c r="B623">
        <v>0.19454693794250399</v>
      </c>
      <c r="C623">
        <v>2.5375785827636701</v>
      </c>
      <c r="D623">
        <v>0.19454693794250399</v>
      </c>
      <c r="E623">
        <v>29.337716318999998</v>
      </c>
      <c r="F623">
        <v>242.628657729</v>
      </c>
      <c r="G623">
        <v>12.2697249999982</v>
      </c>
    </row>
    <row r="624" spans="1:7" x14ac:dyDescent="0.25">
      <c r="A624">
        <v>6.3199999999997001</v>
      </c>
      <c r="B624">
        <v>0.19490991532802501</v>
      </c>
      <c r="C624">
        <v>2.5410375595092698</v>
      </c>
      <c r="D624">
        <v>0.19490991532802501</v>
      </c>
      <c r="E624">
        <v>29.338079296385501</v>
      </c>
      <c r="F624">
        <v>242.62902070638501</v>
      </c>
      <c r="G624">
        <v>12.279724999996599</v>
      </c>
    </row>
    <row r="625" spans="1:7" x14ac:dyDescent="0.25">
      <c r="A625">
        <v>6.33000000000174</v>
      </c>
      <c r="B625">
        <v>0.19529147446155501</v>
      </c>
      <c r="C625">
        <v>2.5428218841552699</v>
      </c>
      <c r="D625">
        <v>0.19529147446155501</v>
      </c>
      <c r="E625">
        <v>29.338460855519099</v>
      </c>
      <c r="F625">
        <v>242.62940226551899</v>
      </c>
      <c r="G625">
        <v>12.2897249999987</v>
      </c>
    </row>
    <row r="626" spans="1:7" x14ac:dyDescent="0.25">
      <c r="A626">
        <v>6.3400000000001402</v>
      </c>
      <c r="B626">
        <v>0.19565057754516599</v>
      </c>
      <c r="C626">
        <v>2.5455334186553902</v>
      </c>
      <c r="D626">
        <v>0.19565057754516599</v>
      </c>
      <c r="E626">
        <v>29.338819958602699</v>
      </c>
      <c r="F626">
        <v>242.629761368602</v>
      </c>
      <c r="G626">
        <v>12.2997249999971</v>
      </c>
    </row>
    <row r="627" spans="1:7" x14ac:dyDescent="0.25">
      <c r="A627">
        <v>6.3500000000021801</v>
      </c>
      <c r="B627">
        <v>0.19601909816265101</v>
      </c>
      <c r="C627">
        <v>2.5492377281188898</v>
      </c>
      <c r="D627">
        <v>0.19601909816265101</v>
      </c>
      <c r="E627">
        <v>29.339188479220201</v>
      </c>
      <c r="F627">
        <v>242.63012988922</v>
      </c>
      <c r="G627">
        <v>12.3097249999991</v>
      </c>
    </row>
    <row r="628" spans="1:7" x14ac:dyDescent="0.25">
      <c r="A628">
        <v>6.3600000000005803</v>
      </c>
      <c r="B628">
        <v>0.19638152420520699</v>
      </c>
      <c r="C628">
        <v>2.5532920360565101</v>
      </c>
      <c r="D628">
        <v>0.19638152420520699</v>
      </c>
      <c r="E628">
        <v>29.339550905262701</v>
      </c>
      <c r="F628">
        <v>242.63049231526199</v>
      </c>
      <c r="G628">
        <v>12.319724999997501</v>
      </c>
    </row>
    <row r="629" spans="1:7" x14ac:dyDescent="0.25">
      <c r="A629">
        <v>6.3699999999989796</v>
      </c>
      <c r="B629">
        <v>0.19671954214572901</v>
      </c>
      <c r="C629">
        <v>2.55433821678161</v>
      </c>
      <c r="D629">
        <v>0.19671954214572901</v>
      </c>
      <c r="E629">
        <v>29.339888923203201</v>
      </c>
      <c r="F629">
        <v>242.63083033320299</v>
      </c>
      <c r="G629">
        <v>12.3297249999959</v>
      </c>
    </row>
    <row r="630" spans="1:7" x14ac:dyDescent="0.25">
      <c r="A630">
        <v>6.3800000000010098</v>
      </c>
      <c r="B630">
        <v>0.19708696007728499</v>
      </c>
      <c r="C630">
        <v>2.55681276321411</v>
      </c>
      <c r="D630">
        <v>0.19708696007728499</v>
      </c>
      <c r="E630">
        <v>29.340256341134801</v>
      </c>
      <c r="F630">
        <v>242.63119775113401</v>
      </c>
      <c r="G630">
        <v>12.3397249999979</v>
      </c>
    </row>
    <row r="631" spans="1:7" x14ac:dyDescent="0.25">
      <c r="A631">
        <v>6.3899999999994099</v>
      </c>
      <c r="B631">
        <v>0.197416111826896</v>
      </c>
      <c r="C631">
        <v>2.5576508045196502</v>
      </c>
      <c r="D631">
        <v>0.197416111826896</v>
      </c>
      <c r="E631">
        <v>29.340585492884401</v>
      </c>
      <c r="F631">
        <v>242.63152690288399</v>
      </c>
      <c r="G631">
        <v>12.349724999996299</v>
      </c>
    </row>
    <row r="632" spans="1:7" x14ac:dyDescent="0.25">
      <c r="A632">
        <v>6.4000000000014499</v>
      </c>
      <c r="B632">
        <v>0.19774165749549799</v>
      </c>
      <c r="C632">
        <v>2.56113600730896</v>
      </c>
      <c r="D632">
        <v>0.19774165749549799</v>
      </c>
      <c r="E632">
        <v>29.340911038552999</v>
      </c>
      <c r="F632">
        <v>242.63185244855299</v>
      </c>
      <c r="G632">
        <v>12.3597249999984</v>
      </c>
    </row>
    <row r="633" spans="1:7" x14ac:dyDescent="0.25">
      <c r="A633">
        <v>6.40999999999985</v>
      </c>
      <c r="B633">
        <v>0.19811129570007299</v>
      </c>
      <c r="C633">
        <v>2.5654211044311501</v>
      </c>
      <c r="D633">
        <v>0.19811129570007299</v>
      </c>
      <c r="E633">
        <v>29.341280676757599</v>
      </c>
      <c r="F633">
        <v>242.632222086757</v>
      </c>
      <c r="G633">
        <v>12.3697249999968</v>
      </c>
    </row>
    <row r="634" spans="1:7" x14ac:dyDescent="0.25">
      <c r="A634">
        <v>6.42000000000189</v>
      </c>
      <c r="B634">
        <v>0.19846677780151301</v>
      </c>
      <c r="C634">
        <v>2.56891536712646</v>
      </c>
      <c r="D634">
        <v>0.19846677780151301</v>
      </c>
      <c r="E634">
        <v>29.341636158859</v>
      </c>
      <c r="F634">
        <v>242.63257756885901</v>
      </c>
      <c r="G634">
        <v>12.3797249999988</v>
      </c>
    </row>
    <row r="635" spans="1:7" x14ac:dyDescent="0.25">
      <c r="A635">
        <v>6.4300000000002902</v>
      </c>
      <c r="B635">
        <v>0.198811739683151</v>
      </c>
      <c r="C635">
        <v>2.5725209712982098</v>
      </c>
      <c r="D635">
        <v>0.198811739683151</v>
      </c>
      <c r="E635">
        <v>29.341981120740702</v>
      </c>
      <c r="F635">
        <v>242.63292253073999</v>
      </c>
      <c r="G635">
        <v>12.389724999997201</v>
      </c>
    </row>
    <row r="636" spans="1:7" x14ac:dyDescent="0.25">
      <c r="A636">
        <v>6.4400000000023203</v>
      </c>
      <c r="B636">
        <v>0.19913673400878901</v>
      </c>
      <c r="C636">
        <v>2.5765912532806299</v>
      </c>
      <c r="D636">
        <v>0.19913673400878901</v>
      </c>
      <c r="E636">
        <v>29.3423061150663</v>
      </c>
      <c r="F636">
        <v>242.633247525066</v>
      </c>
      <c r="G636">
        <v>12.3997249999993</v>
      </c>
    </row>
    <row r="637" spans="1:7" x14ac:dyDescent="0.25">
      <c r="A637">
        <v>6.4500000000007196</v>
      </c>
      <c r="B637">
        <v>0.19943760335445401</v>
      </c>
      <c r="C637">
        <v>2.5798285007476802</v>
      </c>
      <c r="D637">
        <v>0.19943760335445401</v>
      </c>
      <c r="E637">
        <v>29.342606984412001</v>
      </c>
      <c r="F637">
        <v>242.633548394412</v>
      </c>
      <c r="G637">
        <v>12.4097249999977</v>
      </c>
    </row>
    <row r="638" spans="1:7" x14ac:dyDescent="0.25">
      <c r="A638">
        <v>6.4599999999991198</v>
      </c>
      <c r="B638">
        <v>0.19977810978889399</v>
      </c>
      <c r="C638">
        <v>2.5830385684967001</v>
      </c>
      <c r="D638">
        <v>0.19977810978889399</v>
      </c>
      <c r="E638">
        <v>29.342947490846399</v>
      </c>
      <c r="F638">
        <v>242.63388890084599</v>
      </c>
      <c r="G638">
        <v>12.419724999996101</v>
      </c>
    </row>
    <row r="639" spans="1:7" x14ac:dyDescent="0.25">
      <c r="A639">
        <v>6.4700000000011597</v>
      </c>
      <c r="B639">
        <v>0.20015385746955799</v>
      </c>
      <c r="C639">
        <v>2.5875313282012899</v>
      </c>
      <c r="D639">
        <v>0.20015385746955799</v>
      </c>
      <c r="E639">
        <v>29.343323238527098</v>
      </c>
      <c r="F639">
        <v>242.63426464852699</v>
      </c>
      <c r="G639">
        <v>12.429724999998101</v>
      </c>
    </row>
    <row r="640" spans="1:7" x14ac:dyDescent="0.25">
      <c r="A640">
        <v>6.4799999999995599</v>
      </c>
      <c r="B640">
        <v>0.20049658417701699</v>
      </c>
      <c r="C640">
        <v>2.5899629592895499</v>
      </c>
      <c r="D640">
        <v>0.20049658417701699</v>
      </c>
      <c r="E640">
        <v>29.3436659652345</v>
      </c>
      <c r="F640">
        <v>242.634607375234</v>
      </c>
      <c r="G640">
        <v>12.4397249999965</v>
      </c>
    </row>
    <row r="641" spans="1:7" x14ac:dyDescent="0.25">
      <c r="A641">
        <v>6.4900000000015998</v>
      </c>
      <c r="B641">
        <v>0.20084293186664501</v>
      </c>
      <c r="C641">
        <v>2.5933594703674299</v>
      </c>
      <c r="D641">
        <v>0.20084293186664501</v>
      </c>
      <c r="E641">
        <v>29.3440123129242</v>
      </c>
      <c r="F641">
        <v>242.634953722924</v>
      </c>
      <c r="G641">
        <v>12.4497249999985</v>
      </c>
    </row>
    <row r="642" spans="1:7" x14ac:dyDescent="0.25">
      <c r="A642">
        <v>6.5</v>
      </c>
      <c r="B642">
        <v>0.20116515457630099</v>
      </c>
      <c r="C642">
        <v>2.5976099967956499</v>
      </c>
      <c r="D642">
        <v>0.20116515457630099</v>
      </c>
      <c r="E642">
        <v>29.344334535633799</v>
      </c>
      <c r="F642">
        <v>242.635275945633</v>
      </c>
      <c r="G642">
        <v>12.459724999996901</v>
      </c>
    </row>
    <row r="643" spans="1:7" x14ac:dyDescent="0.25">
      <c r="A643">
        <v>6.5100000000020302</v>
      </c>
      <c r="B643">
        <v>0.201467394828796</v>
      </c>
      <c r="C643">
        <v>2.5984683036804102</v>
      </c>
      <c r="D643">
        <v>0.201467394828796</v>
      </c>
      <c r="E643">
        <v>29.3446367758863</v>
      </c>
      <c r="F643">
        <v>242.635578185886</v>
      </c>
      <c r="G643">
        <v>12.469724999999</v>
      </c>
    </row>
    <row r="644" spans="1:7" x14ac:dyDescent="0.25">
      <c r="A644">
        <v>6.5200000000004303</v>
      </c>
      <c r="B644">
        <v>0.20179709792137099</v>
      </c>
      <c r="C644">
        <v>2.6005506515502899</v>
      </c>
      <c r="D644">
        <v>0.20179709792137099</v>
      </c>
      <c r="E644">
        <v>29.3449664789789</v>
      </c>
      <c r="F644">
        <v>242.63590788897801</v>
      </c>
      <c r="G644">
        <v>12.4797249999974</v>
      </c>
    </row>
    <row r="645" spans="1:7" x14ac:dyDescent="0.25">
      <c r="A645">
        <v>6.5300000000024703</v>
      </c>
      <c r="B645">
        <v>0.20212736725807101</v>
      </c>
      <c r="C645">
        <v>2.6021704673767001</v>
      </c>
      <c r="D645">
        <v>0.20212736725807101</v>
      </c>
      <c r="E645">
        <v>29.345296748315601</v>
      </c>
      <c r="F645">
        <v>242.636238158315</v>
      </c>
      <c r="G645">
        <v>12.4897249999994</v>
      </c>
    </row>
    <row r="646" spans="1:7" x14ac:dyDescent="0.25">
      <c r="A646">
        <v>6.5400000000008696</v>
      </c>
      <c r="B646">
        <v>0.20241464674472801</v>
      </c>
      <c r="C646">
        <v>2.60476350784301</v>
      </c>
      <c r="D646">
        <v>0.20241464674472801</v>
      </c>
      <c r="E646">
        <v>29.3455840278022</v>
      </c>
      <c r="F646">
        <v>242.63652543780199</v>
      </c>
      <c r="G646">
        <v>12.499724999997801</v>
      </c>
    </row>
    <row r="647" spans="1:7" x14ac:dyDescent="0.25">
      <c r="A647">
        <v>6.5499999999992697</v>
      </c>
      <c r="B647">
        <v>0.20269443094730299</v>
      </c>
      <c r="C647">
        <v>2.6067469120025599</v>
      </c>
      <c r="D647">
        <v>0.20269443094730299</v>
      </c>
      <c r="E647">
        <v>29.345863812004801</v>
      </c>
      <c r="F647">
        <v>242.636805222004</v>
      </c>
      <c r="G647">
        <v>12.5097249999962</v>
      </c>
    </row>
    <row r="648" spans="1:7" x14ac:dyDescent="0.25">
      <c r="A648">
        <v>6.5600000000012999</v>
      </c>
      <c r="B648">
        <v>0.202991142868995</v>
      </c>
      <c r="C648">
        <v>2.6096699237823402</v>
      </c>
      <c r="D648">
        <v>0.202991142868995</v>
      </c>
      <c r="E648">
        <v>29.3461605239265</v>
      </c>
      <c r="F648">
        <v>242.637101933926</v>
      </c>
      <c r="G648">
        <v>12.5197249999982</v>
      </c>
    </row>
    <row r="649" spans="1:7" x14ac:dyDescent="0.25">
      <c r="A649">
        <v>6.5699999999997001</v>
      </c>
      <c r="B649">
        <v>0.20329339802265101</v>
      </c>
      <c r="C649">
        <v>2.6127402782440101</v>
      </c>
      <c r="D649">
        <v>0.20329339802265101</v>
      </c>
      <c r="E649">
        <v>29.346462779080198</v>
      </c>
      <c r="F649">
        <v>242.63740418908</v>
      </c>
      <c r="G649">
        <v>12.529724999996599</v>
      </c>
    </row>
    <row r="650" spans="1:7" x14ac:dyDescent="0.25">
      <c r="A650">
        <v>6.58000000000174</v>
      </c>
      <c r="B650">
        <v>0.203614771366119</v>
      </c>
      <c r="C650">
        <v>2.61591601371765</v>
      </c>
      <c r="D650">
        <v>0.203614771366119</v>
      </c>
      <c r="E650">
        <v>29.346784152423599</v>
      </c>
      <c r="F650">
        <v>242.63772556242299</v>
      </c>
      <c r="G650">
        <v>12.5397249999987</v>
      </c>
    </row>
    <row r="651" spans="1:7" x14ac:dyDescent="0.25">
      <c r="A651">
        <v>6.5900000000001402</v>
      </c>
      <c r="B651">
        <v>0.20394365489482799</v>
      </c>
      <c r="C651">
        <v>2.6179058551788299</v>
      </c>
      <c r="D651">
        <v>0.20394365489482799</v>
      </c>
      <c r="E651">
        <v>29.347113035952301</v>
      </c>
      <c r="F651">
        <v>242.63805444595201</v>
      </c>
      <c r="G651">
        <v>12.5497249999971</v>
      </c>
    </row>
    <row r="652" spans="1:7" x14ac:dyDescent="0.25">
      <c r="A652">
        <v>6.6000000000021801</v>
      </c>
      <c r="B652">
        <v>0.20427584648132299</v>
      </c>
      <c r="C652">
        <v>2.6193280220031698</v>
      </c>
      <c r="D652">
        <v>0.20427584648132299</v>
      </c>
      <c r="E652">
        <v>29.347445227538799</v>
      </c>
      <c r="F652">
        <v>242.63838663753799</v>
      </c>
      <c r="G652">
        <v>12.5597249999991</v>
      </c>
    </row>
    <row r="653" spans="1:7" x14ac:dyDescent="0.25">
      <c r="A653">
        <v>6.6100000000005803</v>
      </c>
      <c r="B653">
        <v>0.204610541462898</v>
      </c>
      <c r="C653">
        <v>2.6242723464965798</v>
      </c>
      <c r="D653">
        <v>0.204610541462898</v>
      </c>
      <c r="E653">
        <v>29.347779922520399</v>
      </c>
      <c r="F653">
        <v>242.63872133251999</v>
      </c>
      <c r="G653">
        <v>12.569724999997501</v>
      </c>
    </row>
    <row r="654" spans="1:7" x14ac:dyDescent="0.25">
      <c r="A654">
        <v>6.6199999999989796</v>
      </c>
      <c r="B654">
        <v>0.20493054389953599</v>
      </c>
      <c r="C654">
        <v>2.6266772747039702</v>
      </c>
      <c r="D654">
        <v>0.20493054389953599</v>
      </c>
      <c r="E654">
        <v>29.348099924957001</v>
      </c>
      <c r="F654">
        <v>242.639041334957</v>
      </c>
      <c r="G654">
        <v>12.5797249999959</v>
      </c>
    </row>
    <row r="655" spans="1:7" x14ac:dyDescent="0.25">
      <c r="A655">
        <v>6.6300000000010098</v>
      </c>
      <c r="B655">
        <v>0.20520451664924599</v>
      </c>
      <c r="C655">
        <v>2.6300992965698198</v>
      </c>
      <c r="D655">
        <v>0.20520451664924599</v>
      </c>
      <c r="E655">
        <v>29.3483738977068</v>
      </c>
      <c r="F655">
        <v>242.639315307706</v>
      </c>
      <c r="G655">
        <v>12.5897249999979</v>
      </c>
    </row>
    <row r="656" spans="1:7" x14ac:dyDescent="0.25">
      <c r="A656">
        <v>6.6399999999994099</v>
      </c>
      <c r="B656">
        <v>0.20549789071082999</v>
      </c>
      <c r="C656">
        <v>2.6316232681274401</v>
      </c>
      <c r="D656">
        <v>0.20549789071082999</v>
      </c>
      <c r="E656">
        <v>29.348667271768299</v>
      </c>
      <c r="F656">
        <v>242.63960868176801</v>
      </c>
      <c r="G656">
        <v>12.599724999996299</v>
      </c>
    </row>
    <row r="657" spans="1:7" x14ac:dyDescent="0.25">
      <c r="A657">
        <v>6.6500000000014499</v>
      </c>
      <c r="B657">
        <v>0.20580568909645</v>
      </c>
      <c r="C657">
        <v>2.6349184513092001</v>
      </c>
      <c r="D657">
        <v>0.20580568909645</v>
      </c>
      <c r="E657">
        <v>29.348975070154001</v>
      </c>
      <c r="F657">
        <v>242.639916480153</v>
      </c>
      <c r="G657">
        <v>12.6097249999984</v>
      </c>
    </row>
    <row r="658" spans="1:7" x14ac:dyDescent="0.25">
      <c r="A658">
        <v>6.65999999999985</v>
      </c>
      <c r="B658">
        <v>0.20611348748207001</v>
      </c>
      <c r="C658">
        <v>2.6368410587310702</v>
      </c>
      <c r="D658">
        <v>0.20611348748207001</v>
      </c>
      <c r="E658">
        <v>29.3492828685396</v>
      </c>
      <c r="F658">
        <v>242.64022427853899</v>
      </c>
      <c r="G658">
        <v>12.6197249999968</v>
      </c>
    </row>
    <row r="659" spans="1:7" x14ac:dyDescent="0.25">
      <c r="A659">
        <v>6.67000000000189</v>
      </c>
      <c r="B659">
        <v>0.20641019940376201</v>
      </c>
      <c r="C659">
        <v>2.6381230354309002</v>
      </c>
      <c r="D659">
        <v>0.20641019940376201</v>
      </c>
      <c r="E659">
        <v>29.349579580461299</v>
      </c>
      <c r="F659">
        <v>242.640520990461</v>
      </c>
      <c r="G659">
        <v>12.6297249999988</v>
      </c>
    </row>
    <row r="660" spans="1:7" x14ac:dyDescent="0.25">
      <c r="A660">
        <v>6.6800000000002902</v>
      </c>
      <c r="B660">
        <v>0.206732958555221</v>
      </c>
      <c r="C660">
        <v>2.6400911808013898</v>
      </c>
      <c r="D660">
        <v>0.206732958555221</v>
      </c>
      <c r="E660">
        <v>29.349902339612701</v>
      </c>
      <c r="F660">
        <v>242.640843749612</v>
      </c>
      <c r="G660">
        <v>12.639724999997201</v>
      </c>
    </row>
    <row r="661" spans="1:7" x14ac:dyDescent="0.25">
      <c r="A661">
        <v>6.6900000000023203</v>
      </c>
      <c r="B661">
        <v>0.207056283950805</v>
      </c>
      <c r="C661">
        <v>2.6431567668914702</v>
      </c>
      <c r="D661">
        <v>0.207056283950805</v>
      </c>
      <c r="E661">
        <v>29.350225665008299</v>
      </c>
      <c r="F661">
        <v>242.64116707500801</v>
      </c>
      <c r="G661">
        <v>12.6497249999993</v>
      </c>
    </row>
    <row r="662" spans="1:7" x14ac:dyDescent="0.25">
      <c r="A662">
        <v>6.7000000000007196</v>
      </c>
      <c r="B662">
        <v>0.207350224256515</v>
      </c>
      <c r="C662">
        <v>2.6454617977142298</v>
      </c>
      <c r="D662">
        <v>0.207350224256515</v>
      </c>
      <c r="E662">
        <v>29.350519605313998</v>
      </c>
      <c r="F662">
        <v>242.64146101531401</v>
      </c>
      <c r="G662">
        <v>12.6597249999977</v>
      </c>
    </row>
    <row r="663" spans="1:7" x14ac:dyDescent="0.25">
      <c r="A663">
        <v>6.7099999999991198</v>
      </c>
      <c r="B663">
        <v>0.20763611793518</v>
      </c>
      <c r="C663">
        <v>2.6467366218566801</v>
      </c>
      <c r="D663">
        <v>0.20763611793518</v>
      </c>
      <c r="E663">
        <v>29.350805498992699</v>
      </c>
      <c r="F663">
        <v>242.64174690899199</v>
      </c>
      <c r="G663">
        <v>12.669724999996101</v>
      </c>
    </row>
    <row r="664" spans="1:7" x14ac:dyDescent="0.25">
      <c r="A664">
        <v>6.7200000000011597</v>
      </c>
      <c r="B664">
        <v>0.207950294017791</v>
      </c>
      <c r="C664">
        <v>2.6491854190826398</v>
      </c>
      <c r="D664">
        <v>0.207950294017791</v>
      </c>
      <c r="E664">
        <v>29.351119675075299</v>
      </c>
      <c r="F664">
        <v>242.642061085075</v>
      </c>
      <c r="G664">
        <v>12.679724999998101</v>
      </c>
    </row>
    <row r="665" spans="1:7" x14ac:dyDescent="0.25">
      <c r="A665">
        <v>6.7299999999995599</v>
      </c>
      <c r="B665">
        <v>0.20829802751541099</v>
      </c>
      <c r="C665">
        <v>2.65217065811157</v>
      </c>
      <c r="D665">
        <v>0.20829802751541099</v>
      </c>
      <c r="E665">
        <v>29.351467408572901</v>
      </c>
      <c r="F665">
        <v>242.64240881857199</v>
      </c>
      <c r="G665">
        <v>12.6897249999965</v>
      </c>
    </row>
    <row r="666" spans="1:7" x14ac:dyDescent="0.25">
      <c r="A666">
        <v>6.7400000000015998</v>
      </c>
      <c r="B666">
        <v>0.20863521099090501</v>
      </c>
      <c r="C666">
        <v>2.65516829490661</v>
      </c>
      <c r="D666">
        <v>0.20863521099090501</v>
      </c>
      <c r="E666">
        <v>29.351804592048399</v>
      </c>
      <c r="F666">
        <v>242.642746002048</v>
      </c>
      <c r="G666">
        <v>12.6997249999985</v>
      </c>
    </row>
    <row r="667" spans="1:7" x14ac:dyDescent="0.25">
      <c r="A667">
        <v>6.75</v>
      </c>
      <c r="B667">
        <v>0.20895992219448001</v>
      </c>
      <c r="C667">
        <v>2.65703129768371</v>
      </c>
      <c r="D667">
        <v>0.20895992219448001</v>
      </c>
      <c r="E667">
        <v>29.352129303251999</v>
      </c>
      <c r="F667">
        <v>242.643070713252</v>
      </c>
      <c r="G667">
        <v>12.709724999996901</v>
      </c>
    </row>
    <row r="668" spans="1:7" x14ac:dyDescent="0.25">
      <c r="A668">
        <v>6.7600000000020302</v>
      </c>
      <c r="B668">
        <v>0.209277153015136</v>
      </c>
      <c r="C668">
        <v>2.6603243350982599</v>
      </c>
      <c r="D668">
        <v>0.209277153015136</v>
      </c>
      <c r="E668">
        <v>29.352446534072602</v>
      </c>
      <c r="F668">
        <v>242.643387944072</v>
      </c>
      <c r="G668">
        <v>12.719724999999</v>
      </c>
    </row>
    <row r="669" spans="1:7" x14ac:dyDescent="0.25">
      <c r="A669">
        <v>6.7700000000004303</v>
      </c>
      <c r="B669">
        <v>0.20958273112773901</v>
      </c>
      <c r="C669">
        <v>2.6632919311523402</v>
      </c>
      <c r="D669">
        <v>0.20958273112773901</v>
      </c>
      <c r="E669">
        <v>29.3527521121852</v>
      </c>
      <c r="F669">
        <v>242.643693522185</v>
      </c>
      <c r="G669">
        <v>12.7297249999974</v>
      </c>
    </row>
    <row r="670" spans="1:7" x14ac:dyDescent="0.25">
      <c r="A670">
        <v>6.7800000000024703</v>
      </c>
      <c r="B670">
        <v>0.209880545735359</v>
      </c>
      <c r="C670">
        <v>2.6648645401000901</v>
      </c>
      <c r="D670">
        <v>0.209880545735359</v>
      </c>
      <c r="E670">
        <v>29.353049926792899</v>
      </c>
      <c r="F670">
        <v>242.643991336792</v>
      </c>
      <c r="G670">
        <v>12.7397249999994</v>
      </c>
    </row>
    <row r="671" spans="1:7" x14ac:dyDescent="0.25">
      <c r="A671">
        <v>6.7900000000008696</v>
      </c>
      <c r="B671">
        <v>0.21017198264598799</v>
      </c>
      <c r="C671">
        <v>2.66729688644409</v>
      </c>
      <c r="D671">
        <v>0.21017198264598799</v>
      </c>
      <c r="E671">
        <v>29.3533413637035</v>
      </c>
      <c r="F671">
        <v>242.644282773703</v>
      </c>
      <c r="G671">
        <v>12.749724999997801</v>
      </c>
    </row>
    <row r="672" spans="1:7" x14ac:dyDescent="0.25">
      <c r="A672">
        <v>6.7999999999992697</v>
      </c>
      <c r="B672">
        <v>0.210491433739662</v>
      </c>
      <c r="C672">
        <v>2.6697099208831698</v>
      </c>
      <c r="D672">
        <v>0.210491433739662</v>
      </c>
      <c r="E672">
        <v>29.353660814797198</v>
      </c>
      <c r="F672">
        <v>242.64460222479701</v>
      </c>
      <c r="G672">
        <v>12.7597249999962</v>
      </c>
    </row>
    <row r="673" spans="1:7" x14ac:dyDescent="0.25">
      <c r="A673">
        <v>6.8100000000012999</v>
      </c>
      <c r="B673">
        <v>0.210825845599174</v>
      </c>
      <c r="C673">
        <v>2.6727383136749201</v>
      </c>
      <c r="D673">
        <v>0.210825845599174</v>
      </c>
      <c r="E673">
        <v>29.3539952266567</v>
      </c>
      <c r="F673">
        <v>242.64493663665601</v>
      </c>
      <c r="G673">
        <v>12.7697249999982</v>
      </c>
    </row>
    <row r="674" spans="1:7" x14ac:dyDescent="0.25">
      <c r="A674">
        <v>6.8199999999997001</v>
      </c>
      <c r="B674">
        <v>0.21115444600582101</v>
      </c>
      <c r="C674">
        <v>2.6767094135284402</v>
      </c>
      <c r="D674">
        <v>0.21115444600582101</v>
      </c>
      <c r="E674">
        <v>29.3543238270633</v>
      </c>
      <c r="F674">
        <v>242.645265237063</v>
      </c>
      <c r="G674">
        <v>12.779724999996599</v>
      </c>
    </row>
    <row r="675" spans="1:7" x14ac:dyDescent="0.25">
      <c r="A675">
        <v>6.83000000000174</v>
      </c>
      <c r="B675">
        <v>0.21147388219833299</v>
      </c>
      <c r="C675">
        <v>2.6788144111633301</v>
      </c>
      <c r="D675">
        <v>0.21147388219833299</v>
      </c>
      <c r="E675">
        <v>29.354643263255799</v>
      </c>
      <c r="F675">
        <v>242.645584673255</v>
      </c>
      <c r="G675">
        <v>12.7897249999987</v>
      </c>
    </row>
    <row r="676" spans="1:7" x14ac:dyDescent="0.25">
      <c r="A676">
        <v>6.8400000000001402</v>
      </c>
      <c r="B676">
        <v>0.21175506711006101</v>
      </c>
      <c r="C676">
        <v>2.6821365356445299</v>
      </c>
      <c r="D676">
        <v>0.21175506711006101</v>
      </c>
      <c r="E676">
        <v>29.354924448167601</v>
      </c>
      <c r="F676">
        <v>242.64586585816701</v>
      </c>
      <c r="G676">
        <v>12.7997249999971</v>
      </c>
    </row>
    <row r="677" spans="1:7" x14ac:dyDescent="0.25">
      <c r="A677">
        <v>6.8500000000021801</v>
      </c>
      <c r="B677">
        <v>0.212077841162681</v>
      </c>
      <c r="C677">
        <v>2.6858551502227699</v>
      </c>
      <c r="D677">
        <v>0.212077841162681</v>
      </c>
      <c r="E677">
        <v>29.3552472222202</v>
      </c>
      <c r="F677">
        <v>242.64618863222</v>
      </c>
      <c r="G677">
        <v>12.8097249999991</v>
      </c>
    </row>
    <row r="678" spans="1:7" x14ac:dyDescent="0.25">
      <c r="A678">
        <v>6.8600000000005803</v>
      </c>
      <c r="B678">
        <v>0.212411969900131</v>
      </c>
      <c r="C678">
        <v>2.6866862773895201</v>
      </c>
      <c r="D678">
        <v>0.212411969900131</v>
      </c>
      <c r="E678">
        <v>29.3555813509576</v>
      </c>
      <c r="F678">
        <v>242.646522760957</v>
      </c>
      <c r="G678">
        <v>12.819724999997501</v>
      </c>
    </row>
    <row r="679" spans="1:7" x14ac:dyDescent="0.25">
      <c r="A679">
        <v>6.8699999999989796</v>
      </c>
      <c r="B679">
        <v>0.212733924388885</v>
      </c>
      <c r="C679">
        <v>2.68924355506896</v>
      </c>
      <c r="D679">
        <v>0.212733924388885</v>
      </c>
      <c r="E679">
        <v>29.3559033054464</v>
      </c>
      <c r="F679">
        <v>242.64684471544601</v>
      </c>
      <c r="G679">
        <v>12.8297249999959</v>
      </c>
    </row>
    <row r="680" spans="1:7" x14ac:dyDescent="0.25">
      <c r="A680">
        <v>6.8800000000010098</v>
      </c>
      <c r="B680">
        <v>0.21303616464138</v>
      </c>
      <c r="C680">
        <v>2.6917638778686501</v>
      </c>
      <c r="D680">
        <v>0.21303616464138</v>
      </c>
      <c r="E680">
        <v>29.356205545698899</v>
      </c>
      <c r="F680">
        <v>242.64714695569799</v>
      </c>
      <c r="G680">
        <v>12.8397249999979</v>
      </c>
    </row>
    <row r="681" spans="1:7" x14ac:dyDescent="0.25">
      <c r="A681">
        <v>6.8899999999994099</v>
      </c>
      <c r="B681">
        <v>0.21337114274501801</v>
      </c>
      <c r="C681">
        <v>2.6948661804199201</v>
      </c>
      <c r="D681">
        <v>0.21337114274501801</v>
      </c>
      <c r="E681">
        <v>29.356540523802501</v>
      </c>
      <c r="F681">
        <v>242.647481933802</v>
      </c>
      <c r="G681">
        <v>12.849724999996299</v>
      </c>
    </row>
    <row r="682" spans="1:7" x14ac:dyDescent="0.25">
      <c r="A682">
        <v>6.9000000000014499</v>
      </c>
      <c r="B682">
        <v>0.213713884353637</v>
      </c>
      <c r="C682">
        <v>2.6995971202850302</v>
      </c>
      <c r="D682">
        <v>0.213713884353637</v>
      </c>
      <c r="E682">
        <v>29.356883265411099</v>
      </c>
      <c r="F682">
        <v>242.64782467541099</v>
      </c>
      <c r="G682">
        <v>12.8597249999984</v>
      </c>
    </row>
    <row r="683" spans="1:7" x14ac:dyDescent="0.25">
      <c r="A683">
        <v>6.90999999999985</v>
      </c>
      <c r="B683">
        <v>0.21404385566711401</v>
      </c>
      <c r="C683">
        <v>2.7027382850646902</v>
      </c>
      <c r="D683">
        <v>0.21404385566711401</v>
      </c>
      <c r="E683">
        <v>29.357213236724601</v>
      </c>
      <c r="F683">
        <v>242.64815464672401</v>
      </c>
      <c r="G683">
        <v>12.8697249999968</v>
      </c>
    </row>
    <row r="684" spans="1:7" x14ac:dyDescent="0.25">
      <c r="A684">
        <v>6.92000000000189</v>
      </c>
      <c r="B684">
        <v>0.21435637772083199</v>
      </c>
      <c r="C684">
        <v>2.70519495010375</v>
      </c>
      <c r="D684">
        <v>0.21435637772083199</v>
      </c>
      <c r="E684">
        <v>29.357525758778301</v>
      </c>
      <c r="F684">
        <v>242.64846716877801</v>
      </c>
      <c r="G684">
        <v>12.8797249999988</v>
      </c>
    </row>
    <row r="685" spans="1:7" x14ac:dyDescent="0.25">
      <c r="A685">
        <v>6.9300000000002902</v>
      </c>
      <c r="B685">
        <v>0.214673042297363</v>
      </c>
      <c r="C685">
        <v>2.7086493968963601</v>
      </c>
      <c r="D685">
        <v>0.214673042297363</v>
      </c>
      <c r="E685">
        <v>29.357842423354899</v>
      </c>
      <c r="F685">
        <v>242.648783833354</v>
      </c>
      <c r="G685">
        <v>12.889724999997201</v>
      </c>
    </row>
    <row r="686" spans="1:7" x14ac:dyDescent="0.25">
      <c r="A686">
        <v>6.9400000000023203</v>
      </c>
      <c r="B686">
        <v>0.215026870369911</v>
      </c>
      <c r="C686">
        <v>2.7106463909149099</v>
      </c>
      <c r="D686">
        <v>0.215026870369911</v>
      </c>
      <c r="E686">
        <v>29.358196251427401</v>
      </c>
      <c r="F686">
        <v>242.64913766142701</v>
      </c>
      <c r="G686">
        <v>12.8997249999993</v>
      </c>
    </row>
    <row r="687" spans="1:7" x14ac:dyDescent="0.25">
      <c r="A687">
        <v>6.9500000000007196</v>
      </c>
      <c r="B687">
        <v>0.21535547077655701</v>
      </c>
      <c r="C687">
        <v>2.7125215530395499</v>
      </c>
      <c r="D687">
        <v>0.21535547077655701</v>
      </c>
      <c r="E687">
        <v>29.358524851834101</v>
      </c>
      <c r="F687">
        <v>242.64946626183399</v>
      </c>
      <c r="G687">
        <v>12.9097249999977</v>
      </c>
    </row>
    <row r="688" spans="1:7" x14ac:dyDescent="0.25">
      <c r="A688">
        <v>6.9599999999991198</v>
      </c>
      <c r="B688">
        <v>0.21568961441516801</v>
      </c>
      <c r="C688">
        <v>2.7164351940154998</v>
      </c>
      <c r="D688">
        <v>0.21568961441516801</v>
      </c>
      <c r="E688">
        <v>29.358858995472701</v>
      </c>
      <c r="F688">
        <v>242.64980040547201</v>
      </c>
      <c r="G688">
        <v>12.919724999996101</v>
      </c>
    </row>
    <row r="689" spans="1:7" x14ac:dyDescent="0.25">
      <c r="A689">
        <v>6.9700000000011597</v>
      </c>
      <c r="B689">
        <v>0.21599075198173501</v>
      </c>
      <c r="C689">
        <v>2.7198307514190598</v>
      </c>
      <c r="D689">
        <v>0.21599075198173501</v>
      </c>
      <c r="E689">
        <v>29.3591601330392</v>
      </c>
      <c r="F689">
        <v>242.650101543039</v>
      </c>
      <c r="G689">
        <v>12.929724999998101</v>
      </c>
    </row>
    <row r="690" spans="1:7" x14ac:dyDescent="0.25">
      <c r="A690">
        <v>6.9799999999995599</v>
      </c>
      <c r="B690">
        <v>0.21633127331733701</v>
      </c>
      <c r="C690">
        <v>2.7238459587097101</v>
      </c>
      <c r="D690">
        <v>0.21633127331733701</v>
      </c>
      <c r="E690">
        <v>29.359500654374799</v>
      </c>
      <c r="F690">
        <v>242.650442064374</v>
      </c>
      <c r="G690">
        <v>12.9397249999965</v>
      </c>
    </row>
    <row r="691" spans="1:7" x14ac:dyDescent="0.25">
      <c r="A691">
        <v>6.9900000000015998</v>
      </c>
      <c r="B691">
        <v>0.21668510138988401</v>
      </c>
      <c r="C691">
        <v>2.7273519039153999</v>
      </c>
      <c r="D691">
        <v>0.21668510138988401</v>
      </c>
      <c r="E691">
        <v>29.3598544824474</v>
      </c>
      <c r="F691">
        <v>242.65079589244701</v>
      </c>
      <c r="G691">
        <v>12.9497249999985</v>
      </c>
    </row>
    <row r="692" spans="1:7" x14ac:dyDescent="0.25">
      <c r="A692">
        <v>7</v>
      </c>
      <c r="B692">
        <v>0.217011198401451</v>
      </c>
      <c r="C692">
        <v>2.72960209846496</v>
      </c>
      <c r="D692">
        <v>0.217011198401451</v>
      </c>
      <c r="E692">
        <v>29.360180579459001</v>
      </c>
      <c r="F692">
        <v>242.65112198945801</v>
      </c>
      <c r="G692">
        <v>12.959724999996901</v>
      </c>
    </row>
    <row r="693" spans="1:7" x14ac:dyDescent="0.25">
      <c r="A693">
        <v>7.0100000000020302</v>
      </c>
      <c r="B693">
        <v>0.21731039881706199</v>
      </c>
      <c r="C693">
        <v>2.7318799495696999</v>
      </c>
      <c r="D693">
        <v>0.21731039881706199</v>
      </c>
      <c r="E693">
        <v>29.360479779874598</v>
      </c>
      <c r="F693">
        <v>242.65142118987399</v>
      </c>
      <c r="G693">
        <v>12.969724999999</v>
      </c>
    </row>
    <row r="694" spans="1:7" x14ac:dyDescent="0.25">
      <c r="A694">
        <v>7.0200000000004303</v>
      </c>
      <c r="B694">
        <v>0.217641770839691</v>
      </c>
      <c r="C694">
        <v>2.73440194129943</v>
      </c>
      <c r="D694">
        <v>0.217641770839691</v>
      </c>
      <c r="E694">
        <v>29.360811151897199</v>
      </c>
      <c r="F694">
        <v>242.65175256189701</v>
      </c>
      <c r="G694">
        <v>12.9797249999974</v>
      </c>
    </row>
    <row r="695" spans="1:7" x14ac:dyDescent="0.25">
      <c r="A695">
        <v>7.0300000000024703</v>
      </c>
      <c r="B695">
        <v>0.217984229326248</v>
      </c>
      <c r="C695">
        <v>2.7367248535156201</v>
      </c>
      <c r="D695">
        <v>0.217984229326248</v>
      </c>
      <c r="E695">
        <v>29.361153610383798</v>
      </c>
      <c r="F695">
        <v>242.652095020383</v>
      </c>
      <c r="G695">
        <v>12.9897249999994</v>
      </c>
    </row>
    <row r="696" spans="1:7" x14ac:dyDescent="0.25">
      <c r="A696">
        <v>7.0400000000008696</v>
      </c>
      <c r="B696">
        <v>0.21830478310585</v>
      </c>
      <c r="C696">
        <v>2.7409753799438401</v>
      </c>
      <c r="D696">
        <v>0.21830478310585</v>
      </c>
      <c r="E696">
        <v>29.361474164163401</v>
      </c>
      <c r="F696">
        <v>242.652415574163</v>
      </c>
      <c r="G696">
        <v>12.999724999997801</v>
      </c>
    </row>
    <row r="697" spans="1:7" x14ac:dyDescent="0.25">
      <c r="A697">
        <v>7.0499999999992697</v>
      </c>
      <c r="B697">
        <v>0.218597337603569</v>
      </c>
      <c r="C697">
        <v>2.7454378604888898</v>
      </c>
      <c r="D697">
        <v>0.218597337603569</v>
      </c>
      <c r="E697">
        <v>29.361766718661102</v>
      </c>
      <c r="F697">
        <v>242.652708128661</v>
      </c>
      <c r="G697">
        <v>13.0097249999962</v>
      </c>
    </row>
    <row r="698" spans="1:7" x14ac:dyDescent="0.25">
      <c r="A698">
        <v>7.0600000000012999</v>
      </c>
      <c r="B698">
        <v>0.21892842650413499</v>
      </c>
      <c r="C698">
        <v>2.7487981319427401</v>
      </c>
      <c r="D698">
        <v>0.21892842650413499</v>
      </c>
      <c r="E698">
        <v>29.3620978075616</v>
      </c>
      <c r="F698">
        <v>242.653039217561</v>
      </c>
      <c r="G698">
        <v>13.0197249999982</v>
      </c>
    </row>
    <row r="699" spans="1:7" x14ac:dyDescent="0.25">
      <c r="A699">
        <v>7.0699999999997001</v>
      </c>
      <c r="B699">
        <v>0.21925313770770999</v>
      </c>
      <c r="C699">
        <v>2.7525339126586901</v>
      </c>
      <c r="D699">
        <v>0.21925313770770999</v>
      </c>
      <c r="E699">
        <v>29.3624225187652</v>
      </c>
      <c r="F699">
        <v>242.653363928765</v>
      </c>
      <c r="G699">
        <v>13.029724999996599</v>
      </c>
    </row>
    <row r="700" spans="1:7" x14ac:dyDescent="0.25">
      <c r="A700">
        <v>7.08000000000174</v>
      </c>
      <c r="B700">
        <v>0.21957147121429399</v>
      </c>
      <c r="C700">
        <v>2.7562735080718901</v>
      </c>
      <c r="D700">
        <v>0.21957147121429399</v>
      </c>
      <c r="E700">
        <v>29.362740852271799</v>
      </c>
      <c r="F700">
        <v>242.65368226227099</v>
      </c>
      <c r="G700">
        <v>13.0397249999987</v>
      </c>
    </row>
    <row r="701" spans="1:7" x14ac:dyDescent="0.25">
      <c r="A701">
        <v>7.0900000000001402</v>
      </c>
      <c r="B701">
        <v>0.219945818185806</v>
      </c>
      <c r="C701">
        <v>2.75885677337646</v>
      </c>
      <c r="D701">
        <v>0.219945818185806</v>
      </c>
      <c r="E701">
        <v>29.3631151992433</v>
      </c>
      <c r="F701">
        <v>242.65405660924301</v>
      </c>
      <c r="G701">
        <v>13.0497249999971</v>
      </c>
    </row>
    <row r="702" spans="1:7" x14ac:dyDescent="0.25">
      <c r="A702">
        <v>7.1000000000021801</v>
      </c>
      <c r="B702">
        <v>0.22029271721839899</v>
      </c>
      <c r="C702">
        <v>2.7614443302154501</v>
      </c>
      <c r="D702">
        <v>0.22029271721839899</v>
      </c>
      <c r="E702">
        <v>29.3634620982759</v>
      </c>
      <c r="F702">
        <v>242.65440350827501</v>
      </c>
      <c r="G702">
        <v>13.0597249999991</v>
      </c>
    </row>
    <row r="703" spans="1:7" x14ac:dyDescent="0.25">
      <c r="A703">
        <v>7.1100000000005803</v>
      </c>
      <c r="B703">
        <v>0.220625475049018</v>
      </c>
      <c r="C703">
        <v>2.76450443267822</v>
      </c>
      <c r="D703">
        <v>0.220625475049018</v>
      </c>
      <c r="E703">
        <v>29.363794856106502</v>
      </c>
      <c r="F703">
        <v>242.654736266106</v>
      </c>
      <c r="G703">
        <v>13.069724999997501</v>
      </c>
    </row>
    <row r="704" spans="1:7" x14ac:dyDescent="0.25">
      <c r="A704">
        <v>7.1199999999989796</v>
      </c>
      <c r="B704">
        <v>0.22095961868762901</v>
      </c>
      <c r="C704">
        <v>2.7677748203277499</v>
      </c>
      <c r="D704">
        <v>0.22095961868762901</v>
      </c>
      <c r="E704">
        <v>29.364128999745098</v>
      </c>
      <c r="F704">
        <v>242.65507040974501</v>
      </c>
      <c r="G704">
        <v>13.0797249999959</v>
      </c>
    </row>
    <row r="705" spans="1:7" x14ac:dyDescent="0.25">
      <c r="A705">
        <v>7.1300000000010098</v>
      </c>
      <c r="B705">
        <v>0.22127988934516901</v>
      </c>
      <c r="C705">
        <v>2.7710044384002601</v>
      </c>
      <c r="D705">
        <v>0.22127988934516901</v>
      </c>
      <c r="E705">
        <v>29.364449270402702</v>
      </c>
      <c r="F705">
        <v>242.65539068040201</v>
      </c>
      <c r="G705">
        <v>13.0897249999979</v>
      </c>
    </row>
    <row r="706" spans="1:7" x14ac:dyDescent="0.25">
      <c r="A706">
        <v>7.1399999999994099</v>
      </c>
      <c r="B706">
        <v>0.221635937690734</v>
      </c>
      <c r="C706">
        <v>2.7738862037658598</v>
      </c>
      <c r="D706">
        <v>0.221635937690734</v>
      </c>
      <c r="E706">
        <v>29.3648053187482</v>
      </c>
      <c r="F706">
        <v>242.655746728748</v>
      </c>
      <c r="G706">
        <v>13.099724999996299</v>
      </c>
    </row>
    <row r="707" spans="1:7" x14ac:dyDescent="0.25">
      <c r="A707">
        <v>7.1500000000014499</v>
      </c>
      <c r="B707">
        <v>0.22198809683322901</v>
      </c>
      <c r="C707">
        <v>2.77662897109985</v>
      </c>
      <c r="D707">
        <v>0.22198809683322901</v>
      </c>
      <c r="E707">
        <v>29.365157477890701</v>
      </c>
      <c r="F707">
        <v>242.65609888789001</v>
      </c>
      <c r="G707">
        <v>13.1097249999984</v>
      </c>
    </row>
    <row r="708" spans="1:7" x14ac:dyDescent="0.25">
      <c r="A708">
        <v>7.15999999999985</v>
      </c>
      <c r="B708">
        <v>0.22234719991683899</v>
      </c>
      <c r="C708">
        <v>2.7801423072814901</v>
      </c>
      <c r="D708">
        <v>0.22234719991683899</v>
      </c>
      <c r="E708">
        <v>29.365516580974401</v>
      </c>
      <c r="F708">
        <v>242.65645799097399</v>
      </c>
      <c r="G708">
        <v>13.1197249999968</v>
      </c>
    </row>
    <row r="709" spans="1:7" x14ac:dyDescent="0.25">
      <c r="A709">
        <v>7.17000000000189</v>
      </c>
      <c r="B709">
        <v>0.22270241379737801</v>
      </c>
      <c r="C709">
        <v>2.7831361293792698</v>
      </c>
      <c r="D709">
        <v>0.22270241379737801</v>
      </c>
      <c r="E709">
        <v>29.3658717948549</v>
      </c>
      <c r="F709">
        <v>242.65681320485399</v>
      </c>
      <c r="G709">
        <v>13.1297249999988</v>
      </c>
    </row>
    <row r="710" spans="1:7" x14ac:dyDescent="0.25">
      <c r="A710">
        <v>7.1800000000002902</v>
      </c>
      <c r="B710">
        <v>0.22304487228393499</v>
      </c>
      <c r="C710">
        <v>2.7853732109069802</v>
      </c>
      <c r="D710">
        <v>0.22304487228393499</v>
      </c>
      <c r="E710">
        <v>29.366214253341401</v>
      </c>
      <c r="F710">
        <v>242.657155663341</v>
      </c>
      <c r="G710">
        <v>13.139724999997201</v>
      </c>
    </row>
    <row r="711" spans="1:7" x14ac:dyDescent="0.25">
      <c r="A711">
        <v>7.1900000000023203</v>
      </c>
      <c r="B711">
        <v>0.223369315266609</v>
      </c>
      <c r="C711">
        <v>2.7882833480834899</v>
      </c>
      <c r="D711">
        <v>0.223369315266609</v>
      </c>
      <c r="E711">
        <v>29.366538696324099</v>
      </c>
      <c r="F711">
        <v>242.65748010632399</v>
      </c>
      <c r="G711">
        <v>13.1497249999993</v>
      </c>
    </row>
    <row r="712" spans="1:7" x14ac:dyDescent="0.25">
      <c r="A712">
        <v>7.2000000000007196</v>
      </c>
      <c r="B712">
        <v>0.22369624674320199</v>
      </c>
      <c r="C712">
        <v>2.79224228858947</v>
      </c>
      <c r="D712">
        <v>0.22369624674320199</v>
      </c>
      <c r="E712">
        <v>29.366865627800699</v>
      </c>
      <c r="F712">
        <v>242.65780703780001</v>
      </c>
      <c r="G712">
        <v>13.1597249999977</v>
      </c>
    </row>
    <row r="713" spans="1:7" x14ac:dyDescent="0.25">
      <c r="A713">
        <v>7.2099999999991198</v>
      </c>
      <c r="B713">
        <v>0.22407446801662401</v>
      </c>
      <c r="C713">
        <v>2.7953290939331001</v>
      </c>
      <c r="D713">
        <v>0.22407446801662401</v>
      </c>
      <c r="E713">
        <v>29.3672438490741</v>
      </c>
      <c r="F713">
        <v>242.658185259074</v>
      </c>
      <c r="G713">
        <v>13.169724999996101</v>
      </c>
    </row>
    <row r="714" spans="1:7" x14ac:dyDescent="0.25">
      <c r="A714">
        <v>7.2200000000011597</v>
      </c>
      <c r="B714">
        <v>0.224460184574127</v>
      </c>
      <c r="C714">
        <v>2.7985410690307599</v>
      </c>
      <c r="D714">
        <v>0.224460184574127</v>
      </c>
      <c r="E714">
        <v>29.367629565631599</v>
      </c>
      <c r="F714">
        <v>242.65857097563099</v>
      </c>
      <c r="G714">
        <v>13.179724999998101</v>
      </c>
    </row>
    <row r="715" spans="1:7" x14ac:dyDescent="0.25">
      <c r="A715">
        <v>7.2299999999995599</v>
      </c>
      <c r="B715">
        <v>0.22481651604175501</v>
      </c>
      <c r="C715">
        <v>2.8015363216400102</v>
      </c>
      <c r="D715">
        <v>0.22481651604175501</v>
      </c>
      <c r="E715">
        <v>29.367985897099299</v>
      </c>
      <c r="F715">
        <v>242.65892730709899</v>
      </c>
      <c r="G715">
        <v>13.1897249999965</v>
      </c>
    </row>
    <row r="716" spans="1:7" x14ac:dyDescent="0.25">
      <c r="A716">
        <v>7.2400000000015998</v>
      </c>
      <c r="B716">
        <v>0.22517977654933899</v>
      </c>
      <c r="C716">
        <v>2.8049337863922101</v>
      </c>
      <c r="D716">
        <v>0.22517977654933899</v>
      </c>
      <c r="E716">
        <v>29.3683491576069</v>
      </c>
      <c r="F716">
        <v>242.65929056760601</v>
      </c>
      <c r="G716">
        <v>13.1997249999985</v>
      </c>
    </row>
    <row r="717" spans="1:7" x14ac:dyDescent="0.25">
      <c r="A717">
        <v>7.25</v>
      </c>
      <c r="B717">
        <v>0.22555661201477001</v>
      </c>
      <c r="C717">
        <v>2.8088281154632502</v>
      </c>
      <c r="D717">
        <v>0.22555661201477001</v>
      </c>
      <c r="E717">
        <v>29.368725993072299</v>
      </c>
      <c r="F717">
        <v>242.65966740307201</v>
      </c>
      <c r="G717">
        <v>13.209724999996901</v>
      </c>
    </row>
    <row r="718" spans="1:7" x14ac:dyDescent="0.25">
      <c r="A718">
        <v>7.2600000000020302</v>
      </c>
      <c r="B718">
        <v>0.225959807634353</v>
      </c>
      <c r="C718">
        <v>2.8112599849700901</v>
      </c>
      <c r="D718">
        <v>0.225959807634353</v>
      </c>
      <c r="E718">
        <v>29.3691291886919</v>
      </c>
      <c r="F718">
        <v>242.66007059869099</v>
      </c>
      <c r="G718">
        <v>13.219724999999</v>
      </c>
    </row>
    <row r="719" spans="1:7" x14ac:dyDescent="0.25">
      <c r="A719">
        <v>7.2700000000004303</v>
      </c>
      <c r="B719">
        <v>0.226363539695739</v>
      </c>
      <c r="C719">
        <v>2.8139686584472599</v>
      </c>
      <c r="D719">
        <v>0.226363539695739</v>
      </c>
      <c r="E719">
        <v>29.369532920753301</v>
      </c>
      <c r="F719">
        <v>242.660474330753</v>
      </c>
      <c r="G719">
        <v>13.2297249999974</v>
      </c>
    </row>
    <row r="720" spans="1:7" x14ac:dyDescent="0.25">
      <c r="A720">
        <v>7.2800000000024703</v>
      </c>
      <c r="B720">
        <v>0.22672846913337699</v>
      </c>
      <c r="C720">
        <v>2.8184902667999201</v>
      </c>
      <c r="D720">
        <v>0.22672846913337699</v>
      </c>
      <c r="E720">
        <v>29.369897850190899</v>
      </c>
      <c r="F720">
        <v>242.66083926018999</v>
      </c>
      <c r="G720">
        <v>13.2397249999994</v>
      </c>
    </row>
    <row r="721" spans="1:7" x14ac:dyDescent="0.25">
      <c r="A721">
        <v>7.2900000000008696</v>
      </c>
      <c r="B721">
        <v>0.22711502015590601</v>
      </c>
      <c r="C721">
        <v>2.82365727424621</v>
      </c>
      <c r="D721">
        <v>0.22711502015590601</v>
      </c>
      <c r="E721">
        <v>29.3702844012134</v>
      </c>
      <c r="F721">
        <v>242.661225811213</v>
      </c>
      <c r="G721">
        <v>13.249724999997801</v>
      </c>
    </row>
    <row r="722" spans="1:7" x14ac:dyDescent="0.25">
      <c r="A722">
        <v>7.2999999999992697</v>
      </c>
      <c r="B722">
        <v>0.22749103605747201</v>
      </c>
      <c r="C722">
        <v>2.8268525600433301</v>
      </c>
      <c r="D722">
        <v>0.22749103605747201</v>
      </c>
      <c r="E722">
        <v>29.370660417115001</v>
      </c>
      <c r="F722">
        <v>242.66160182711499</v>
      </c>
      <c r="G722">
        <v>13.2597249999962</v>
      </c>
    </row>
    <row r="723" spans="1:7" x14ac:dyDescent="0.25">
      <c r="A723">
        <v>7.3100000000012999</v>
      </c>
      <c r="B723">
        <v>0.227826833724975</v>
      </c>
      <c r="C723">
        <v>2.83069443702697</v>
      </c>
      <c r="D723">
        <v>0.227826833724975</v>
      </c>
      <c r="E723">
        <v>29.370996214782501</v>
      </c>
      <c r="F723">
        <v>242.66193762478201</v>
      </c>
      <c r="G723">
        <v>13.2697249999982</v>
      </c>
    </row>
    <row r="724" spans="1:7" x14ac:dyDescent="0.25">
      <c r="A724">
        <v>7.3199999999997001</v>
      </c>
      <c r="B724">
        <v>0.22821006178855899</v>
      </c>
      <c r="C724">
        <v>2.8343305587768501</v>
      </c>
      <c r="D724">
        <v>0.22821006178855899</v>
      </c>
      <c r="E724">
        <v>29.371379442846099</v>
      </c>
      <c r="F724">
        <v>242.66232085284599</v>
      </c>
      <c r="G724">
        <v>13.279724999996599</v>
      </c>
    </row>
    <row r="725" spans="1:7" x14ac:dyDescent="0.25">
      <c r="A725">
        <v>7.33000000000174</v>
      </c>
      <c r="B725">
        <v>0.22859993577003401</v>
      </c>
      <c r="C725">
        <v>2.8375730514526301</v>
      </c>
      <c r="D725">
        <v>0.22859993577003401</v>
      </c>
      <c r="E725">
        <v>29.3717693168275</v>
      </c>
      <c r="F725">
        <v>242.66271072682699</v>
      </c>
      <c r="G725">
        <v>13.2897249999987</v>
      </c>
    </row>
    <row r="726" spans="1:7" x14ac:dyDescent="0.25">
      <c r="A726">
        <v>7.3400000000001402</v>
      </c>
      <c r="B726">
        <v>0.22896902263164501</v>
      </c>
      <c r="C726">
        <v>2.8408253192901598</v>
      </c>
      <c r="D726">
        <v>0.22896902263164501</v>
      </c>
      <c r="E726">
        <v>29.372138403689199</v>
      </c>
      <c r="F726">
        <v>242.663079813689</v>
      </c>
      <c r="G726">
        <v>13.2997249999971</v>
      </c>
    </row>
    <row r="727" spans="1:7" x14ac:dyDescent="0.25">
      <c r="A727">
        <v>7.3500000000021801</v>
      </c>
      <c r="B727">
        <v>0.22933781147003099</v>
      </c>
      <c r="C727">
        <v>2.8439233303070002</v>
      </c>
      <c r="D727">
        <v>0.22933781147003099</v>
      </c>
      <c r="E727">
        <v>29.3725071925275</v>
      </c>
      <c r="F727">
        <v>242.66344860252701</v>
      </c>
      <c r="G727">
        <v>13.3097249999991</v>
      </c>
    </row>
    <row r="728" spans="1:7" x14ac:dyDescent="0.25">
      <c r="A728">
        <v>7.3600000000005803</v>
      </c>
      <c r="B728">
        <v>0.229705229401588</v>
      </c>
      <c r="C728">
        <v>2.8471202850341699</v>
      </c>
      <c r="D728">
        <v>0.229705229401588</v>
      </c>
      <c r="E728">
        <v>29.3728746104591</v>
      </c>
      <c r="F728">
        <v>242.663816020459</v>
      </c>
      <c r="G728">
        <v>13.319724999997501</v>
      </c>
    </row>
    <row r="729" spans="1:7" x14ac:dyDescent="0.25">
      <c r="A729">
        <v>7.3699999999989796</v>
      </c>
      <c r="B729">
        <v>0.230061560869216</v>
      </c>
      <c r="C729">
        <v>2.8502519130706698</v>
      </c>
      <c r="D729">
        <v>0.230061560869216</v>
      </c>
      <c r="E729">
        <v>29.3732309419267</v>
      </c>
      <c r="F729">
        <v>242.664172351926</v>
      </c>
      <c r="G729">
        <v>13.3297249999959</v>
      </c>
    </row>
    <row r="730" spans="1:7" x14ac:dyDescent="0.25">
      <c r="A730">
        <v>7.3800000000010098</v>
      </c>
      <c r="B730">
        <v>0.23040457069873799</v>
      </c>
      <c r="C730">
        <v>2.8537030220031698</v>
      </c>
      <c r="D730">
        <v>0.23040457069873799</v>
      </c>
      <c r="E730">
        <v>29.3735739517562</v>
      </c>
      <c r="F730">
        <v>242.664515361756</v>
      </c>
      <c r="G730">
        <v>13.3397249999979</v>
      </c>
    </row>
    <row r="731" spans="1:7" x14ac:dyDescent="0.25">
      <c r="A731">
        <v>7.3899999999994099</v>
      </c>
      <c r="B731">
        <v>0.230716258287429</v>
      </c>
      <c r="C731">
        <v>2.8559794425964302</v>
      </c>
      <c r="D731">
        <v>0.230716258287429</v>
      </c>
      <c r="E731">
        <v>29.373885639344898</v>
      </c>
      <c r="F731">
        <v>242.66482704934401</v>
      </c>
      <c r="G731">
        <v>13.349724999996299</v>
      </c>
    </row>
    <row r="732" spans="1:7" x14ac:dyDescent="0.25">
      <c r="A732">
        <v>7.4000000000014499</v>
      </c>
      <c r="B732">
        <v>0.23105843365192399</v>
      </c>
      <c r="C732">
        <v>2.85812187194824</v>
      </c>
      <c r="D732">
        <v>0.23105843365192399</v>
      </c>
      <c r="E732">
        <v>29.3742278147094</v>
      </c>
      <c r="F732">
        <v>242.66516922470899</v>
      </c>
      <c r="G732">
        <v>13.3597249999984</v>
      </c>
    </row>
    <row r="733" spans="1:7" x14ac:dyDescent="0.25">
      <c r="A733">
        <v>7.40999999999985</v>
      </c>
      <c r="B733">
        <v>0.231424465775489</v>
      </c>
      <c r="C733">
        <v>2.86106824874877</v>
      </c>
      <c r="D733">
        <v>0.231424465775489</v>
      </c>
      <c r="E733">
        <v>29.374593846833001</v>
      </c>
      <c r="F733">
        <v>242.66553525683301</v>
      </c>
      <c r="G733">
        <v>13.3697249999968</v>
      </c>
    </row>
    <row r="734" spans="1:7" x14ac:dyDescent="0.25">
      <c r="A734">
        <v>7.42000000000189</v>
      </c>
      <c r="B734">
        <v>0.23177246749401001</v>
      </c>
      <c r="C734">
        <v>2.8636522293090798</v>
      </c>
      <c r="D734">
        <v>0.23177246749401001</v>
      </c>
      <c r="E734">
        <v>29.374941848551501</v>
      </c>
      <c r="F734">
        <v>242.66588325855099</v>
      </c>
      <c r="G734">
        <v>13.3797249999988</v>
      </c>
    </row>
    <row r="735" spans="1:7" x14ac:dyDescent="0.25">
      <c r="A735">
        <v>7.4300000000002902</v>
      </c>
      <c r="B735">
        <v>0.23213988542556699</v>
      </c>
      <c r="C735">
        <v>2.8677082061767498</v>
      </c>
      <c r="D735">
        <v>0.23213988542556699</v>
      </c>
      <c r="E735">
        <v>29.3753092664831</v>
      </c>
      <c r="F735">
        <v>242.666250676483</v>
      </c>
      <c r="G735">
        <v>13.389724999997201</v>
      </c>
    </row>
    <row r="736" spans="1:7" x14ac:dyDescent="0.25">
      <c r="A736">
        <v>7.4400000000023203</v>
      </c>
      <c r="B736">
        <v>0.23249509930610601</v>
      </c>
      <c r="C736">
        <v>2.8705308437347399</v>
      </c>
      <c r="D736">
        <v>0.23249509930610601</v>
      </c>
      <c r="E736">
        <v>29.3756644803636</v>
      </c>
      <c r="F736">
        <v>242.666605890363</v>
      </c>
      <c r="G736">
        <v>13.3997249999993</v>
      </c>
    </row>
    <row r="737" spans="1:7" x14ac:dyDescent="0.25">
      <c r="A737">
        <v>7.4500000000007196</v>
      </c>
      <c r="B737">
        <v>0.23282092809677099</v>
      </c>
      <c r="C737">
        <v>2.8725957870483301</v>
      </c>
      <c r="D737">
        <v>0.23282092809677099</v>
      </c>
      <c r="E737">
        <v>29.3759903091543</v>
      </c>
      <c r="F737">
        <v>242.66693171915401</v>
      </c>
      <c r="G737">
        <v>13.4097249999977</v>
      </c>
    </row>
    <row r="738" spans="1:7" x14ac:dyDescent="0.25">
      <c r="A738">
        <v>7.4599999999991198</v>
      </c>
      <c r="B738">
        <v>0.233160614967346</v>
      </c>
      <c r="C738">
        <v>2.87718200683593</v>
      </c>
      <c r="D738">
        <v>0.233160614967346</v>
      </c>
      <c r="E738">
        <v>29.3763299960249</v>
      </c>
      <c r="F738">
        <v>242.66727140602401</v>
      </c>
      <c r="G738">
        <v>13.419724999996101</v>
      </c>
    </row>
    <row r="739" spans="1:7" x14ac:dyDescent="0.25">
      <c r="A739">
        <v>7.4700000000011597</v>
      </c>
      <c r="B739">
        <v>0.23350001871585799</v>
      </c>
      <c r="C739">
        <v>2.8804504871368399</v>
      </c>
      <c r="D739">
        <v>0.23350001871585799</v>
      </c>
      <c r="E739">
        <v>29.376669399773402</v>
      </c>
      <c r="F739">
        <v>242.66761080977301</v>
      </c>
      <c r="G739">
        <v>13.429724999998101</v>
      </c>
    </row>
    <row r="740" spans="1:7" x14ac:dyDescent="0.25">
      <c r="A740">
        <v>7.4799999999995599</v>
      </c>
      <c r="B740">
        <v>0.23384968936443301</v>
      </c>
      <c r="C740">
        <v>2.8828034400939901</v>
      </c>
      <c r="D740">
        <v>0.23384968936443301</v>
      </c>
      <c r="E740">
        <v>29.377019070421898</v>
      </c>
      <c r="F740">
        <v>242.66796048042099</v>
      </c>
      <c r="G740">
        <v>13.4397249999965</v>
      </c>
    </row>
    <row r="741" spans="1:7" x14ac:dyDescent="0.25">
      <c r="A741">
        <v>7.4900000000015998</v>
      </c>
      <c r="B741">
        <v>0.23417578637599901</v>
      </c>
      <c r="C741">
        <v>2.8872160911560001</v>
      </c>
      <c r="D741">
        <v>0.23417578637599901</v>
      </c>
      <c r="E741">
        <v>29.3773451674335</v>
      </c>
      <c r="F741">
        <v>242.66828657743301</v>
      </c>
      <c r="G741">
        <v>13.4497249999985</v>
      </c>
    </row>
    <row r="742" spans="1:7" x14ac:dyDescent="0.25">
      <c r="A742">
        <v>7.5</v>
      </c>
      <c r="B742">
        <v>0.23446418344974501</v>
      </c>
      <c r="C742">
        <v>2.8895895481109601</v>
      </c>
      <c r="D742">
        <v>0.23446418344974501</v>
      </c>
      <c r="E742">
        <v>29.377633564507299</v>
      </c>
      <c r="F742">
        <v>242.66857497450701</v>
      </c>
      <c r="G742">
        <v>13.459724999996901</v>
      </c>
    </row>
    <row r="743" spans="1:7" x14ac:dyDescent="0.25">
      <c r="A743">
        <v>7.5100000000020302</v>
      </c>
      <c r="B743">
        <v>0.23476921021938299</v>
      </c>
      <c r="C743">
        <v>2.8928527832031201</v>
      </c>
      <c r="D743">
        <v>0.23476921021938299</v>
      </c>
      <c r="E743">
        <v>29.377938591276902</v>
      </c>
      <c r="F743">
        <v>242.66888000127599</v>
      </c>
      <c r="G743">
        <v>13.469724999999</v>
      </c>
    </row>
    <row r="744" spans="1:7" x14ac:dyDescent="0.25">
      <c r="A744">
        <v>7.5200000000004303</v>
      </c>
      <c r="B744">
        <v>0.23510694503784099</v>
      </c>
      <c r="C744">
        <v>2.8960385322570801</v>
      </c>
      <c r="D744">
        <v>0.23510694503784099</v>
      </c>
      <c r="E744">
        <v>29.378276326095399</v>
      </c>
      <c r="F744">
        <v>242.66921773609499</v>
      </c>
      <c r="G744">
        <v>13.4797249999974</v>
      </c>
    </row>
    <row r="745" spans="1:7" x14ac:dyDescent="0.25">
      <c r="A745">
        <v>7.5300000000024703</v>
      </c>
      <c r="B745">
        <v>0.235443040728569</v>
      </c>
      <c r="C745">
        <v>2.8994667530059801</v>
      </c>
      <c r="D745">
        <v>0.235443040728569</v>
      </c>
      <c r="E745">
        <v>29.378612421786102</v>
      </c>
      <c r="F745">
        <v>242.669553831786</v>
      </c>
      <c r="G745">
        <v>13.4897249999994</v>
      </c>
    </row>
    <row r="746" spans="1:7" x14ac:dyDescent="0.25">
      <c r="A746">
        <v>7.5400000000008696</v>
      </c>
      <c r="B746">
        <v>0.235740020871162</v>
      </c>
      <c r="C746">
        <v>2.90361380577087</v>
      </c>
      <c r="D746">
        <v>0.235740020871162</v>
      </c>
      <c r="E746">
        <v>29.378909401928698</v>
      </c>
      <c r="F746">
        <v>242.669850811928</v>
      </c>
      <c r="G746">
        <v>13.499724999997801</v>
      </c>
    </row>
    <row r="747" spans="1:7" x14ac:dyDescent="0.25">
      <c r="A747">
        <v>7.5499999999992697</v>
      </c>
      <c r="B747">
        <v>0.23604060709476399</v>
      </c>
      <c r="C747">
        <v>2.9067094326019198</v>
      </c>
      <c r="D747">
        <v>0.23604060709476399</v>
      </c>
      <c r="E747">
        <v>29.379209988152301</v>
      </c>
      <c r="F747">
        <v>242.670151398152</v>
      </c>
      <c r="G747">
        <v>13.5097249999962</v>
      </c>
    </row>
    <row r="748" spans="1:7" x14ac:dyDescent="0.25">
      <c r="A748">
        <v>7.5600000000012999</v>
      </c>
      <c r="B748">
        <v>0.236348122358322</v>
      </c>
      <c r="C748">
        <v>2.9068136215209899</v>
      </c>
      <c r="D748">
        <v>0.236348122358322</v>
      </c>
      <c r="E748">
        <v>29.379517503415801</v>
      </c>
      <c r="F748">
        <v>242.67045891341499</v>
      </c>
      <c r="G748">
        <v>13.5197249999982</v>
      </c>
    </row>
    <row r="749" spans="1:7" x14ac:dyDescent="0.25">
      <c r="A749">
        <v>7.5699999999997001</v>
      </c>
      <c r="B749">
        <v>0.236661747097969</v>
      </c>
      <c r="C749">
        <v>2.9111812114715501</v>
      </c>
      <c r="D749">
        <v>0.236661747097969</v>
      </c>
      <c r="E749">
        <v>29.379831128155502</v>
      </c>
      <c r="F749">
        <v>242.67077253815501</v>
      </c>
      <c r="G749">
        <v>13.529724999996599</v>
      </c>
    </row>
    <row r="750" spans="1:7" x14ac:dyDescent="0.25">
      <c r="A750">
        <v>7.58000000000174</v>
      </c>
      <c r="B750">
        <v>0.236998111009597</v>
      </c>
      <c r="C750">
        <v>2.91358017921447</v>
      </c>
      <c r="D750">
        <v>0.236998111009597</v>
      </c>
      <c r="E750">
        <v>29.380167492067098</v>
      </c>
      <c r="F750">
        <v>242.671108902067</v>
      </c>
      <c r="G750">
        <v>13.5397249999987</v>
      </c>
    </row>
    <row r="751" spans="1:7" x14ac:dyDescent="0.25">
      <c r="A751">
        <v>7.5900000000001402</v>
      </c>
      <c r="B751">
        <v>0.23732726275920801</v>
      </c>
      <c r="C751">
        <v>2.9131484031677202</v>
      </c>
      <c r="D751">
        <v>0.23732726275920801</v>
      </c>
      <c r="E751">
        <v>29.380496643816699</v>
      </c>
      <c r="F751">
        <v>242.67143805381599</v>
      </c>
      <c r="G751">
        <v>13.5497249999971</v>
      </c>
    </row>
    <row r="752" spans="1:7" x14ac:dyDescent="0.25">
      <c r="A752">
        <v>7.6000000000021801</v>
      </c>
      <c r="B752">
        <v>0.23762840032577501</v>
      </c>
      <c r="C752">
        <v>2.91489481925964</v>
      </c>
      <c r="D752">
        <v>0.23762840032577501</v>
      </c>
      <c r="E752">
        <v>29.380797781383301</v>
      </c>
      <c r="F752">
        <v>242.67173919138301</v>
      </c>
      <c r="G752">
        <v>13.5597249999991</v>
      </c>
    </row>
    <row r="753" spans="1:7" x14ac:dyDescent="0.25">
      <c r="A753">
        <v>7.6100000000005803</v>
      </c>
      <c r="B753">
        <v>0.23792316019535001</v>
      </c>
      <c r="C753">
        <v>2.9169399738311701</v>
      </c>
      <c r="D753">
        <v>0.23792316019535001</v>
      </c>
      <c r="E753">
        <v>29.381092541252901</v>
      </c>
      <c r="F753">
        <v>242.67203395125199</v>
      </c>
      <c r="G753">
        <v>13.569724999997501</v>
      </c>
    </row>
    <row r="754" spans="1:7" x14ac:dyDescent="0.25">
      <c r="A754">
        <v>7.6199999999989796</v>
      </c>
      <c r="B754">
        <v>0.23823291063308699</v>
      </c>
      <c r="C754">
        <v>2.9203209877014098</v>
      </c>
      <c r="D754">
        <v>0.23823291063308699</v>
      </c>
      <c r="E754">
        <v>29.381402291690598</v>
      </c>
      <c r="F754">
        <v>242.67234370169001</v>
      </c>
      <c r="G754">
        <v>13.5797249999959</v>
      </c>
    </row>
    <row r="755" spans="1:7" x14ac:dyDescent="0.25">
      <c r="A755">
        <v>7.6300000000010098</v>
      </c>
      <c r="B755">
        <v>0.23851546645164401</v>
      </c>
      <c r="C755">
        <v>2.9230918884277299</v>
      </c>
      <c r="D755">
        <v>0.23851546645164401</v>
      </c>
      <c r="E755">
        <v>29.381684847509199</v>
      </c>
      <c r="F755">
        <v>242.67262625750899</v>
      </c>
      <c r="G755">
        <v>13.5897249999979</v>
      </c>
    </row>
    <row r="756" spans="1:7" x14ac:dyDescent="0.25">
      <c r="A756">
        <v>7.6399999999994099</v>
      </c>
      <c r="B756">
        <v>0.238850712776184</v>
      </c>
      <c r="C756">
        <v>2.9228880405425999</v>
      </c>
      <c r="D756">
        <v>0.238850712776184</v>
      </c>
      <c r="E756">
        <v>29.382020093833699</v>
      </c>
      <c r="F756">
        <v>242.67296150383299</v>
      </c>
      <c r="G756">
        <v>13.599724999996299</v>
      </c>
    </row>
    <row r="757" spans="1:7" x14ac:dyDescent="0.25">
      <c r="A757">
        <v>7.6500000000014499</v>
      </c>
      <c r="B757">
        <v>0.23914381861686701</v>
      </c>
      <c r="C757">
        <v>2.9230313301086399</v>
      </c>
      <c r="D757">
        <v>0.23914381861686701</v>
      </c>
      <c r="E757">
        <v>29.3823131996744</v>
      </c>
      <c r="F757">
        <v>242.67325460967399</v>
      </c>
      <c r="G757">
        <v>13.6097249999984</v>
      </c>
    </row>
    <row r="758" spans="1:7" x14ac:dyDescent="0.25">
      <c r="A758">
        <v>7.65999999999985</v>
      </c>
      <c r="B758">
        <v>0.23945383727550501</v>
      </c>
      <c r="C758">
        <v>2.9262444972991899</v>
      </c>
      <c r="D758">
        <v>0.23945383727550501</v>
      </c>
      <c r="E758">
        <v>29.382623218332999</v>
      </c>
      <c r="F758">
        <v>242.673564628333</v>
      </c>
      <c r="G758">
        <v>13.6197249999968</v>
      </c>
    </row>
    <row r="759" spans="1:7" x14ac:dyDescent="0.25">
      <c r="A759">
        <v>7.67000000000189</v>
      </c>
      <c r="B759">
        <v>0.23977300524711601</v>
      </c>
      <c r="C759">
        <v>2.9288151264190598</v>
      </c>
      <c r="D759">
        <v>0.23977300524711601</v>
      </c>
      <c r="E759">
        <v>29.382942386304599</v>
      </c>
      <c r="F759">
        <v>242.67388379630401</v>
      </c>
      <c r="G759">
        <v>13.6297249999988</v>
      </c>
    </row>
    <row r="760" spans="1:7" x14ac:dyDescent="0.25">
      <c r="A760">
        <v>7.6800000000002902</v>
      </c>
      <c r="B760">
        <v>0.24008080363273601</v>
      </c>
      <c r="C760">
        <v>2.93255519866943</v>
      </c>
      <c r="D760">
        <v>0.24008080363273601</v>
      </c>
      <c r="E760">
        <v>29.383250184690201</v>
      </c>
      <c r="F760">
        <v>242.67419159469</v>
      </c>
      <c r="G760">
        <v>13.639724999997201</v>
      </c>
    </row>
    <row r="761" spans="1:7" x14ac:dyDescent="0.25">
      <c r="A761">
        <v>7.6900000000023203</v>
      </c>
      <c r="B761">
        <v>0.24038028717040999</v>
      </c>
      <c r="C761">
        <v>2.9344520568847599</v>
      </c>
      <c r="D761">
        <v>0.24038028717040999</v>
      </c>
      <c r="E761">
        <v>29.3835496682279</v>
      </c>
      <c r="F761">
        <v>242.67449107822699</v>
      </c>
      <c r="G761">
        <v>13.6497249999993</v>
      </c>
    </row>
    <row r="762" spans="1:7" x14ac:dyDescent="0.25">
      <c r="A762">
        <v>7.7000000000007196</v>
      </c>
      <c r="B762">
        <v>0.24068808555603</v>
      </c>
      <c r="C762">
        <v>2.9369578361511199</v>
      </c>
      <c r="D762">
        <v>0.24068808555603</v>
      </c>
      <c r="E762">
        <v>29.383857466613499</v>
      </c>
      <c r="F762">
        <v>242.67479887661301</v>
      </c>
      <c r="G762">
        <v>13.6597249999977</v>
      </c>
    </row>
    <row r="763" spans="1:7" x14ac:dyDescent="0.25">
      <c r="A763">
        <v>7.7099999999991198</v>
      </c>
      <c r="B763">
        <v>0.240990325808525</v>
      </c>
      <c r="C763">
        <v>2.9391796588897701</v>
      </c>
      <c r="D763">
        <v>0.240990325808525</v>
      </c>
      <c r="E763">
        <v>29.384159706866001</v>
      </c>
      <c r="F763">
        <v>242.67510111686599</v>
      </c>
      <c r="G763">
        <v>13.669724999996101</v>
      </c>
    </row>
    <row r="764" spans="1:7" x14ac:dyDescent="0.25">
      <c r="A764">
        <v>7.7200000000011597</v>
      </c>
      <c r="B764">
        <v>0.24129951000213601</v>
      </c>
      <c r="C764">
        <v>2.94222688674926</v>
      </c>
      <c r="D764">
        <v>0.24129951000213601</v>
      </c>
      <c r="E764">
        <v>29.384468891059601</v>
      </c>
      <c r="F764">
        <v>242.675410301059</v>
      </c>
      <c r="G764">
        <v>13.679724999998101</v>
      </c>
    </row>
    <row r="765" spans="1:7" x14ac:dyDescent="0.25">
      <c r="A765">
        <v>7.7299999999995599</v>
      </c>
      <c r="B765">
        <v>0.24159206449985501</v>
      </c>
      <c r="C765">
        <v>2.9439959526061998</v>
      </c>
      <c r="D765">
        <v>0.24159206449985501</v>
      </c>
      <c r="E765">
        <v>29.384761445557402</v>
      </c>
      <c r="F765">
        <v>242.67570285555701</v>
      </c>
      <c r="G765">
        <v>13.6897249999965</v>
      </c>
    </row>
    <row r="766" spans="1:7" x14ac:dyDescent="0.25">
      <c r="A766">
        <v>7.7400000000015998</v>
      </c>
      <c r="B766">
        <v>0.24190402030944799</v>
      </c>
      <c r="C766">
        <v>2.9468796253204301</v>
      </c>
      <c r="D766">
        <v>0.24190402030944799</v>
      </c>
      <c r="E766">
        <v>29.385073401366999</v>
      </c>
      <c r="F766">
        <v>242.676014811366</v>
      </c>
      <c r="G766">
        <v>13.6997249999985</v>
      </c>
    </row>
    <row r="767" spans="1:7" x14ac:dyDescent="0.25">
      <c r="A767">
        <v>7.75</v>
      </c>
      <c r="B767">
        <v>0.24224315583705899</v>
      </c>
      <c r="C767">
        <v>2.95043492317199</v>
      </c>
      <c r="D767">
        <v>0.24224315583705899</v>
      </c>
      <c r="E767">
        <v>29.385412536894599</v>
      </c>
      <c r="F767">
        <v>242.67635394689401</v>
      </c>
      <c r="G767">
        <v>13.709724999996901</v>
      </c>
    </row>
    <row r="768" spans="1:7" x14ac:dyDescent="0.25">
      <c r="A768">
        <v>7.7600000000020302</v>
      </c>
      <c r="B768">
        <v>0.24256813526153501</v>
      </c>
      <c r="C768">
        <v>2.9523384571075399</v>
      </c>
      <c r="D768">
        <v>0.24256813526153501</v>
      </c>
      <c r="E768">
        <v>29.385737516319001</v>
      </c>
      <c r="F768">
        <v>242.676678926319</v>
      </c>
      <c r="G768">
        <v>13.719724999999</v>
      </c>
    </row>
    <row r="769" spans="1:7" x14ac:dyDescent="0.25">
      <c r="A769">
        <v>7.7700000000004303</v>
      </c>
      <c r="B769">
        <v>0.24287039041519101</v>
      </c>
      <c r="C769">
        <v>2.9525177478790199</v>
      </c>
      <c r="D769">
        <v>0.24287039041519101</v>
      </c>
      <c r="E769">
        <v>29.386039771472699</v>
      </c>
      <c r="F769">
        <v>242.676981181472</v>
      </c>
      <c r="G769">
        <v>13.7297249999974</v>
      </c>
    </row>
    <row r="770" spans="1:7" x14ac:dyDescent="0.25">
      <c r="A770">
        <v>7.7800000000024703</v>
      </c>
      <c r="B770">
        <v>0.24316044151782901</v>
      </c>
      <c r="C770">
        <v>2.9537589550018302</v>
      </c>
      <c r="D770">
        <v>0.24316044151782901</v>
      </c>
      <c r="E770">
        <v>29.386329822575298</v>
      </c>
      <c r="F770">
        <v>242.67727123257501</v>
      </c>
      <c r="G770">
        <v>13.7397249999994</v>
      </c>
    </row>
    <row r="771" spans="1:7" x14ac:dyDescent="0.25">
      <c r="A771">
        <v>7.7900000000008696</v>
      </c>
      <c r="B771">
        <v>0.24346214532852101</v>
      </c>
      <c r="C771">
        <v>2.9563217163085902</v>
      </c>
      <c r="D771">
        <v>0.24346214532852101</v>
      </c>
      <c r="E771">
        <v>29.386631526386001</v>
      </c>
      <c r="F771">
        <v>242.67757293638601</v>
      </c>
      <c r="G771">
        <v>13.749724999997801</v>
      </c>
    </row>
    <row r="772" spans="1:7" x14ac:dyDescent="0.25">
      <c r="A772">
        <v>7.7999999999992697</v>
      </c>
      <c r="B772">
        <v>0.24380321800708701</v>
      </c>
      <c r="C772">
        <v>2.9582135677337602</v>
      </c>
      <c r="D772">
        <v>0.24380321800708701</v>
      </c>
      <c r="E772">
        <v>29.386972599064599</v>
      </c>
      <c r="F772">
        <v>242.67791400906401</v>
      </c>
      <c r="G772">
        <v>13.7597249999962</v>
      </c>
    </row>
    <row r="773" spans="1:7" x14ac:dyDescent="0.25">
      <c r="A773">
        <v>7.8100000000012999</v>
      </c>
      <c r="B773">
        <v>0.244152337312698</v>
      </c>
      <c r="C773">
        <v>2.9602391719818102</v>
      </c>
      <c r="D773">
        <v>0.244152337312698</v>
      </c>
      <c r="E773">
        <v>29.387321718370199</v>
      </c>
      <c r="F773">
        <v>242.67826312836999</v>
      </c>
      <c r="G773">
        <v>13.7697249999982</v>
      </c>
    </row>
    <row r="774" spans="1:7" x14ac:dyDescent="0.25">
      <c r="A774">
        <v>7.8199999999997001</v>
      </c>
      <c r="B774">
        <v>0.244492292404174</v>
      </c>
      <c r="C774">
        <v>2.9619472026824898</v>
      </c>
      <c r="D774">
        <v>0.244492292404174</v>
      </c>
      <c r="E774">
        <v>29.3876616734617</v>
      </c>
      <c r="F774">
        <v>242.67860308346101</v>
      </c>
      <c r="G774">
        <v>13.779724999996599</v>
      </c>
    </row>
    <row r="775" spans="1:7" x14ac:dyDescent="0.25">
      <c r="A775">
        <v>7.83000000000174</v>
      </c>
      <c r="B775">
        <v>0.24480730295181199</v>
      </c>
      <c r="C775">
        <v>2.9645817279815598</v>
      </c>
      <c r="D775">
        <v>0.24480730295181199</v>
      </c>
      <c r="E775">
        <v>29.387976684009299</v>
      </c>
      <c r="F775">
        <v>242.67891809400899</v>
      </c>
      <c r="G775">
        <v>13.7897249999987</v>
      </c>
    </row>
    <row r="776" spans="1:7" x14ac:dyDescent="0.25">
      <c r="A776">
        <v>7.8400000000001402</v>
      </c>
      <c r="B776">
        <v>0.24509873986244199</v>
      </c>
      <c r="C776">
        <v>2.9671726226806601</v>
      </c>
      <c r="D776">
        <v>0.24509873986244199</v>
      </c>
      <c r="E776">
        <v>29.388268120919999</v>
      </c>
      <c r="F776">
        <v>242.679209530919</v>
      </c>
      <c r="G776">
        <v>13.7997249999971</v>
      </c>
    </row>
    <row r="777" spans="1:7" x14ac:dyDescent="0.25">
      <c r="A777">
        <v>7.8500000000021801</v>
      </c>
      <c r="B777">
        <v>0.24540737271308899</v>
      </c>
      <c r="C777">
        <v>2.9703080654144198</v>
      </c>
      <c r="D777">
        <v>0.24540737271308899</v>
      </c>
      <c r="E777">
        <v>29.3885767537706</v>
      </c>
      <c r="F777">
        <v>242.67951816377001</v>
      </c>
      <c r="G777">
        <v>13.8097249999991</v>
      </c>
    </row>
    <row r="778" spans="1:7" x14ac:dyDescent="0.25">
      <c r="A778">
        <v>7.8600000000005803</v>
      </c>
      <c r="B778">
        <v>0.245753988623619</v>
      </c>
      <c r="C778">
        <v>2.9737262725829998</v>
      </c>
      <c r="D778">
        <v>0.245753988623619</v>
      </c>
      <c r="E778">
        <v>29.388923369681098</v>
      </c>
      <c r="F778">
        <v>242.679864779681</v>
      </c>
      <c r="G778">
        <v>13.819724999997501</v>
      </c>
    </row>
    <row r="779" spans="1:7" x14ac:dyDescent="0.25">
      <c r="A779">
        <v>7.8699999999989796</v>
      </c>
      <c r="B779">
        <v>0.246088132262229</v>
      </c>
      <c r="C779">
        <v>2.97717905044555</v>
      </c>
      <c r="D779">
        <v>0.246088132262229</v>
      </c>
      <c r="E779">
        <v>29.389257513319698</v>
      </c>
      <c r="F779">
        <v>242.68019892331901</v>
      </c>
      <c r="G779">
        <v>13.8297249999959</v>
      </c>
    </row>
    <row r="780" spans="1:7" x14ac:dyDescent="0.25">
      <c r="A780">
        <v>7.8800000000010098</v>
      </c>
      <c r="B780">
        <v>0.246396213769912</v>
      </c>
      <c r="C780">
        <v>2.9788916110992401</v>
      </c>
      <c r="D780">
        <v>0.246396213769912</v>
      </c>
      <c r="E780">
        <v>29.389565594827399</v>
      </c>
      <c r="F780">
        <v>242.68050700482701</v>
      </c>
      <c r="G780">
        <v>13.8397249999979</v>
      </c>
    </row>
    <row r="781" spans="1:7" x14ac:dyDescent="0.25">
      <c r="A781">
        <v>7.8899999999994099</v>
      </c>
      <c r="B781">
        <v>0.24670095741748799</v>
      </c>
      <c r="C781">
        <v>2.9817135334014799</v>
      </c>
      <c r="D781">
        <v>0.24670095741748799</v>
      </c>
      <c r="E781">
        <v>29.389870338474999</v>
      </c>
      <c r="F781">
        <v>242.68081174847501</v>
      </c>
      <c r="G781">
        <v>13.849724999996299</v>
      </c>
    </row>
    <row r="782" spans="1:7" x14ac:dyDescent="0.25">
      <c r="A782">
        <v>7.9000000000014499</v>
      </c>
      <c r="B782">
        <v>0.24703510105609799</v>
      </c>
      <c r="C782">
        <v>2.98626208305358</v>
      </c>
      <c r="D782">
        <v>0.24703510105609799</v>
      </c>
      <c r="E782">
        <v>29.390204482113599</v>
      </c>
      <c r="F782">
        <v>242.68114589211299</v>
      </c>
      <c r="G782">
        <v>13.8597249999984</v>
      </c>
    </row>
    <row r="783" spans="1:7" x14ac:dyDescent="0.25">
      <c r="A783">
        <v>7.90999999999985</v>
      </c>
      <c r="B783">
        <v>0.247377559542655</v>
      </c>
      <c r="C783">
        <v>2.9898047447204501</v>
      </c>
      <c r="D783">
        <v>0.247377559542655</v>
      </c>
      <c r="E783">
        <v>29.390546940600199</v>
      </c>
      <c r="F783">
        <v>242.68148835060001</v>
      </c>
      <c r="G783">
        <v>13.8697249999968</v>
      </c>
    </row>
    <row r="784" spans="1:7" x14ac:dyDescent="0.25">
      <c r="A784">
        <v>7.92000000000189</v>
      </c>
      <c r="B784">
        <v>0.247707813978195</v>
      </c>
      <c r="C784">
        <v>2.9917473793029701</v>
      </c>
      <c r="D784">
        <v>0.247707813978195</v>
      </c>
      <c r="E784">
        <v>29.390877195035699</v>
      </c>
      <c r="F784">
        <v>242.68181860503501</v>
      </c>
      <c r="G784">
        <v>13.8797249999988</v>
      </c>
    </row>
    <row r="785" spans="1:7" x14ac:dyDescent="0.25">
      <c r="A785">
        <v>7.9300000000002902</v>
      </c>
      <c r="B785">
        <v>0.24800868332386</v>
      </c>
      <c r="C785">
        <v>2.9946303367614702</v>
      </c>
      <c r="D785">
        <v>0.24800868332386</v>
      </c>
      <c r="E785">
        <v>29.3911780643814</v>
      </c>
      <c r="F785">
        <v>242.68211947438101</v>
      </c>
      <c r="G785">
        <v>13.889724999997201</v>
      </c>
    </row>
    <row r="786" spans="1:7" x14ac:dyDescent="0.25">
      <c r="A786">
        <v>7.9400000000023203</v>
      </c>
      <c r="B786">
        <v>0.248349204659462</v>
      </c>
      <c r="C786">
        <v>2.9979908466339098</v>
      </c>
      <c r="D786">
        <v>0.248349204659462</v>
      </c>
      <c r="E786">
        <v>29.391518585717002</v>
      </c>
      <c r="F786">
        <v>242.68245999571701</v>
      </c>
      <c r="G786">
        <v>13.8997249999993</v>
      </c>
    </row>
    <row r="787" spans="1:7" x14ac:dyDescent="0.25">
      <c r="A787">
        <v>7.9500000000007196</v>
      </c>
      <c r="B787">
        <v>0.248686388134956</v>
      </c>
      <c r="C787">
        <v>3.0010623931884699</v>
      </c>
      <c r="D787">
        <v>0.248686388134956</v>
      </c>
      <c r="E787">
        <v>29.3918557691925</v>
      </c>
      <c r="F787">
        <v>242.68279717919199</v>
      </c>
      <c r="G787">
        <v>13.9097249999977</v>
      </c>
    </row>
    <row r="788" spans="1:7" x14ac:dyDescent="0.25">
      <c r="A788">
        <v>7.9599999999991198</v>
      </c>
      <c r="B788">
        <v>0.24901498854160301</v>
      </c>
      <c r="C788">
        <v>3.0045042037963801</v>
      </c>
      <c r="D788">
        <v>0.24901498854160301</v>
      </c>
      <c r="E788">
        <v>29.3921843695991</v>
      </c>
      <c r="F788">
        <v>242.68312577959901</v>
      </c>
      <c r="G788">
        <v>13.919724999996101</v>
      </c>
    </row>
    <row r="789" spans="1:7" x14ac:dyDescent="0.25">
      <c r="A789">
        <v>7.9700000000011597</v>
      </c>
      <c r="B789">
        <v>0.249320283532142</v>
      </c>
      <c r="C789">
        <v>3.0071263313293399</v>
      </c>
      <c r="D789">
        <v>0.249320283532142</v>
      </c>
      <c r="E789">
        <v>29.3924896645897</v>
      </c>
      <c r="F789">
        <v>242.68343107458901</v>
      </c>
      <c r="G789">
        <v>13.929724999998101</v>
      </c>
    </row>
    <row r="790" spans="1:7" x14ac:dyDescent="0.25">
      <c r="A790">
        <v>7.9799999999995599</v>
      </c>
      <c r="B790">
        <v>0.24964582920074399</v>
      </c>
      <c r="C790">
        <v>3.0110404491424498</v>
      </c>
      <c r="D790">
        <v>0.24964582920074399</v>
      </c>
      <c r="E790">
        <v>29.392815210258298</v>
      </c>
      <c r="F790">
        <v>242.68375662025801</v>
      </c>
      <c r="G790">
        <v>13.9397249999965</v>
      </c>
    </row>
    <row r="791" spans="1:7" x14ac:dyDescent="0.25">
      <c r="A791">
        <v>7.9900000000015998</v>
      </c>
      <c r="B791">
        <v>0.249984130263328</v>
      </c>
      <c r="C791">
        <v>3.01405549049377</v>
      </c>
      <c r="D791">
        <v>0.249984130263328</v>
      </c>
      <c r="E791">
        <v>29.393153511320801</v>
      </c>
      <c r="F791">
        <v>242.68409492132</v>
      </c>
      <c r="G791">
        <v>13.9497249999985</v>
      </c>
    </row>
    <row r="792" spans="1:7" x14ac:dyDescent="0.25">
      <c r="A792">
        <v>8</v>
      </c>
      <c r="B792">
        <v>0.25030606985092102</v>
      </c>
      <c r="C792">
        <v>3.0158827304839999</v>
      </c>
      <c r="D792">
        <v>0.25030606985092102</v>
      </c>
      <c r="E792">
        <v>29.393475450908401</v>
      </c>
      <c r="F792">
        <v>242.68441686090799</v>
      </c>
      <c r="G792">
        <v>13.959724999996901</v>
      </c>
    </row>
    <row r="793" spans="1:7" x14ac:dyDescent="0.25">
      <c r="A793">
        <v>8.0100000000020302</v>
      </c>
      <c r="B793">
        <v>0.25061914324760398</v>
      </c>
      <c r="C793">
        <v>3.0182740688323899</v>
      </c>
      <c r="D793">
        <v>0.25061914324760398</v>
      </c>
      <c r="E793">
        <v>29.393788524305101</v>
      </c>
      <c r="F793">
        <v>242.68472993430501</v>
      </c>
      <c r="G793">
        <v>13.969724999999</v>
      </c>
    </row>
    <row r="794" spans="1:7" x14ac:dyDescent="0.25">
      <c r="A794">
        <v>8.0200000000004295</v>
      </c>
      <c r="B794">
        <v>0.250966876745224</v>
      </c>
      <c r="C794">
        <v>3.0206344127654998</v>
      </c>
      <c r="D794">
        <v>0.250966876745224</v>
      </c>
      <c r="E794">
        <v>29.3941362578027</v>
      </c>
      <c r="F794">
        <v>242.68507766780201</v>
      </c>
      <c r="G794">
        <v>13.9797249999974</v>
      </c>
    </row>
    <row r="795" spans="1:7" x14ac:dyDescent="0.25">
      <c r="A795">
        <v>8.0300000000024703</v>
      </c>
      <c r="B795">
        <v>0.25130823254585199</v>
      </c>
      <c r="C795">
        <v>3.02193999290466</v>
      </c>
      <c r="D795">
        <v>0.25130823254585199</v>
      </c>
      <c r="E795">
        <v>29.394477613603399</v>
      </c>
      <c r="F795">
        <v>242.685419023603</v>
      </c>
      <c r="G795">
        <v>13.9897249999994</v>
      </c>
    </row>
    <row r="796" spans="1:7" x14ac:dyDescent="0.25">
      <c r="A796">
        <v>8.0400000000008696</v>
      </c>
      <c r="B796">
        <v>0.25163015723228399</v>
      </c>
      <c r="C796">
        <v>3.02352547645568</v>
      </c>
      <c r="D796">
        <v>0.25163015723228399</v>
      </c>
      <c r="E796">
        <v>29.394799538289799</v>
      </c>
      <c r="F796">
        <v>242.68574094828901</v>
      </c>
      <c r="G796">
        <v>13.999724999997801</v>
      </c>
    </row>
    <row r="797" spans="1:7" x14ac:dyDescent="0.25">
      <c r="A797">
        <v>8.0499999999992706</v>
      </c>
      <c r="B797">
        <v>0.251943498849868</v>
      </c>
      <c r="C797">
        <v>3.0263879299163801</v>
      </c>
      <c r="D797">
        <v>0.251943498849868</v>
      </c>
      <c r="E797">
        <v>29.395112879907401</v>
      </c>
      <c r="F797">
        <v>242.68605428990699</v>
      </c>
      <c r="G797">
        <v>14.0097249999962</v>
      </c>
    </row>
    <row r="798" spans="1:7" x14ac:dyDescent="0.25">
      <c r="A798">
        <v>8.0600000000013008</v>
      </c>
      <c r="B798">
        <v>0.25227183103561401</v>
      </c>
      <c r="C798">
        <v>3.0288596153259202</v>
      </c>
      <c r="D798">
        <v>0.25227183103561401</v>
      </c>
      <c r="E798">
        <v>29.3954412120931</v>
      </c>
      <c r="F798">
        <v>242.68638262209299</v>
      </c>
      <c r="G798">
        <v>14.0197249999982</v>
      </c>
    </row>
    <row r="799" spans="1:7" x14ac:dyDescent="0.25">
      <c r="A799">
        <v>8.0699999999997001</v>
      </c>
      <c r="B799">
        <v>0.25258821249008101</v>
      </c>
      <c r="C799">
        <v>3.0311596393585201</v>
      </c>
      <c r="D799">
        <v>0.25258821249008101</v>
      </c>
      <c r="E799">
        <v>29.3957575935476</v>
      </c>
      <c r="F799">
        <v>242.68669900354701</v>
      </c>
      <c r="G799">
        <v>14.029724999996599</v>
      </c>
    </row>
    <row r="800" spans="1:7" x14ac:dyDescent="0.25">
      <c r="A800">
        <v>8.0800000000017391</v>
      </c>
      <c r="B800">
        <v>0.25291070342063898</v>
      </c>
      <c r="C800">
        <v>3.0328838825225799</v>
      </c>
      <c r="D800">
        <v>0.25291070342063898</v>
      </c>
      <c r="E800">
        <v>29.3960800844782</v>
      </c>
      <c r="F800">
        <v>242.68702149447799</v>
      </c>
      <c r="G800">
        <v>14.0397249999987</v>
      </c>
    </row>
    <row r="801" spans="1:7" x14ac:dyDescent="0.25">
      <c r="A801">
        <v>8.0900000000001402</v>
      </c>
      <c r="B801">
        <v>0.25326842069625799</v>
      </c>
      <c r="C801">
        <v>3.0355165004730198</v>
      </c>
      <c r="D801">
        <v>0.25326842069625799</v>
      </c>
      <c r="E801">
        <v>29.396437801753802</v>
      </c>
      <c r="F801">
        <v>242.68737921175301</v>
      </c>
      <c r="G801">
        <v>14.0497249999971</v>
      </c>
    </row>
    <row r="802" spans="1:7" x14ac:dyDescent="0.25">
      <c r="A802">
        <v>8.1000000000021792</v>
      </c>
      <c r="B802">
        <v>0.25361391901969899</v>
      </c>
      <c r="C802">
        <v>3.0396153926849299</v>
      </c>
      <c r="D802">
        <v>0.25361391901969899</v>
      </c>
      <c r="E802">
        <v>29.3967833000772</v>
      </c>
      <c r="F802">
        <v>242.68772471007699</v>
      </c>
      <c r="G802">
        <v>14.0597249999991</v>
      </c>
    </row>
    <row r="803" spans="1:7" x14ac:dyDescent="0.25">
      <c r="A803">
        <v>8.1100000000005803</v>
      </c>
      <c r="B803">
        <v>0.25394669175147999</v>
      </c>
      <c r="C803">
        <v>3.0426485538482599</v>
      </c>
      <c r="D803">
        <v>0.25394669175147999</v>
      </c>
      <c r="E803">
        <v>29.397116072808998</v>
      </c>
      <c r="F803">
        <v>242.688057482809</v>
      </c>
      <c r="G803">
        <v>14.069724999997501</v>
      </c>
    </row>
    <row r="804" spans="1:7" x14ac:dyDescent="0.25">
      <c r="A804">
        <v>8.1199999999989796</v>
      </c>
      <c r="B804">
        <v>0.25426861643791199</v>
      </c>
      <c r="C804">
        <v>3.0462040901184002</v>
      </c>
      <c r="D804">
        <v>0.25426861643791199</v>
      </c>
      <c r="E804">
        <v>29.397437997495398</v>
      </c>
      <c r="F804">
        <v>242.68837940749501</v>
      </c>
      <c r="G804">
        <v>14.0797249999959</v>
      </c>
    </row>
    <row r="805" spans="1:7" x14ac:dyDescent="0.25">
      <c r="A805">
        <v>8.1300000000010098</v>
      </c>
      <c r="B805">
        <v>0.25459945201873702</v>
      </c>
      <c r="C805">
        <v>3.0494251251220699</v>
      </c>
      <c r="D805">
        <v>0.25459945201873702</v>
      </c>
      <c r="E805">
        <v>29.397768833076199</v>
      </c>
      <c r="F805">
        <v>242.688710243076</v>
      </c>
      <c r="G805">
        <v>14.0897249999979</v>
      </c>
    </row>
    <row r="806" spans="1:7" x14ac:dyDescent="0.25">
      <c r="A806">
        <v>8.1399999999994108</v>
      </c>
      <c r="B806">
        <v>0.25497490167617798</v>
      </c>
      <c r="C806">
        <v>3.0532457828521702</v>
      </c>
      <c r="D806">
        <v>0.25497490167617798</v>
      </c>
      <c r="E806">
        <v>29.3981442827337</v>
      </c>
      <c r="F806">
        <v>242.68908569273299</v>
      </c>
      <c r="G806">
        <v>14.099724999996299</v>
      </c>
    </row>
    <row r="807" spans="1:7" x14ac:dyDescent="0.25">
      <c r="A807">
        <v>8.1500000000014499</v>
      </c>
      <c r="B807">
        <v>0.25533983111381497</v>
      </c>
      <c r="C807">
        <v>3.05624032020568</v>
      </c>
      <c r="D807">
        <v>0.25533983111381497</v>
      </c>
      <c r="E807">
        <v>29.398509212171302</v>
      </c>
      <c r="F807">
        <v>242.68945062217099</v>
      </c>
      <c r="G807">
        <v>14.1097249999984</v>
      </c>
    </row>
    <row r="808" spans="1:7" x14ac:dyDescent="0.25">
      <c r="A808">
        <v>8.1599999999998492</v>
      </c>
      <c r="B808">
        <v>0.25569087266922003</v>
      </c>
      <c r="C808">
        <v>3.0583899021148602</v>
      </c>
      <c r="D808">
        <v>0.25569087266922003</v>
      </c>
      <c r="E808">
        <v>29.398860253726699</v>
      </c>
      <c r="F808">
        <v>242.689801663726</v>
      </c>
      <c r="G808">
        <v>14.1197249999968</v>
      </c>
    </row>
    <row r="809" spans="1:7" x14ac:dyDescent="0.25">
      <c r="A809">
        <v>8.17000000000189</v>
      </c>
      <c r="B809">
        <v>0.25601696968078602</v>
      </c>
      <c r="C809">
        <v>3.0620539188385001</v>
      </c>
      <c r="D809">
        <v>0.25601696968078602</v>
      </c>
      <c r="E809">
        <v>29.399186350738301</v>
      </c>
      <c r="F809">
        <v>242.69012776073799</v>
      </c>
      <c r="G809">
        <v>14.1297249999988</v>
      </c>
    </row>
    <row r="810" spans="1:7" x14ac:dyDescent="0.25">
      <c r="A810">
        <v>8.1800000000002893</v>
      </c>
      <c r="B810">
        <v>0.25633698701858498</v>
      </c>
      <c r="C810">
        <v>3.0663278102874698</v>
      </c>
      <c r="D810">
        <v>0.25633698701858498</v>
      </c>
      <c r="E810">
        <v>29.3995063680761</v>
      </c>
      <c r="F810">
        <v>242.69044777807599</v>
      </c>
      <c r="G810">
        <v>14.139724999997201</v>
      </c>
    </row>
    <row r="811" spans="1:7" x14ac:dyDescent="0.25">
      <c r="A811">
        <v>8.1900000000023194</v>
      </c>
      <c r="B811">
        <v>0.256688863039016</v>
      </c>
      <c r="C811">
        <v>3.0702524185180602</v>
      </c>
      <c r="D811">
        <v>0.256688863039016</v>
      </c>
      <c r="E811">
        <v>29.3998582440965</v>
      </c>
      <c r="F811">
        <v>242.690799654096</v>
      </c>
      <c r="G811">
        <v>14.1497249999993</v>
      </c>
    </row>
    <row r="812" spans="1:7" x14ac:dyDescent="0.25">
      <c r="A812">
        <v>8.2000000000007205</v>
      </c>
      <c r="B812">
        <v>0.25706294178962702</v>
      </c>
      <c r="C812">
        <v>3.0719711780547998</v>
      </c>
      <c r="D812">
        <v>0.25706294178962702</v>
      </c>
      <c r="E812">
        <v>29.400232322847099</v>
      </c>
      <c r="F812">
        <v>242.69117373284701</v>
      </c>
      <c r="G812">
        <v>14.1597249999977</v>
      </c>
    </row>
    <row r="813" spans="1:7" x14ac:dyDescent="0.25">
      <c r="A813">
        <v>8.2099999999991198</v>
      </c>
      <c r="B813">
        <v>0.25743618607521002</v>
      </c>
      <c r="C813">
        <v>3.0744369029998699</v>
      </c>
      <c r="D813">
        <v>0.25743618607521002</v>
      </c>
      <c r="E813">
        <v>29.4006055671327</v>
      </c>
      <c r="F813">
        <v>242.69154697713199</v>
      </c>
      <c r="G813">
        <v>14.169724999996101</v>
      </c>
    </row>
    <row r="814" spans="1:7" x14ac:dyDescent="0.25">
      <c r="A814">
        <v>8.2200000000011606</v>
      </c>
      <c r="B814">
        <v>0.25778833031654302</v>
      </c>
      <c r="C814">
        <v>3.0771369934082</v>
      </c>
      <c r="D814">
        <v>0.25778833031654302</v>
      </c>
      <c r="E814">
        <v>29.400957711374101</v>
      </c>
      <c r="F814">
        <v>242.69189912137401</v>
      </c>
      <c r="G814">
        <v>14.179724999998101</v>
      </c>
    </row>
    <row r="815" spans="1:7" x14ac:dyDescent="0.25">
      <c r="A815">
        <v>8.2299999999995599</v>
      </c>
      <c r="B815">
        <v>0.25815546512603699</v>
      </c>
      <c r="C815">
        <v>3.0805487632751398</v>
      </c>
      <c r="D815">
        <v>0.25815546512603699</v>
      </c>
      <c r="E815">
        <v>29.401324846183499</v>
      </c>
      <c r="F815">
        <v>242.69226625618299</v>
      </c>
      <c r="G815">
        <v>14.1897249999965</v>
      </c>
    </row>
    <row r="816" spans="1:7" x14ac:dyDescent="0.25">
      <c r="A816">
        <v>8.2400000000016007</v>
      </c>
      <c r="B816">
        <v>0.25853842496871898</v>
      </c>
      <c r="C816">
        <v>3.0834050178527801</v>
      </c>
      <c r="D816">
        <v>0.25853842496871898</v>
      </c>
      <c r="E816">
        <v>29.401707806026199</v>
      </c>
      <c r="F816">
        <v>242.69264921602601</v>
      </c>
      <c r="G816">
        <v>14.1997249999985</v>
      </c>
    </row>
    <row r="817" spans="1:7" x14ac:dyDescent="0.25">
      <c r="A817">
        <v>8.25</v>
      </c>
      <c r="B817">
        <v>0.25890305638313199</v>
      </c>
      <c r="C817">
        <v>3.0867908000946001</v>
      </c>
      <c r="D817">
        <v>0.25890305638313199</v>
      </c>
      <c r="E817">
        <v>29.402072437440602</v>
      </c>
      <c r="F817">
        <v>242.69301384744</v>
      </c>
      <c r="G817">
        <v>14.209724999996901</v>
      </c>
    </row>
    <row r="818" spans="1:7" x14ac:dyDescent="0.25">
      <c r="A818">
        <v>8.2600000000020302</v>
      </c>
      <c r="B818">
        <v>0.25928685069084101</v>
      </c>
      <c r="C818">
        <v>3.0902786254882799</v>
      </c>
      <c r="D818">
        <v>0.25928685069084101</v>
      </c>
      <c r="E818">
        <v>29.402456231748399</v>
      </c>
      <c r="F818">
        <v>242.69339764174799</v>
      </c>
      <c r="G818">
        <v>14.219724999999</v>
      </c>
    </row>
    <row r="819" spans="1:7" x14ac:dyDescent="0.25">
      <c r="A819">
        <v>8.2700000000004295</v>
      </c>
      <c r="B819">
        <v>0.25967368483543402</v>
      </c>
      <c r="C819">
        <v>3.0928988456725999</v>
      </c>
      <c r="D819">
        <v>0.25967368483543402</v>
      </c>
      <c r="E819">
        <v>29.402843065892899</v>
      </c>
      <c r="F819">
        <v>242.69378447589199</v>
      </c>
      <c r="G819">
        <v>14.2297249999974</v>
      </c>
    </row>
    <row r="820" spans="1:7" x14ac:dyDescent="0.25">
      <c r="A820">
        <v>8.2800000000024703</v>
      </c>
      <c r="B820">
        <v>0.26004412770271301</v>
      </c>
      <c r="C820">
        <v>3.09504890441894</v>
      </c>
      <c r="D820">
        <v>0.26004412770271301</v>
      </c>
      <c r="E820">
        <v>29.403213508760199</v>
      </c>
      <c r="F820">
        <v>242.69415491876001</v>
      </c>
      <c r="G820">
        <v>14.2397249999994</v>
      </c>
    </row>
    <row r="821" spans="1:7" x14ac:dyDescent="0.25">
      <c r="A821">
        <v>8.2900000000008696</v>
      </c>
      <c r="B821">
        <v>0.26039907336235002</v>
      </c>
      <c r="C821">
        <v>3.0976984500885001</v>
      </c>
      <c r="D821">
        <v>0.26039907336235002</v>
      </c>
      <c r="E821">
        <v>29.403568454419901</v>
      </c>
      <c r="F821">
        <v>242.69450986441899</v>
      </c>
      <c r="G821">
        <v>14.249724999997801</v>
      </c>
    </row>
    <row r="822" spans="1:7" x14ac:dyDescent="0.25">
      <c r="A822">
        <v>8.2999999999992706</v>
      </c>
      <c r="B822">
        <v>0.26077452301978998</v>
      </c>
      <c r="C822">
        <v>3.1017897129058798</v>
      </c>
      <c r="D822">
        <v>0.26077452301978998</v>
      </c>
      <c r="E822">
        <v>29.403943904077298</v>
      </c>
      <c r="F822">
        <v>242.694885314077</v>
      </c>
      <c r="G822">
        <v>14.2597249999962</v>
      </c>
    </row>
    <row r="823" spans="1:7" x14ac:dyDescent="0.25">
      <c r="A823">
        <v>8.3100000000013008</v>
      </c>
      <c r="B823">
        <v>0.26117384433746299</v>
      </c>
      <c r="C823">
        <v>3.1068267822265598</v>
      </c>
      <c r="D823">
        <v>0.26117384433746299</v>
      </c>
      <c r="E823">
        <v>29.404343225394999</v>
      </c>
      <c r="F823">
        <v>242.69528463539501</v>
      </c>
      <c r="G823">
        <v>14.2697249999982</v>
      </c>
    </row>
    <row r="824" spans="1:7" x14ac:dyDescent="0.25">
      <c r="A824">
        <v>8.3199999999997001</v>
      </c>
      <c r="B824">
        <v>0.26154154539108199</v>
      </c>
      <c r="C824">
        <v>3.1101105213165199</v>
      </c>
      <c r="D824">
        <v>0.26154154539108199</v>
      </c>
      <c r="E824">
        <v>29.404710926448601</v>
      </c>
      <c r="F824">
        <v>242.69565233644801</v>
      </c>
      <c r="G824">
        <v>14.279724999996599</v>
      </c>
    </row>
    <row r="825" spans="1:7" x14ac:dyDescent="0.25">
      <c r="A825">
        <v>8.3300000000017391</v>
      </c>
      <c r="B825">
        <v>0.26192918419837902</v>
      </c>
      <c r="C825">
        <v>3.1115252971649099</v>
      </c>
      <c r="D825">
        <v>0.26192918419837902</v>
      </c>
      <c r="E825">
        <v>29.405098565255901</v>
      </c>
      <c r="F825">
        <v>242.69603997525499</v>
      </c>
      <c r="G825">
        <v>14.2897249999987</v>
      </c>
    </row>
    <row r="826" spans="1:7" x14ac:dyDescent="0.25">
      <c r="A826">
        <v>8.3400000000001402</v>
      </c>
      <c r="B826">
        <v>0.262299925088882</v>
      </c>
      <c r="C826">
        <v>3.1140253543853702</v>
      </c>
      <c r="D826">
        <v>0.262299925088882</v>
      </c>
      <c r="E826">
        <v>29.405469306146401</v>
      </c>
      <c r="F826">
        <v>242.696410716146</v>
      </c>
      <c r="G826">
        <v>14.2997249999971</v>
      </c>
    </row>
    <row r="827" spans="1:7" x14ac:dyDescent="0.25">
      <c r="A827">
        <v>8.3500000000021792</v>
      </c>
      <c r="B827">
        <v>0.26267817616462702</v>
      </c>
      <c r="C827">
        <v>3.1165397167205802</v>
      </c>
      <c r="D827">
        <v>0.26267817616462702</v>
      </c>
      <c r="E827">
        <v>29.405847557222099</v>
      </c>
      <c r="F827">
        <v>242.69678896722201</v>
      </c>
      <c r="G827">
        <v>14.3097249999991</v>
      </c>
    </row>
    <row r="828" spans="1:7" x14ac:dyDescent="0.25">
      <c r="A828">
        <v>8.3600000000005803</v>
      </c>
      <c r="B828">
        <v>0.26304337382316501</v>
      </c>
      <c r="C828">
        <v>3.1206309795379599</v>
      </c>
      <c r="D828">
        <v>0.26304337382316501</v>
      </c>
      <c r="E828">
        <v>29.406212754880698</v>
      </c>
      <c r="F828">
        <v>242.69715416488</v>
      </c>
      <c r="G828">
        <v>14.319724999997501</v>
      </c>
    </row>
    <row r="829" spans="1:7" x14ac:dyDescent="0.25">
      <c r="A829">
        <v>8.3699999999989796</v>
      </c>
      <c r="B829">
        <v>0.26336362957954401</v>
      </c>
      <c r="C829">
        <v>3.12320876121521</v>
      </c>
      <c r="D829">
        <v>0.26336362957954401</v>
      </c>
      <c r="E829">
        <v>29.406533010637101</v>
      </c>
      <c r="F829">
        <v>242.69747442063701</v>
      </c>
      <c r="G829">
        <v>14.3297249999959</v>
      </c>
    </row>
    <row r="830" spans="1:7" x14ac:dyDescent="0.25">
      <c r="A830">
        <v>8.3800000000010098</v>
      </c>
      <c r="B830">
        <v>0.26372244954109098</v>
      </c>
      <c r="C830">
        <v>3.1250083446502601</v>
      </c>
      <c r="D830">
        <v>0.26372244954109098</v>
      </c>
      <c r="E830">
        <v>29.4068918305986</v>
      </c>
      <c r="F830">
        <v>242.69783324059799</v>
      </c>
      <c r="G830">
        <v>14.3397249999979</v>
      </c>
    </row>
    <row r="831" spans="1:7" x14ac:dyDescent="0.25">
      <c r="A831">
        <v>8.3899999999994108</v>
      </c>
      <c r="B831">
        <v>0.26407352089881903</v>
      </c>
      <c r="C831">
        <v>3.1285712718963601</v>
      </c>
      <c r="D831">
        <v>0.26407352089881903</v>
      </c>
      <c r="E831">
        <v>29.407242901956302</v>
      </c>
      <c r="F831">
        <v>242.698184311956</v>
      </c>
      <c r="G831">
        <v>14.349724999996299</v>
      </c>
    </row>
    <row r="832" spans="1:7" x14ac:dyDescent="0.25">
      <c r="A832">
        <v>8.4000000000014499</v>
      </c>
      <c r="B832">
        <v>0.26440212130546498</v>
      </c>
      <c r="C832">
        <v>3.1323277950286799</v>
      </c>
      <c r="D832">
        <v>0.26440212130546498</v>
      </c>
      <c r="E832">
        <v>29.407571502363002</v>
      </c>
      <c r="F832">
        <v>242.69851291236299</v>
      </c>
      <c r="G832">
        <v>14.3597249999984</v>
      </c>
    </row>
    <row r="833" spans="1:7" x14ac:dyDescent="0.25">
      <c r="A833">
        <v>8.4099999999998492</v>
      </c>
      <c r="B833">
        <v>0.26474291086196899</v>
      </c>
      <c r="C833">
        <v>3.13478159904479</v>
      </c>
      <c r="D833">
        <v>0.26474291086196899</v>
      </c>
      <c r="E833">
        <v>29.407912291919502</v>
      </c>
      <c r="F833">
        <v>242.69885370191901</v>
      </c>
      <c r="G833">
        <v>14.3697249999968</v>
      </c>
    </row>
    <row r="834" spans="1:7" x14ac:dyDescent="0.25">
      <c r="A834">
        <v>8.42000000000189</v>
      </c>
      <c r="B834">
        <v>0.26508703827857899</v>
      </c>
      <c r="C834">
        <v>3.1371197700500399</v>
      </c>
      <c r="D834">
        <v>0.26508703827857899</v>
      </c>
      <c r="E834">
        <v>29.408256419336102</v>
      </c>
      <c r="F834">
        <v>242.69919782933599</v>
      </c>
      <c r="G834">
        <v>14.3797249999988</v>
      </c>
    </row>
    <row r="835" spans="1:7" x14ac:dyDescent="0.25">
      <c r="A835">
        <v>8.4300000000002893</v>
      </c>
      <c r="B835">
        <v>0.265423953533172</v>
      </c>
      <c r="C835">
        <v>3.1401948928832999</v>
      </c>
      <c r="D835">
        <v>0.265423953533172</v>
      </c>
      <c r="E835">
        <v>29.408593334590702</v>
      </c>
      <c r="F835">
        <v>242.69953474459001</v>
      </c>
      <c r="G835">
        <v>14.389724999997201</v>
      </c>
    </row>
    <row r="836" spans="1:7" x14ac:dyDescent="0.25">
      <c r="A836">
        <v>8.4400000000023194</v>
      </c>
      <c r="B836">
        <v>0.26577305793762201</v>
      </c>
      <c r="C836">
        <v>3.1447885036468501</v>
      </c>
      <c r="D836">
        <v>0.26577305793762201</v>
      </c>
      <c r="E836">
        <v>29.408942438995101</v>
      </c>
      <c r="F836">
        <v>242.699883848995</v>
      </c>
      <c r="G836">
        <v>14.3997249999993</v>
      </c>
    </row>
    <row r="837" spans="1:7" x14ac:dyDescent="0.25">
      <c r="A837">
        <v>8.4500000000007205</v>
      </c>
      <c r="B837">
        <v>0.26611995697021401</v>
      </c>
      <c r="C837">
        <v>3.1483194828033398</v>
      </c>
      <c r="D837">
        <v>0.26611995697021401</v>
      </c>
      <c r="E837">
        <v>29.409289338027701</v>
      </c>
      <c r="F837">
        <v>242.700230748027</v>
      </c>
      <c r="G837">
        <v>14.4097249999977</v>
      </c>
    </row>
    <row r="838" spans="1:7" x14ac:dyDescent="0.25">
      <c r="A838">
        <v>8.4599999999991198</v>
      </c>
      <c r="B838">
        <v>0.26644191145896901</v>
      </c>
      <c r="C838">
        <v>3.1507904529571502</v>
      </c>
      <c r="D838">
        <v>0.26644191145896901</v>
      </c>
      <c r="E838">
        <v>29.409611292516502</v>
      </c>
      <c r="F838">
        <v>242.70055270251601</v>
      </c>
      <c r="G838">
        <v>14.419724999996101</v>
      </c>
    </row>
    <row r="839" spans="1:7" x14ac:dyDescent="0.25">
      <c r="A839">
        <v>8.4700000000011606</v>
      </c>
      <c r="B839">
        <v>0.26677685976028398</v>
      </c>
      <c r="C839">
        <v>3.15331959724426</v>
      </c>
      <c r="D839">
        <v>0.26677685976028398</v>
      </c>
      <c r="E839">
        <v>29.409946240817799</v>
      </c>
      <c r="F839">
        <v>242.70088765081701</v>
      </c>
      <c r="G839">
        <v>14.429724999998101</v>
      </c>
    </row>
    <row r="840" spans="1:7" x14ac:dyDescent="0.25">
      <c r="A840">
        <v>8.4799999999995599</v>
      </c>
      <c r="B840">
        <v>0.26711821556091297</v>
      </c>
      <c r="C840">
        <v>3.15670466423034</v>
      </c>
      <c r="D840">
        <v>0.26711821556091297</v>
      </c>
      <c r="E840">
        <v>29.410287596618399</v>
      </c>
      <c r="F840">
        <v>242.70122900661801</v>
      </c>
      <c r="G840">
        <v>14.4397249999965</v>
      </c>
    </row>
    <row r="841" spans="1:7" x14ac:dyDescent="0.25">
      <c r="A841">
        <v>8.4900000000016007</v>
      </c>
      <c r="B841">
        <v>0.26744294166564903</v>
      </c>
      <c r="C841">
        <v>3.1588182449340798</v>
      </c>
      <c r="D841">
        <v>0.26744294166564903</v>
      </c>
      <c r="E841">
        <v>29.4106123227232</v>
      </c>
      <c r="F841">
        <v>242.701553732723</v>
      </c>
      <c r="G841">
        <v>14.4497249999985</v>
      </c>
    </row>
    <row r="842" spans="1:7" x14ac:dyDescent="0.25">
      <c r="A842">
        <v>8.5</v>
      </c>
      <c r="B842">
        <v>0.267779290676116</v>
      </c>
      <c r="C842">
        <v>3.1609220504760698</v>
      </c>
      <c r="D842">
        <v>0.267779290676116</v>
      </c>
      <c r="E842">
        <v>29.4109486717336</v>
      </c>
      <c r="F842">
        <v>242.70189008173301</v>
      </c>
      <c r="G842">
        <v>14.459724999996901</v>
      </c>
    </row>
    <row r="843" spans="1:7" x14ac:dyDescent="0.25">
      <c r="A843">
        <v>8.5100000000020302</v>
      </c>
      <c r="B843">
        <v>0.26812091469764698</v>
      </c>
      <c r="C843">
        <v>3.1616933345794598</v>
      </c>
      <c r="D843">
        <v>0.26812091469764698</v>
      </c>
      <c r="E843">
        <v>29.411290295755201</v>
      </c>
      <c r="F843">
        <v>242.702231705755</v>
      </c>
      <c r="G843">
        <v>14.469724999999</v>
      </c>
    </row>
    <row r="844" spans="1:7" x14ac:dyDescent="0.25">
      <c r="A844">
        <v>8.5200000000004295</v>
      </c>
      <c r="B844">
        <v>0.26841625571250899</v>
      </c>
      <c r="C844">
        <v>3.1639916896820002</v>
      </c>
      <c r="D844">
        <v>0.26841625571250899</v>
      </c>
      <c r="E844">
        <v>29.411585636769999</v>
      </c>
      <c r="F844">
        <v>242.70252704677</v>
      </c>
      <c r="G844">
        <v>14.4797249999974</v>
      </c>
    </row>
    <row r="845" spans="1:7" x14ac:dyDescent="0.25">
      <c r="A845">
        <v>8.5300000000024703</v>
      </c>
      <c r="B845">
        <v>0.268712937831878</v>
      </c>
      <c r="C845">
        <v>3.1664783954620299</v>
      </c>
      <c r="D845">
        <v>0.268712937831878</v>
      </c>
      <c r="E845">
        <v>29.411882318889401</v>
      </c>
      <c r="F845">
        <v>242.702823728889</v>
      </c>
      <c r="G845">
        <v>14.4897249999994</v>
      </c>
    </row>
    <row r="846" spans="1:7" x14ac:dyDescent="0.25">
      <c r="A846">
        <v>8.5400000000008696</v>
      </c>
      <c r="B846">
        <v>0.26903709769248901</v>
      </c>
      <c r="C846">
        <v>3.1674332618713299</v>
      </c>
      <c r="D846">
        <v>0.26903709769248901</v>
      </c>
      <c r="E846">
        <v>29.412206478750001</v>
      </c>
      <c r="F846">
        <v>242.70314788875001</v>
      </c>
      <c r="G846">
        <v>14.499724999997801</v>
      </c>
    </row>
    <row r="847" spans="1:7" x14ac:dyDescent="0.25">
      <c r="A847">
        <v>8.5499999999992706</v>
      </c>
      <c r="B847">
        <v>0.26937124133110002</v>
      </c>
      <c r="C847">
        <v>3.1695485115051198</v>
      </c>
      <c r="D847">
        <v>0.26937124133110002</v>
      </c>
      <c r="E847">
        <v>29.412540622388601</v>
      </c>
      <c r="F847">
        <v>242.703482032388</v>
      </c>
      <c r="G847">
        <v>14.5097249999962</v>
      </c>
    </row>
    <row r="848" spans="1:7" x14ac:dyDescent="0.25">
      <c r="A848">
        <v>8.5600000000013008</v>
      </c>
      <c r="B848">
        <v>0.26969596743583601</v>
      </c>
      <c r="C848">
        <v>3.17079401016235</v>
      </c>
      <c r="D848">
        <v>0.26969596743583601</v>
      </c>
      <c r="E848">
        <v>29.412865348493298</v>
      </c>
      <c r="F848">
        <v>242.70380675849299</v>
      </c>
      <c r="G848">
        <v>14.5197249999982</v>
      </c>
    </row>
    <row r="849" spans="1:7" x14ac:dyDescent="0.25">
      <c r="A849">
        <v>8.5699999999997001</v>
      </c>
      <c r="B849">
        <v>0.26998990774154602</v>
      </c>
      <c r="C849">
        <v>3.1729550361633301</v>
      </c>
      <c r="D849">
        <v>0.26998990774154602</v>
      </c>
      <c r="E849">
        <v>29.4131592887991</v>
      </c>
      <c r="F849">
        <v>242.70410069879901</v>
      </c>
      <c r="G849">
        <v>14.529724999996599</v>
      </c>
    </row>
    <row r="850" spans="1:7" x14ac:dyDescent="0.25">
      <c r="A850">
        <v>8.5800000000017391</v>
      </c>
      <c r="B850">
        <v>0.27030324935913003</v>
      </c>
      <c r="C850">
        <v>3.1741168498992902</v>
      </c>
      <c r="D850">
        <v>0.27030324935913003</v>
      </c>
      <c r="E850">
        <v>29.413472630416599</v>
      </c>
      <c r="F850">
        <v>242.704414040416</v>
      </c>
      <c r="G850">
        <v>14.5397249999987</v>
      </c>
    </row>
    <row r="851" spans="1:7" x14ac:dyDescent="0.25">
      <c r="A851">
        <v>8.5900000000001402</v>
      </c>
      <c r="B851">
        <v>0.27057525515556302</v>
      </c>
      <c r="C851">
        <v>3.1761598587036102</v>
      </c>
      <c r="D851">
        <v>0.27057525515556302</v>
      </c>
      <c r="E851">
        <v>29.413744636213099</v>
      </c>
      <c r="F851">
        <v>242.704686046213</v>
      </c>
      <c r="G851">
        <v>14.5497249999971</v>
      </c>
    </row>
    <row r="852" spans="1:7" x14ac:dyDescent="0.25">
      <c r="A852">
        <v>8.6000000000021792</v>
      </c>
      <c r="B852">
        <v>0.27089914679527199</v>
      </c>
      <c r="C852">
        <v>3.17821764945983</v>
      </c>
      <c r="D852">
        <v>0.27089914679527199</v>
      </c>
      <c r="E852">
        <v>29.414068527852798</v>
      </c>
      <c r="F852">
        <v>242.705009937852</v>
      </c>
      <c r="G852">
        <v>14.5597249999991</v>
      </c>
    </row>
    <row r="853" spans="1:7" x14ac:dyDescent="0.25">
      <c r="A853">
        <v>8.6100000000005803</v>
      </c>
      <c r="B853">
        <v>0.27120611071586598</v>
      </c>
      <c r="C853">
        <v>3.1817383766174299</v>
      </c>
      <c r="D853">
        <v>0.27120611071586598</v>
      </c>
      <c r="E853">
        <v>29.414375491773399</v>
      </c>
      <c r="F853">
        <v>242.70531690177299</v>
      </c>
      <c r="G853">
        <v>14.569724999997501</v>
      </c>
    </row>
    <row r="854" spans="1:7" x14ac:dyDescent="0.25">
      <c r="A854">
        <v>8.6199999999989796</v>
      </c>
      <c r="B854">
        <v>0.27149423956870999</v>
      </c>
      <c r="C854">
        <v>3.1847722530364901</v>
      </c>
      <c r="D854">
        <v>0.27149423956870999</v>
      </c>
      <c r="E854">
        <v>29.4146636206262</v>
      </c>
      <c r="F854">
        <v>242.705605030626</v>
      </c>
      <c r="G854">
        <v>14.5797249999959</v>
      </c>
    </row>
    <row r="855" spans="1:7" x14ac:dyDescent="0.25">
      <c r="A855">
        <v>8.6300000000010098</v>
      </c>
      <c r="B855">
        <v>0.27181836962699801</v>
      </c>
      <c r="C855">
        <v>3.1876261234283398</v>
      </c>
      <c r="D855">
        <v>0.27181836962699801</v>
      </c>
      <c r="E855">
        <v>29.414987750684499</v>
      </c>
      <c r="F855">
        <v>242.70592916068401</v>
      </c>
      <c r="G855">
        <v>14.5897249999979</v>
      </c>
    </row>
    <row r="856" spans="1:7" x14ac:dyDescent="0.25">
      <c r="A856">
        <v>8.6399999999994108</v>
      </c>
      <c r="B856">
        <v>0.27212506532669001</v>
      </c>
      <c r="C856">
        <v>3.1895053386688201</v>
      </c>
      <c r="D856">
        <v>0.27212506532669001</v>
      </c>
      <c r="E856">
        <v>29.415294446384198</v>
      </c>
      <c r="F856">
        <v>242.70623585638401</v>
      </c>
      <c r="G856">
        <v>14.599724999996299</v>
      </c>
    </row>
    <row r="857" spans="1:7" x14ac:dyDescent="0.25">
      <c r="A857">
        <v>8.6500000000014499</v>
      </c>
      <c r="B857">
        <v>0.27243703603744501</v>
      </c>
      <c r="C857">
        <v>3.1915011405944802</v>
      </c>
      <c r="D857">
        <v>0.27243703603744501</v>
      </c>
      <c r="E857">
        <v>29.415606417094999</v>
      </c>
      <c r="F857">
        <v>242.706547827094</v>
      </c>
      <c r="G857">
        <v>14.6097249999984</v>
      </c>
    </row>
    <row r="858" spans="1:7" x14ac:dyDescent="0.25">
      <c r="A858">
        <v>8.6599999999998492</v>
      </c>
      <c r="B858">
        <v>0.27274620532989502</v>
      </c>
      <c r="C858">
        <v>3.19403004646301</v>
      </c>
      <c r="D858">
        <v>0.27274620532989502</v>
      </c>
      <c r="E858">
        <v>29.415915586387399</v>
      </c>
      <c r="F858">
        <v>242.70685699638699</v>
      </c>
      <c r="G858">
        <v>14.6197249999968</v>
      </c>
    </row>
    <row r="859" spans="1:7" x14ac:dyDescent="0.25">
      <c r="A859">
        <v>8.67000000000189</v>
      </c>
      <c r="B859">
        <v>0.27305540442466703</v>
      </c>
      <c r="C859">
        <v>3.1954722404479901</v>
      </c>
      <c r="D859">
        <v>0.27305540442466703</v>
      </c>
      <c r="E859">
        <v>29.4162247854822</v>
      </c>
      <c r="F859">
        <v>242.70716619548199</v>
      </c>
      <c r="G859">
        <v>14.6297249999988</v>
      </c>
    </row>
    <row r="860" spans="1:7" x14ac:dyDescent="0.25">
      <c r="A860">
        <v>8.6800000000002893</v>
      </c>
      <c r="B860">
        <v>0.27335765957832298</v>
      </c>
      <c r="C860">
        <v>3.1987135410308798</v>
      </c>
      <c r="D860">
        <v>0.27335765957832298</v>
      </c>
      <c r="E860">
        <v>29.416527040635799</v>
      </c>
      <c r="F860">
        <v>242.70746845063499</v>
      </c>
      <c r="G860">
        <v>14.639724999997201</v>
      </c>
    </row>
    <row r="861" spans="1:7" x14ac:dyDescent="0.25">
      <c r="A861">
        <v>8.6900000000023194</v>
      </c>
      <c r="B861">
        <v>0.27364879846572798</v>
      </c>
      <c r="C861">
        <v>3.2003161907196001</v>
      </c>
      <c r="D861">
        <v>0.27364879846572798</v>
      </c>
      <c r="E861">
        <v>29.416818179523201</v>
      </c>
      <c r="F861">
        <v>242.70775958952299</v>
      </c>
      <c r="G861">
        <v>14.6497249999993</v>
      </c>
    </row>
    <row r="862" spans="1:7" x14ac:dyDescent="0.25">
      <c r="A862">
        <v>8.7000000000007205</v>
      </c>
      <c r="B862">
        <v>0.27392637729644698</v>
      </c>
      <c r="C862">
        <v>3.2017533779144198</v>
      </c>
      <c r="D862">
        <v>0.27392637729644698</v>
      </c>
      <c r="E862">
        <v>29.417095758354002</v>
      </c>
      <c r="F862">
        <v>242.708037168353</v>
      </c>
      <c r="G862">
        <v>14.6597249999977</v>
      </c>
    </row>
    <row r="863" spans="1:7" x14ac:dyDescent="0.25">
      <c r="A863">
        <v>8.7099999999991198</v>
      </c>
      <c r="B863">
        <v>0.27426385879516602</v>
      </c>
      <c r="C863">
        <v>3.2037432193756099</v>
      </c>
      <c r="D863">
        <v>0.27426385879516602</v>
      </c>
      <c r="E863">
        <v>29.417433239852699</v>
      </c>
      <c r="F863">
        <v>242.708374649852</v>
      </c>
      <c r="G863">
        <v>14.669724999996101</v>
      </c>
    </row>
    <row r="864" spans="1:7" x14ac:dyDescent="0.25">
      <c r="A864">
        <v>8.7200000000011606</v>
      </c>
      <c r="B864">
        <v>0.274595767259597</v>
      </c>
      <c r="C864">
        <v>3.2054696083068799</v>
      </c>
      <c r="D864">
        <v>0.274595767259597</v>
      </c>
      <c r="E864">
        <v>29.417765148317098</v>
      </c>
      <c r="F864">
        <v>242.708706558317</v>
      </c>
      <c r="G864">
        <v>14.679724999998101</v>
      </c>
    </row>
    <row r="865" spans="1:7" x14ac:dyDescent="0.25">
      <c r="A865">
        <v>8.7299999999995599</v>
      </c>
      <c r="B865">
        <v>0.27492269873619002</v>
      </c>
      <c r="C865">
        <v>3.2083210945129301</v>
      </c>
      <c r="D865">
        <v>0.27492269873619002</v>
      </c>
      <c r="E865">
        <v>29.418092079793698</v>
      </c>
      <c r="F865">
        <v>242.709033489793</v>
      </c>
      <c r="G865">
        <v>14.6897249999965</v>
      </c>
    </row>
    <row r="866" spans="1:7" x14ac:dyDescent="0.25">
      <c r="A866">
        <v>8.7400000000016007</v>
      </c>
      <c r="B866">
        <v>0.27524325251579201</v>
      </c>
      <c r="C866">
        <v>3.2111828327178902</v>
      </c>
      <c r="D866">
        <v>0.27524325251579201</v>
      </c>
      <c r="E866">
        <v>29.4184126335733</v>
      </c>
      <c r="F866">
        <v>242.709354043573</v>
      </c>
      <c r="G866">
        <v>14.6997249999985</v>
      </c>
    </row>
    <row r="867" spans="1:7" x14ac:dyDescent="0.25">
      <c r="A867">
        <v>8.75</v>
      </c>
      <c r="B867">
        <v>0.27554273605346602</v>
      </c>
      <c r="C867">
        <v>3.21301913261413</v>
      </c>
      <c r="D867">
        <v>0.27554273605346602</v>
      </c>
      <c r="E867">
        <v>29.418712117110999</v>
      </c>
      <c r="F867">
        <v>242.70965352711099</v>
      </c>
      <c r="G867">
        <v>14.709724999996901</v>
      </c>
    </row>
    <row r="868" spans="1:7" x14ac:dyDescent="0.25">
      <c r="A868">
        <v>8.7600000000020302</v>
      </c>
      <c r="B868">
        <v>0.27585193514823902</v>
      </c>
      <c r="C868">
        <v>3.2157962322235099</v>
      </c>
      <c r="D868">
        <v>0.27585193514823902</v>
      </c>
      <c r="E868">
        <v>29.4190213162058</v>
      </c>
      <c r="F868">
        <v>242.70996272620499</v>
      </c>
      <c r="G868">
        <v>14.719724999999</v>
      </c>
    </row>
    <row r="869" spans="1:7" x14ac:dyDescent="0.25">
      <c r="A869">
        <v>8.7700000000004295</v>
      </c>
      <c r="B869">
        <v>0.27614724636077798</v>
      </c>
      <c r="C869">
        <v>3.21917295455932</v>
      </c>
      <c r="D869">
        <v>0.27614724636077798</v>
      </c>
      <c r="E869">
        <v>29.419316627418301</v>
      </c>
      <c r="F869">
        <v>242.71025803741799</v>
      </c>
      <c r="G869">
        <v>14.7297249999974</v>
      </c>
    </row>
    <row r="870" spans="1:7" x14ac:dyDescent="0.25">
      <c r="A870">
        <v>8.7800000000024703</v>
      </c>
      <c r="B870">
        <v>0.276476681232452</v>
      </c>
      <c r="C870">
        <v>3.2221221923828098</v>
      </c>
      <c r="D870">
        <v>0.276476681232452</v>
      </c>
      <c r="E870">
        <v>29.419646062289999</v>
      </c>
      <c r="F870">
        <v>242.71058747229</v>
      </c>
      <c r="G870">
        <v>14.7397249999994</v>
      </c>
    </row>
    <row r="871" spans="1:7" x14ac:dyDescent="0.25">
      <c r="A871">
        <v>8.7900000000008696</v>
      </c>
      <c r="B871">
        <v>0.276815235614776</v>
      </c>
      <c r="C871">
        <v>3.2253599166870099</v>
      </c>
      <c r="D871">
        <v>0.276815235614776</v>
      </c>
      <c r="E871">
        <v>29.419984616672298</v>
      </c>
      <c r="F871">
        <v>242.71092602667201</v>
      </c>
      <c r="G871">
        <v>14.749724999997801</v>
      </c>
    </row>
    <row r="872" spans="1:7" x14ac:dyDescent="0.25">
      <c r="A872">
        <v>8.7999999999992706</v>
      </c>
      <c r="B872">
        <v>0.277145504951477</v>
      </c>
      <c r="C872">
        <v>3.2283973693847599</v>
      </c>
      <c r="D872">
        <v>0.277145504951477</v>
      </c>
      <c r="E872">
        <v>29.420314886008999</v>
      </c>
      <c r="F872">
        <v>242.711256296009</v>
      </c>
      <c r="G872">
        <v>14.7597249999962</v>
      </c>
    </row>
    <row r="873" spans="1:7" x14ac:dyDescent="0.25">
      <c r="A873">
        <v>8.8100000000013008</v>
      </c>
      <c r="B873">
        <v>0.277463018894195</v>
      </c>
      <c r="C873">
        <v>3.2304630279540998</v>
      </c>
      <c r="D873">
        <v>0.277463018894195</v>
      </c>
      <c r="E873">
        <v>29.4206323999517</v>
      </c>
      <c r="F873">
        <v>242.71157380995101</v>
      </c>
      <c r="G873">
        <v>14.7697249999982</v>
      </c>
    </row>
    <row r="874" spans="1:7" x14ac:dyDescent="0.25">
      <c r="A874">
        <v>8.8199999999997001</v>
      </c>
      <c r="B874">
        <v>0.277754455804824</v>
      </c>
      <c r="C874">
        <v>3.2343838214874201</v>
      </c>
      <c r="D874">
        <v>0.277754455804824</v>
      </c>
      <c r="E874">
        <v>29.420923836862301</v>
      </c>
      <c r="F874">
        <v>242.711865246862</v>
      </c>
      <c r="G874">
        <v>14.779724999996599</v>
      </c>
    </row>
    <row r="875" spans="1:7" x14ac:dyDescent="0.25">
      <c r="A875">
        <v>8.8300000000017391</v>
      </c>
      <c r="B875">
        <v>0.27806168794631902</v>
      </c>
      <c r="C875">
        <v>3.2362382411956698</v>
      </c>
      <c r="D875">
        <v>0.27806168794631902</v>
      </c>
      <c r="E875">
        <v>29.421231069003799</v>
      </c>
      <c r="F875">
        <v>242.71217247900299</v>
      </c>
      <c r="G875">
        <v>14.7897249999987</v>
      </c>
    </row>
    <row r="876" spans="1:7" x14ac:dyDescent="0.25">
      <c r="A876">
        <v>8.8400000000001402</v>
      </c>
      <c r="B876">
        <v>0.27840247750282199</v>
      </c>
      <c r="C876">
        <v>3.2380483150482098</v>
      </c>
      <c r="D876">
        <v>0.27840247750282199</v>
      </c>
      <c r="E876">
        <v>29.421571858560299</v>
      </c>
      <c r="F876">
        <v>242.71251326856</v>
      </c>
      <c r="G876">
        <v>14.7997249999971</v>
      </c>
    </row>
    <row r="877" spans="1:7" x14ac:dyDescent="0.25">
      <c r="A877">
        <v>8.8500000000021792</v>
      </c>
      <c r="B877">
        <v>0.27873024344444203</v>
      </c>
      <c r="C877">
        <v>3.2410109043121298</v>
      </c>
      <c r="D877">
        <v>0.27873024344444203</v>
      </c>
      <c r="E877">
        <v>29.421899624502</v>
      </c>
      <c r="F877">
        <v>242.712841034501</v>
      </c>
      <c r="G877">
        <v>14.8097249999991</v>
      </c>
    </row>
    <row r="878" spans="1:7" x14ac:dyDescent="0.25">
      <c r="A878">
        <v>8.8600000000005803</v>
      </c>
      <c r="B878">
        <v>0.27904221415519698</v>
      </c>
      <c r="C878">
        <v>3.2441332340240399</v>
      </c>
      <c r="D878">
        <v>0.27904221415519698</v>
      </c>
      <c r="E878">
        <v>29.422211595212701</v>
      </c>
      <c r="F878">
        <v>242.71315300521201</v>
      </c>
      <c r="G878">
        <v>14.819724999997501</v>
      </c>
    </row>
    <row r="879" spans="1:7" x14ac:dyDescent="0.25">
      <c r="A879">
        <v>8.8699999999989796</v>
      </c>
      <c r="B879">
        <v>0.27935639023780801</v>
      </c>
      <c r="C879">
        <v>3.24683284759521</v>
      </c>
      <c r="D879">
        <v>0.27935639023780801</v>
      </c>
      <c r="E879">
        <v>29.422525771295302</v>
      </c>
      <c r="F879">
        <v>242.71346718129499</v>
      </c>
      <c r="G879">
        <v>14.8297249999959</v>
      </c>
    </row>
    <row r="880" spans="1:7" x14ac:dyDescent="0.25">
      <c r="A880">
        <v>8.8800000000010098</v>
      </c>
      <c r="B880">
        <v>0.279708832502365</v>
      </c>
      <c r="C880">
        <v>3.24892807006835</v>
      </c>
      <c r="D880">
        <v>0.279708832502365</v>
      </c>
      <c r="E880">
        <v>29.422878213559901</v>
      </c>
      <c r="F880">
        <v>242.713819623559</v>
      </c>
      <c r="G880">
        <v>14.8397249999979</v>
      </c>
    </row>
    <row r="881" spans="1:7" x14ac:dyDescent="0.25">
      <c r="A881">
        <v>8.8899999999994108</v>
      </c>
      <c r="B881">
        <v>0.28003743290901101</v>
      </c>
      <c r="C881">
        <v>3.2517774105071999</v>
      </c>
      <c r="D881">
        <v>0.28003743290901101</v>
      </c>
      <c r="E881">
        <v>29.423206813966502</v>
      </c>
      <c r="F881">
        <v>242.71414822396599</v>
      </c>
      <c r="G881">
        <v>14.849724999996299</v>
      </c>
    </row>
    <row r="882" spans="1:7" x14ac:dyDescent="0.25">
      <c r="A882">
        <v>8.9000000000014499</v>
      </c>
      <c r="B882">
        <v>0.280362129211425</v>
      </c>
      <c r="C882">
        <v>3.25613188743591</v>
      </c>
      <c r="D882">
        <v>0.280362129211425</v>
      </c>
      <c r="E882">
        <v>29.423531510268901</v>
      </c>
      <c r="F882">
        <v>242.71447292026801</v>
      </c>
      <c r="G882">
        <v>14.8597249999984</v>
      </c>
    </row>
    <row r="883" spans="1:7" x14ac:dyDescent="0.25">
      <c r="A883">
        <v>8.9099999999998492</v>
      </c>
      <c r="B883">
        <v>0.28065747022628701</v>
      </c>
      <c r="C883">
        <v>3.2602231502532901</v>
      </c>
      <c r="D883">
        <v>0.28065747022628701</v>
      </c>
      <c r="E883">
        <v>29.423826851283799</v>
      </c>
      <c r="F883">
        <v>242.71476826128301</v>
      </c>
      <c r="G883">
        <v>14.8697249999968</v>
      </c>
    </row>
    <row r="884" spans="1:7" x14ac:dyDescent="0.25">
      <c r="A884">
        <v>8.92000000000189</v>
      </c>
      <c r="B884">
        <v>0.28100630640983498</v>
      </c>
      <c r="C884">
        <v>3.2619709968566801</v>
      </c>
      <c r="D884">
        <v>0.28100630640983498</v>
      </c>
      <c r="E884">
        <v>29.424175687467301</v>
      </c>
      <c r="F884">
        <v>242.71511709746699</v>
      </c>
      <c r="G884">
        <v>14.8797249999988</v>
      </c>
    </row>
    <row r="885" spans="1:7" x14ac:dyDescent="0.25">
      <c r="A885">
        <v>8.9300000000002893</v>
      </c>
      <c r="B885">
        <v>0.28137370944023099</v>
      </c>
      <c r="C885">
        <v>3.2633728981018</v>
      </c>
      <c r="D885">
        <v>0.28137370944023099</v>
      </c>
      <c r="E885">
        <v>29.4245430904977</v>
      </c>
      <c r="F885">
        <v>242.71548450049701</v>
      </c>
      <c r="G885">
        <v>14.889724999997201</v>
      </c>
    </row>
    <row r="886" spans="1:7" x14ac:dyDescent="0.25">
      <c r="A886">
        <v>8.9400000000023194</v>
      </c>
      <c r="B886">
        <v>0.28172060847282399</v>
      </c>
      <c r="C886">
        <v>3.2680130004882799</v>
      </c>
      <c r="D886">
        <v>0.28172060847282399</v>
      </c>
      <c r="E886">
        <v>29.4248899895303</v>
      </c>
      <c r="F886">
        <v>242.71583139953</v>
      </c>
      <c r="G886">
        <v>14.8997249999993</v>
      </c>
    </row>
    <row r="887" spans="1:7" x14ac:dyDescent="0.25">
      <c r="A887">
        <v>8.9500000000007205</v>
      </c>
      <c r="B887">
        <v>0.28202062845230103</v>
      </c>
      <c r="C887">
        <v>3.27244544029235</v>
      </c>
      <c r="D887">
        <v>0.28202062845230103</v>
      </c>
      <c r="E887">
        <v>29.425190009509802</v>
      </c>
      <c r="F887">
        <v>242.716131419509</v>
      </c>
      <c r="G887">
        <v>14.9097249999977</v>
      </c>
    </row>
    <row r="888" spans="1:7" x14ac:dyDescent="0.25">
      <c r="A888">
        <v>8.9599999999991198</v>
      </c>
      <c r="B888">
        <v>0.282312631607055</v>
      </c>
      <c r="C888">
        <v>3.2747178077697701</v>
      </c>
      <c r="D888">
        <v>0.282312631607055</v>
      </c>
      <c r="E888">
        <v>29.425482012664599</v>
      </c>
      <c r="F888">
        <v>242.71642342266401</v>
      </c>
      <c r="G888">
        <v>14.919724999996101</v>
      </c>
    </row>
    <row r="889" spans="1:7" x14ac:dyDescent="0.25">
      <c r="A889">
        <v>8.9700000000011606</v>
      </c>
      <c r="B889">
        <v>0.282656490802764</v>
      </c>
      <c r="C889">
        <v>3.2765600681304901</v>
      </c>
      <c r="D889">
        <v>0.282656490802764</v>
      </c>
      <c r="E889">
        <v>29.425825871860301</v>
      </c>
      <c r="F889">
        <v>242.71676728186</v>
      </c>
      <c r="G889">
        <v>14.929724999998101</v>
      </c>
    </row>
    <row r="890" spans="1:7" x14ac:dyDescent="0.25">
      <c r="A890">
        <v>8.9799999999995599</v>
      </c>
      <c r="B890">
        <v>0.28298091888427701</v>
      </c>
      <c r="C890">
        <v>3.27809286117553</v>
      </c>
      <c r="D890">
        <v>0.28298091888427701</v>
      </c>
      <c r="E890">
        <v>29.426150299941799</v>
      </c>
      <c r="F890">
        <v>242.717091709941</v>
      </c>
      <c r="G890">
        <v>14.9397249999965</v>
      </c>
    </row>
    <row r="891" spans="1:7" x14ac:dyDescent="0.25">
      <c r="A891">
        <v>8.9900000000016007</v>
      </c>
      <c r="B891">
        <v>0.28327956795692399</v>
      </c>
      <c r="C891">
        <v>3.2804272174835201</v>
      </c>
      <c r="D891">
        <v>0.28327956795692399</v>
      </c>
      <c r="E891">
        <v>29.4264489490144</v>
      </c>
      <c r="F891">
        <v>242.71739035901399</v>
      </c>
      <c r="G891">
        <v>14.9497249999985</v>
      </c>
    </row>
    <row r="892" spans="1:7" x14ac:dyDescent="0.25">
      <c r="A892">
        <v>9</v>
      </c>
      <c r="B892">
        <v>0.28360593318939198</v>
      </c>
      <c r="C892">
        <v>3.2821133136749201</v>
      </c>
      <c r="D892">
        <v>0.28360593318939198</v>
      </c>
      <c r="E892">
        <v>29.4267753142469</v>
      </c>
      <c r="F892">
        <v>242.717716724246</v>
      </c>
      <c r="G892">
        <v>14.959724999996901</v>
      </c>
    </row>
    <row r="893" spans="1:7" x14ac:dyDescent="0.25">
      <c r="A893">
        <v>9.0100000000020302</v>
      </c>
      <c r="B893">
        <v>0.28395700454711897</v>
      </c>
      <c r="C893">
        <v>3.2835779190063401</v>
      </c>
      <c r="D893">
        <v>0.28395700454711897</v>
      </c>
      <c r="E893">
        <v>29.427126385604598</v>
      </c>
      <c r="F893">
        <v>242.71806779560399</v>
      </c>
      <c r="G893">
        <v>14.969724999999</v>
      </c>
    </row>
    <row r="894" spans="1:7" x14ac:dyDescent="0.25">
      <c r="A894">
        <v>9.0200000000004295</v>
      </c>
      <c r="B894">
        <v>0.28428447246551503</v>
      </c>
      <c r="C894">
        <v>3.28515100479125</v>
      </c>
      <c r="D894">
        <v>0.28428447246551503</v>
      </c>
      <c r="E894">
        <v>29.427453853523001</v>
      </c>
      <c r="F894">
        <v>242.71839526352301</v>
      </c>
      <c r="G894">
        <v>14.9797249999974</v>
      </c>
    </row>
    <row r="895" spans="1:7" x14ac:dyDescent="0.25">
      <c r="A895">
        <v>9.0300000000024703</v>
      </c>
      <c r="B895">
        <v>0.284601420164108</v>
      </c>
      <c r="C895">
        <v>3.2894206047058101</v>
      </c>
      <c r="D895">
        <v>0.284601420164108</v>
      </c>
      <c r="E895">
        <v>29.427770801221602</v>
      </c>
      <c r="F895">
        <v>242.718712211221</v>
      </c>
      <c r="G895">
        <v>14.9897249999994</v>
      </c>
    </row>
    <row r="896" spans="1:7" x14ac:dyDescent="0.25">
      <c r="A896">
        <v>9.0400000000008696</v>
      </c>
      <c r="B896">
        <v>0.28495386242866499</v>
      </c>
      <c r="C896">
        <v>3.2912538051605198</v>
      </c>
      <c r="D896">
        <v>0.28495386242866499</v>
      </c>
      <c r="E896">
        <v>29.428123243486201</v>
      </c>
      <c r="F896">
        <v>242.71906465348599</v>
      </c>
      <c r="G896">
        <v>14.999724999997801</v>
      </c>
    </row>
    <row r="897" spans="1:7" x14ac:dyDescent="0.25">
      <c r="A897">
        <v>9.0499999999992706</v>
      </c>
      <c r="B897">
        <v>0.285294950008392</v>
      </c>
      <c r="C897">
        <v>3.2922780513763401</v>
      </c>
      <c r="D897">
        <v>0.285294950008392</v>
      </c>
      <c r="E897">
        <v>29.4284643310659</v>
      </c>
      <c r="F897">
        <v>242.719405741065</v>
      </c>
      <c r="G897">
        <v>15.0097249999962</v>
      </c>
    </row>
    <row r="898" spans="1:7" x14ac:dyDescent="0.25">
      <c r="A898">
        <v>9.0600000000013008</v>
      </c>
      <c r="B898">
        <v>0.285600244998931</v>
      </c>
      <c r="C898">
        <v>3.29524374008178</v>
      </c>
      <c r="D898">
        <v>0.285600244998931</v>
      </c>
      <c r="E898">
        <v>29.4287696260564</v>
      </c>
      <c r="F898">
        <v>242.719711036056</v>
      </c>
      <c r="G898">
        <v>15.0197249999982</v>
      </c>
    </row>
    <row r="899" spans="1:7" x14ac:dyDescent="0.25">
      <c r="A899">
        <v>9.0699999999997001</v>
      </c>
      <c r="B899">
        <v>0.28592440485954201</v>
      </c>
      <c r="C899">
        <v>3.29823470115661</v>
      </c>
      <c r="D899">
        <v>0.28592440485954201</v>
      </c>
      <c r="E899">
        <v>29.4290937859171</v>
      </c>
      <c r="F899">
        <v>242.72003519591701</v>
      </c>
      <c r="G899">
        <v>15.029724999996599</v>
      </c>
    </row>
    <row r="900" spans="1:7" x14ac:dyDescent="0.25">
      <c r="A900">
        <v>9.0800000000017391</v>
      </c>
      <c r="B900">
        <v>0.28626132011413502</v>
      </c>
      <c r="C900">
        <v>3.3024320602416899</v>
      </c>
      <c r="D900">
        <v>0.28626132011413502</v>
      </c>
      <c r="E900">
        <v>29.429430701171601</v>
      </c>
      <c r="F900">
        <v>242.720372111171</v>
      </c>
      <c r="G900">
        <v>15.0397249999987</v>
      </c>
    </row>
    <row r="901" spans="1:7" x14ac:dyDescent="0.25">
      <c r="A901">
        <v>9.0900000000001402</v>
      </c>
      <c r="B901">
        <v>0.28658297657966603</v>
      </c>
      <c r="C901">
        <v>3.3055789470672599</v>
      </c>
      <c r="D901">
        <v>0.28658297657966603</v>
      </c>
      <c r="E901">
        <v>29.429752357637199</v>
      </c>
      <c r="F901">
        <v>242.72069376763699</v>
      </c>
      <c r="G901">
        <v>15.0497249999971</v>
      </c>
    </row>
    <row r="902" spans="1:7" x14ac:dyDescent="0.25">
      <c r="A902">
        <v>9.1000000000021792</v>
      </c>
      <c r="B902">
        <v>0.28693488240241999</v>
      </c>
      <c r="C902">
        <v>3.30735087394714</v>
      </c>
      <c r="D902">
        <v>0.28693488240241999</v>
      </c>
      <c r="E902">
        <v>29.430104263459899</v>
      </c>
      <c r="F902">
        <v>242.721045673459</v>
      </c>
      <c r="G902">
        <v>15.0597249999991</v>
      </c>
    </row>
    <row r="903" spans="1:7" x14ac:dyDescent="0.25">
      <c r="A903">
        <v>9.1100000000005803</v>
      </c>
      <c r="B903">
        <v>0.28731310367584201</v>
      </c>
      <c r="C903">
        <v>3.3103508949279701</v>
      </c>
      <c r="D903">
        <v>0.28731310367584201</v>
      </c>
      <c r="E903">
        <v>29.4304824847334</v>
      </c>
      <c r="F903">
        <v>242.72142389473299</v>
      </c>
      <c r="G903">
        <v>15.069724999997501</v>
      </c>
    </row>
    <row r="904" spans="1:7" x14ac:dyDescent="0.25">
      <c r="A904">
        <v>9.1199999999989796</v>
      </c>
      <c r="B904">
        <v>0.28765639662742598</v>
      </c>
      <c r="C904">
        <v>3.3135859966278001</v>
      </c>
      <c r="D904">
        <v>0.28765639662742598</v>
      </c>
      <c r="E904">
        <v>29.430825777684898</v>
      </c>
      <c r="F904">
        <v>242.72176718768401</v>
      </c>
      <c r="G904">
        <v>15.0797249999959</v>
      </c>
    </row>
    <row r="905" spans="1:7" x14ac:dyDescent="0.25">
      <c r="A905">
        <v>9.1300000000010098</v>
      </c>
      <c r="B905">
        <v>0.28798997402191101</v>
      </c>
      <c r="C905">
        <v>3.3157072067260698</v>
      </c>
      <c r="D905">
        <v>0.28798997402191101</v>
      </c>
      <c r="E905">
        <v>29.431159355079402</v>
      </c>
      <c r="F905">
        <v>242.72210076507901</v>
      </c>
      <c r="G905">
        <v>15.0897249999979</v>
      </c>
    </row>
    <row r="906" spans="1:7" x14ac:dyDescent="0.25">
      <c r="A906">
        <v>9.1399999999994108</v>
      </c>
      <c r="B906">
        <v>0.28834658861160201</v>
      </c>
      <c r="C906">
        <v>3.3186607360839799</v>
      </c>
      <c r="D906">
        <v>0.28834658861160201</v>
      </c>
      <c r="E906">
        <v>29.4315159696691</v>
      </c>
      <c r="F906">
        <v>242.72245737966901</v>
      </c>
      <c r="G906">
        <v>15.099724999996299</v>
      </c>
    </row>
    <row r="907" spans="1:7" x14ac:dyDescent="0.25">
      <c r="A907">
        <v>9.1500000000014499</v>
      </c>
      <c r="B907">
        <v>0.28867796063423101</v>
      </c>
      <c r="C907">
        <v>3.3214092254638601</v>
      </c>
      <c r="D907">
        <v>0.28867796063423101</v>
      </c>
      <c r="E907">
        <v>29.4318473416917</v>
      </c>
      <c r="F907">
        <v>242.72278875169101</v>
      </c>
      <c r="G907">
        <v>15.1097249999984</v>
      </c>
    </row>
    <row r="908" spans="1:7" x14ac:dyDescent="0.25">
      <c r="A908">
        <v>9.1599999999998492</v>
      </c>
      <c r="B908">
        <v>0.28899684548377902</v>
      </c>
      <c r="C908">
        <v>3.3237226009368799</v>
      </c>
      <c r="D908">
        <v>0.28899684548377902</v>
      </c>
      <c r="E908">
        <v>29.432166226541302</v>
      </c>
      <c r="F908">
        <v>242.72310763654099</v>
      </c>
      <c r="G908">
        <v>15.1197249999968</v>
      </c>
    </row>
    <row r="909" spans="1:7" x14ac:dyDescent="0.25">
      <c r="A909">
        <v>9.17000000000189</v>
      </c>
      <c r="B909">
        <v>0.28935676813125599</v>
      </c>
      <c r="C909">
        <v>3.3268635272979701</v>
      </c>
      <c r="D909">
        <v>0.28935676813125599</v>
      </c>
      <c r="E909">
        <v>29.432526149188799</v>
      </c>
      <c r="F909">
        <v>242.72346755918801</v>
      </c>
      <c r="G909">
        <v>15.1297249999988</v>
      </c>
    </row>
    <row r="910" spans="1:7" x14ac:dyDescent="0.25">
      <c r="A910">
        <v>9.1800000000002893</v>
      </c>
      <c r="B910">
        <v>0.28973972797393799</v>
      </c>
      <c r="C910">
        <v>3.33021807670593</v>
      </c>
      <c r="D910">
        <v>0.28973972797393799</v>
      </c>
      <c r="E910">
        <v>29.432909109031399</v>
      </c>
      <c r="F910">
        <v>242.723850519031</v>
      </c>
      <c r="G910">
        <v>15.139724999997201</v>
      </c>
    </row>
    <row r="911" spans="1:7" x14ac:dyDescent="0.25">
      <c r="A911">
        <v>9.1900000000023194</v>
      </c>
      <c r="B911">
        <v>0.29008522629737798</v>
      </c>
      <c r="C911">
        <v>3.3339209556579501</v>
      </c>
      <c r="D911">
        <v>0.29008522629737798</v>
      </c>
      <c r="E911">
        <v>29.4332546073549</v>
      </c>
      <c r="F911">
        <v>242.72419601735399</v>
      </c>
      <c r="G911">
        <v>15.1497249999993</v>
      </c>
    </row>
    <row r="912" spans="1:7" x14ac:dyDescent="0.25">
      <c r="A912">
        <v>9.2000000000007205</v>
      </c>
      <c r="B912">
        <v>0.290427416563034</v>
      </c>
      <c r="C912">
        <v>3.3374056816100999</v>
      </c>
      <c r="D912">
        <v>0.290427416563034</v>
      </c>
      <c r="E912">
        <v>29.433596797620499</v>
      </c>
      <c r="F912">
        <v>242.72453820761999</v>
      </c>
      <c r="G912">
        <v>15.1597249999977</v>
      </c>
    </row>
    <row r="913" spans="1:7" x14ac:dyDescent="0.25">
      <c r="A913">
        <v>9.2099999999991198</v>
      </c>
      <c r="B913">
        <v>0.29080009460449202</v>
      </c>
      <c r="C913">
        <v>3.3402307033538801</v>
      </c>
      <c r="D913">
        <v>0.29080009460449202</v>
      </c>
      <c r="E913">
        <v>29.433969475662</v>
      </c>
      <c r="F913">
        <v>242.72491088566201</v>
      </c>
      <c r="G913">
        <v>15.169724999996101</v>
      </c>
    </row>
    <row r="914" spans="1:7" x14ac:dyDescent="0.25">
      <c r="A914">
        <v>9.2200000000011606</v>
      </c>
      <c r="B914">
        <v>0.29118582606315602</v>
      </c>
      <c r="C914">
        <v>3.3428580760955802</v>
      </c>
      <c r="D914">
        <v>0.29118582606315602</v>
      </c>
      <c r="E914">
        <v>29.434355207120699</v>
      </c>
      <c r="F914">
        <v>242.72529661711999</v>
      </c>
      <c r="G914">
        <v>15.179724999998101</v>
      </c>
    </row>
    <row r="915" spans="1:7" x14ac:dyDescent="0.25">
      <c r="A915">
        <v>9.2299999999995599</v>
      </c>
      <c r="B915">
        <v>0.29153409600257801</v>
      </c>
      <c r="C915">
        <v>3.3467054367065399</v>
      </c>
      <c r="D915">
        <v>0.29153409600257801</v>
      </c>
      <c r="E915">
        <v>29.434703477060101</v>
      </c>
      <c r="F915">
        <v>242.72564488706001</v>
      </c>
      <c r="G915">
        <v>15.1897249999965</v>
      </c>
    </row>
    <row r="916" spans="1:7" x14ac:dyDescent="0.25">
      <c r="A916">
        <v>9.2400000000016007</v>
      </c>
      <c r="B916">
        <v>0.29188016057014399</v>
      </c>
      <c r="C916">
        <v>3.3504328727722101</v>
      </c>
      <c r="D916">
        <v>0.29188016057014399</v>
      </c>
      <c r="E916">
        <v>29.435049541627698</v>
      </c>
      <c r="F916">
        <v>242.72599095162701</v>
      </c>
      <c r="G916">
        <v>15.1997249999985</v>
      </c>
    </row>
    <row r="917" spans="1:7" x14ac:dyDescent="0.25">
      <c r="A917">
        <v>9.25</v>
      </c>
      <c r="B917">
        <v>0.29225617647170998</v>
      </c>
      <c r="C917">
        <v>3.3531312942504798</v>
      </c>
      <c r="D917">
        <v>0.29225617647170998</v>
      </c>
      <c r="E917">
        <v>29.4354255575292</v>
      </c>
      <c r="F917">
        <v>242.726366967529</v>
      </c>
      <c r="G917">
        <v>15.209724999996901</v>
      </c>
    </row>
    <row r="918" spans="1:7" x14ac:dyDescent="0.25">
      <c r="A918">
        <v>9.2600000000020302</v>
      </c>
      <c r="B918">
        <v>0.29265215992927501</v>
      </c>
      <c r="C918">
        <v>3.3558988571166899</v>
      </c>
      <c r="D918">
        <v>0.29265215992927501</v>
      </c>
      <c r="E918">
        <v>29.435821540986801</v>
      </c>
      <c r="F918">
        <v>242.726762950986</v>
      </c>
      <c r="G918">
        <v>15.219724999999</v>
      </c>
    </row>
    <row r="919" spans="1:7" x14ac:dyDescent="0.25">
      <c r="A919">
        <v>9.2700000000004295</v>
      </c>
      <c r="B919">
        <v>0.29305866360664301</v>
      </c>
      <c r="C919">
        <v>3.3596935272216699</v>
      </c>
      <c r="D919">
        <v>0.29305866360664301</v>
      </c>
      <c r="E919">
        <v>29.436228044664201</v>
      </c>
      <c r="F919">
        <v>242.72716945466399</v>
      </c>
      <c r="G919">
        <v>15.2297249999974</v>
      </c>
    </row>
    <row r="920" spans="1:7" x14ac:dyDescent="0.25">
      <c r="A920">
        <v>9.2800000000024703</v>
      </c>
      <c r="B920">
        <v>0.29342359304428101</v>
      </c>
      <c r="C920">
        <v>3.3625524044036799</v>
      </c>
      <c r="D920">
        <v>0.29342359304428101</v>
      </c>
      <c r="E920">
        <v>29.436592974101799</v>
      </c>
      <c r="F920">
        <v>242.72753438410101</v>
      </c>
      <c r="G920">
        <v>15.2397249999994</v>
      </c>
    </row>
    <row r="921" spans="1:7" x14ac:dyDescent="0.25">
      <c r="A921">
        <v>9.2900000000008696</v>
      </c>
      <c r="B921">
        <v>0.29381540417671198</v>
      </c>
      <c r="C921">
        <v>3.3657457828521702</v>
      </c>
      <c r="D921">
        <v>0.29381540417671198</v>
      </c>
      <c r="E921">
        <v>29.436984785234198</v>
      </c>
      <c r="F921">
        <v>242.72792619523401</v>
      </c>
      <c r="G921">
        <v>15.249724999997801</v>
      </c>
    </row>
    <row r="922" spans="1:7" x14ac:dyDescent="0.25">
      <c r="A922">
        <v>9.2999999999992706</v>
      </c>
      <c r="B922">
        <v>0.29420694708824102</v>
      </c>
      <c r="C922">
        <v>3.3693540096282901</v>
      </c>
      <c r="D922">
        <v>0.29420694708824102</v>
      </c>
      <c r="E922">
        <v>29.437376328145799</v>
      </c>
      <c r="F922">
        <v>242.72831773814499</v>
      </c>
      <c r="G922">
        <v>15.2597249999962</v>
      </c>
    </row>
    <row r="923" spans="1:7" x14ac:dyDescent="0.25">
      <c r="A923">
        <v>9.3100000000013008</v>
      </c>
      <c r="B923">
        <v>0.29456189274787897</v>
      </c>
      <c r="C923">
        <v>3.3712561130523602</v>
      </c>
      <c r="D923">
        <v>0.29456189274787897</v>
      </c>
      <c r="E923">
        <v>29.437731273805401</v>
      </c>
      <c r="F923">
        <v>242.728672683805</v>
      </c>
      <c r="G923">
        <v>15.2697249999982</v>
      </c>
    </row>
    <row r="924" spans="1:7" x14ac:dyDescent="0.25">
      <c r="A924">
        <v>9.3199999999997001</v>
      </c>
      <c r="B924">
        <v>0.29493734240531899</v>
      </c>
      <c r="C924">
        <v>3.3741261959075901</v>
      </c>
      <c r="D924">
        <v>0.29493734240531899</v>
      </c>
      <c r="E924">
        <v>29.438106723462798</v>
      </c>
      <c r="F924">
        <v>242.72904813346199</v>
      </c>
      <c r="G924">
        <v>15.279724999996599</v>
      </c>
    </row>
    <row r="925" spans="1:7" x14ac:dyDescent="0.25">
      <c r="A925">
        <v>9.3300000000017391</v>
      </c>
      <c r="B925">
        <v>0.29530918598174999</v>
      </c>
      <c r="C925">
        <v>3.37729620933532</v>
      </c>
      <c r="D925">
        <v>0.29530918598174999</v>
      </c>
      <c r="E925">
        <v>29.438478567039301</v>
      </c>
      <c r="F925">
        <v>242.72941997703899</v>
      </c>
      <c r="G925">
        <v>15.2897249999987</v>
      </c>
    </row>
    <row r="926" spans="1:7" x14ac:dyDescent="0.25">
      <c r="A926">
        <v>9.3400000000001402</v>
      </c>
      <c r="B926">
        <v>0.29568326473236001</v>
      </c>
      <c r="C926">
        <v>3.3797066211700399</v>
      </c>
      <c r="D926">
        <v>0.29568326473236001</v>
      </c>
      <c r="E926">
        <v>29.4388526457899</v>
      </c>
      <c r="F926">
        <v>242.729794055789</v>
      </c>
      <c r="G926">
        <v>15.2997249999971</v>
      </c>
    </row>
    <row r="927" spans="1:7" x14ac:dyDescent="0.25">
      <c r="A927">
        <v>9.3500000000021792</v>
      </c>
      <c r="B927">
        <v>0.296053737401962</v>
      </c>
      <c r="C927">
        <v>3.3831655979156401</v>
      </c>
      <c r="D927">
        <v>0.296053737401962</v>
      </c>
      <c r="E927">
        <v>29.439223118459498</v>
      </c>
      <c r="F927">
        <v>242.730164528459</v>
      </c>
      <c r="G927">
        <v>15.3097249999991</v>
      </c>
    </row>
    <row r="928" spans="1:7" x14ac:dyDescent="0.25">
      <c r="A928">
        <v>9.3600000000005803</v>
      </c>
      <c r="B928">
        <v>0.29640868306159901</v>
      </c>
      <c r="C928">
        <v>3.3865928649902299</v>
      </c>
      <c r="D928">
        <v>0.29640868306159901</v>
      </c>
      <c r="E928">
        <v>29.4395780641191</v>
      </c>
      <c r="F928">
        <v>242.73051947411901</v>
      </c>
      <c r="G928">
        <v>15.319724999997501</v>
      </c>
    </row>
    <row r="929" spans="1:7" x14ac:dyDescent="0.25">
      <c r="A929">
        <v>9.3699999999989796</v>
      </c>
      <c r="B929">
        <v>0.29677471518516502</v>
      </c>
      <c r="C929">
        <v>3.389004945755</v>
      </c>
      <c r="D929">
        <v>0.29677471518516502</v>
      </c>
      <c r="E929">
        <v>29.439944096242701</v>
      </c>
      <c r="F929">
        <v>242.730885506242</v>
      </c>
      <c r="G929">
        <v>15.3297249999959</v>
      </c>
    </row>
    <row r="930" spans="1:7" x14ac:dyDescent="0.25">
      <c r="A930">
        <v>9.3800000000010098</v>
      </c>
      <c r="B930">
        <v>0.29711604118347101</v>
      </c>
      <c r="C930">
        <v>3.3916425704956001</v>
      </c>
      <c r="D930">
        <v>0.29711604118347101</v>
      </c>
      <c r="E930">
        <v>29.440285422241001</v>
      </c>
      <c r="F930">
        <v>242.73122683224099</v>
      </c>
      <c r="G930">
        <v>15.3397249999979</v>
      </c>
    </row>
    <row r="931" spans="1:7" x14ac:dyDescent="0.25">
      <c r="A931">
        <v>9.3899999999994108</v>
      </c>
      <c r="B931">
        <v>0.29749289155006398</v>
      </c>
      <c r="C931">
        <v>3.39399933815002</v>
      </c>
      <c r="D931">
        <v>0.29749289155006398</v>
      </c>
      <c r="E931">
        <v>29.4406622726076</v>
      </c>
      <c r="F931">
        <v>242.73160368260699</v>
      </c>
      <c r="G931">
        <v>15.349724999996299</v>
      </c>
    </row>
    <row r="932" spans="1:7" x14ac:dyDescent="0.25">
      <c r="A932">
        <v>9.4000000000014499</v>
      </c>
      <c r="B932">
        <v>0.29780402779579102</v>
      </c>
      <c r="C932">
        <v>3.3966407775878902</v>
      </c>
      <c r="D932">
        <v>0.29780402779579102</v>
      </c>
      <c r="E932">
        <v>29.440973408853299</v>
      </c>
      <c r="F932">
        <v>242.731914818853</v>
      </c>
      <c r="G932">
        <v>15.3597249999984</v>
      </c>
    </row>
    <row r="933" spans="1:7" x14ac:dyDescent="0.25">
      <c r="A933">
        <v>9.4099999999998492</v>
      </c>
      <c r="B933">
        <v>0.29810211062431302</v>
      </c>
      <c r="C933">
        <v>3.4010131359100302</v>
      </c>
      <c r="D933">
        <v>0.29810211062431302</v>
      </c>
      <c r="E933">
        <v>29.4412714916818</v>
      </c>
      <c r="F933">
        <v>242.73221290168101</v>
      </c>
      <c r="G933">
        <v>15.3697249999968</v>
      </c>
    </row>
    <row r="934" spans="1:7" x14ac:dyDescent="0.25">
      <c r="A934">
        <v>9.42000000000189</v>
      </c>
      <c r="B934">
        <v>0.29844680428504899</v>
      </c>
      <c r="C934">
        <v>3.4045894145965501</v>
      </c>
      <c r="D934">
        <v>0.29844680428504899</v>
      </c>
      <c r="E934">
        <v>29.4416161853426</v>
      </c>
      <c r="F934">
        <v>242.732557595342</v>
      </c>
      <c r="G934">
        <v>15.3797249999988</v>
      </c>
    </row>
    <row r="935" spans="1:7" x14ac:dyDescent="0.25">
      <c r="A935">
        <v>9.4300000000002893</v>
      </c>
      <c r="B935">
        <v>0.29878816008567799</v>
      </c>
      <c r="C935">
        <v>3.4066524505615199</v>
      </c>
      <c r="D935">
        <v>0.29878816008567799</v>
      </c>
      <c r="E935">
        <v>29.4419575411432</v>
      </c>
      <c r="F935">
        <v>242.732898951143</v>
      </c>
      <c r="G935">
        <v>15.389724999997201</v>
      </c>
    </row>
    <row r="936" spans="1:7" x14ac:dyDescent="0.25">
      <c r="A936">
        <v>9.4400000000023194</v>
      </c>
      <c r="B936">
        <v>0.29910591244697499</v>
      </c>
      <c r="C936">
        <v>3.4082670211791899</v>
      </c>
      <c r="D936">
        <v>0.29910591244697499</v>
      </c>
      <c r="E936">
        <v>29.442275293504501</v>
      </c>
      <c r="F936">
        <v>242.73321670350401</v>
      </c>
      <c r="G936">
        <v>15.3997249999993</v>
      </c>
    </row>
    <row r="937" spans="1:7" x14ac:dyDescent="0.25">
      <c r="A937">
        <v>9.4500000000007205</v>
      </c>
      <c r="B937">
        <v>0.29945200681686401</v>
      </c>
      <c r="C937">
        <v>3.4115221500396702</v>
      </c>
      <c r="D937">
        <v>0.29945200681686401</v>
      </c>
      <c r="E937">
        <v>29.4426213878744</v>
      </c>
      <c r="F937">
        <v>242.73356279787399</v>
      </c>
      <c r="G937">
        <v>15.4097249999977</v>
      </c>
    </row>
    <row r="938" spans="1:7" x14ac:dyDescent="0.25">
      <c r="A938">
        <v>9.4599999999991198</v>
      </c>
      <c r="B938">
        <v>0.29981940984725902</v>
      </c>
      <c r="C938">
        <v>3.41421294212341</v>
      </c>
      <c r="D938">
        <v>0.29981940984725902</v>
      </c>
      <c r="E938">
        <v>29.442988790904799</v>
      </c>
      <c r="F938">
        <v>242.73393020090401</v>
      </c>
      <c r="G938">
        <v>15.419724999996101</v>
      </c>
    </row>
    <row r="939" spans="1:7" x14ac:dyDescent="0.25">
      <c r="A939">
        <v>9.4700000000011606</v>
      </c>
      <c r="B939">
        <v>0.30015105009078902</v>
      </c>
      <c r="C939">
        <v>3.41684770584106</v>
      </c>
      <c r="D939">
        <v>0.30015105009078902</v>
      </c>
      <c r="E939">
        <v>29.443320431148301</v>
      </c>
      <c r="F939">
        <v>242.734261841148</v>
      </c>
      <c r="G939">
        <v>15.429724999998101</v>
      </c>
    </row>
    <row r="940" spans="1:7" x14ac:dyDescent="0.25">
      <c r="A940">
        <v>9.4799999999995599</v>
      </c>
      <c r="B940">
        <v>0.30048769712448098</v>
      </c>
      <c r="C940">
        <v>3.42029452323913</v>
      </c>
      <c r="D940">
        <v>0.30048769712448098</v>
      </c>
      <c r="E940">
        <v>29.443657078182</v>
      </c>
      <c r="F940">
        <v>242.734598488182</v>
      </c>
      <c r="G940">
        <v>15.4397249999965</v>
      </c>
    </row>
    <row r="941" spans="1:7" x14ac:dyDescent="0.25">
      <c r="A941">
        <v>9.4900000000016007</v>
      </c>
      <c r="B941">
        <v>0.30082792043685902</v>
      </c>
      <c r="C941">
        <v>3.4232695102691602</v>
      </c>
      <c r="D941">
        <v>0.30082792043685902</v>
      </c>
      <c r="E941">
        <v>29.443997301494399</v>
      </c>
      <c r="F941">
        <v>242.73493871149401</v>
      </c>
      <c r="G941">
        <v>15.4497249999985</v>
      </c>
    </row>
    <row r="942" spans="1:7" x14ac:dyDescent="0.25">
      <c r="A942">
        <v>9.5</v>
      </c>
      <c r="B942">
        <v>0.30114793777465798</v>
      </c>
      <c r="C942">
        <v>3.4249455928802401</v>
      </c>
      <c r="D942">
        <v>0.30114793777465798</v>
      </c>
      <c r="E942">
        <v>29.444317318832201</v>
      </c>
      <c r="F942">
        <v>242.73525872883201</v>
      </c>
      <c r="G942">
        <v>15.459724999996901</v>
      </c>
    </row>
    <row r="943" spans="1:7" x14ac:dyDescent="0.25">
      <c r="A943">
        <v>9.5100000000020302</v>
      </c>
      <c r="B943">
        <v>0.30147790908813399</v>
      </c>
      <c r="C943">
        <v>3.42687892913818</v>
      </c>
      <c r="D943">
        <v>0.30147790908813399</v>
      </c>
      <c r="E943">
        <v>29.4446472901456</v>
      </c>
      <c r="F943">
        <v>242.735588700145</v>
      </c>
      <c r="G943">
        <v>15.469724999999</v>
      </c>
    </row>
    <row r="944" spans="1:7" x14ac:dyDescent="0.25">
      <c r="A944">
        <v>9.5200000000004295</v>
      </c>
      <c r="B944">
        <v>0.30178627371788003</v>
      </c>
      <c r="C944">
        <v>3.4285790920257502</v>
      </c>
      <c r="D944">
        <v>0.30178627371788003</v>
      </c>
      <c r="E944">
        <v>29.444955654775399</v>
      </c>
      <c r="F944">
        <v>242.735897064775</v>
      </c>
      <c r="G944">
        <v>15.4797249999974</v>
      </c>
    </row>
    <row r="945" spans="1:7" x14ac:dyDescent="0.25">
      <c r="A945">
        <v>9.5300000000024703</v>
      </c>
      <c r="B945">
        <v>0.30205386877059898</v>
      </c>
      <c r="C945">
        <v>3.4310882091522199</v>
      </c>
      <c r="D945">
        <v>0.30205386877059898</v>
      </c>
      <c r="E945">
        <v>29.4452232498281</v>
      </c>
      <c r="F945">
        <v>242.73616465982801</v>
      </c>
      <c r="G945">
        <v>15.4897249999994</v>
      </c>
    </row>
    <row r="946" spans="1:7" x14ac:dyDescent="0.25">
      <c r="A946">
        <v>9.5400000000008696</v>
      </c>
      <c r="B946">
        <v>0.30233809351920998</v>
      </c>
      <c r="C946">
        <v>3.4335968494415199</v>
      </c>
      <c r="D946">
        <v>0.30233809351920998</v>
      </c>
      <c r="E946">
        <v>29.445507474576701</v>
      </c>
      <c r="F946">
        <v>242.73644888457599</v>
      </c>
      <c r="G946">
        <v>15.499724999997801</v>
      </c>
    </row>
    <row r="947" spans="1:7" x14ac:dyDescent="0.25">
      <c r="A947">
        <v>9.5499999999992706</v>
      </c>
      <c r="B947">
        <v>0.30265226960182101</v>
      </c>
      <c r="C947">
        <v>3.4350743293762198</v>
      </c>
      <c r="D947">
        <v>0.30265226960182101</v>
      </c>
      <c r="E947">
        <v>29.445821650659301</v>
      </c>
      <c r="F947">
        <v>242.736763060659</v>
      </c>
      <c r="G947">
        <v>15.5097249999962</v>
      </c>
    </row>
    <row r="948" spans="1:7" x14ac:dyDescent="0.25">
      <c r="A948">
        <v>9.5600000000013008</v>
      </c>
      <c r="B948">
        <v>0.30297142267227101</v>
      </c>
      <c r="C948">
        <v>3.43593001365661</v>
      </c>
      <c r="D948">
        <v>0.30297142267227101</v>
      </c>
      <c r="E948">
        <v>29.446140803729801</v>
      </c>
      <c r="F948">
        <v>242.737082213729</v>
      </c>
      <c r="G948">
        <v>15.5197249999982</v>
      </c>
    </row>
    <row r="949" spans="1:7" x14ac:dyDescent="0.25">
      <c r="A949">
        <v>9.5699999999997001</v>
      </c>
      <c r="B949">
        <v>0.30327785015106201</v>
      </c>
      <c r="C949">
        <v>3.43880867958068</v>
      </c>
      <c r="D949">
        <v>0.30327785015106201</v>
      </c>
      <c r="E949">
        <v>29.446447231208602</v>
      </c>
      <c r="F949">
        <v>242.73738864120801</v>
      </c>
      <c r="G949">
        <v>15.529724999996599</v>
      </c>
    </row>
    <row r="950" spans="1:7" x14ac:dyDescent="0.25">
      <c r="A950">
        <v>9.5800000000017391</v>
      </c>
      <c r="B950">
        <v>0.30358424782752902</v>
      </c>
      <c r="C950">
        <v>3.4402840137481601</v>
      </c>
      <c r="D950">
        <v>0.30358424782752902</v>
      </c>
      <c r="E950">
        <v>29.446753628884998</v>
      </c>
      <c r="F950">
        <v>242.73769503888499</v>
      </c>
      <c r="G950">
        <v>15.5397249999987</v>
      </c>
    </row>
    <row r="951" spans="1:7" x14ac:dyDescent="0.25">
      <c r="A951">
        <v>9.5900000000001402</v>
      </c>
      <c r="B951">
        <v>0.30389067530632002</v>
      </c>
      <c r="C951">
        <v>3.44061279296875</v>
      </c>
      <c r="D951">
        <v>0.30389067530632002</v>
      </c>
      <c r="E951">
        <v>29.447060056363799</v>
      </c>
      <c r="F951">
        <v>242.73800146636299</v>
      </c>
      <c r="G951">
        <v>15.5497249999971</v>
      </c>
    </row>
    <row r="952" spans="1:7" x14ac:dyDescent="0.25">
      <c r="A952">
        <v>9.6000000000021792</v>
      </c>
      <c r="B952">
        <v>0.30418875813484098</v>
      </c>
      <c r="C952">
        <v>3.44252085685729</v>
      </c>
      <c r="D952">
        <v>0.30418875813484098</v>
      </c>
      <c r="E952">
        <v>29.447358139192399</v>
      </c>
      <c r="F952">
        <v>242.73829954919199</v>
      </c>
      <c r="G952">
        <v>15.5597249999991</v>
      </c>
    </row>
    <row r="953" spans="1:7" x14ac:dyDescent="0.25">
      <c r="A953">
        <v>9.6100000000005803</v>
      </c>
      <c r="B953">
        <v>0.30449515581130898</v>
      </c>
      <c r="C953">
        <v>3.4460163116454998</v>
      </c>
      <c r="D953">
        <v>0.30449515581130898</v>
      </c>
      <c r="E953">
        <v>29.4476645368688</v>
      </c>
      <c r="F953">
        <v>242.73860594686801</v>
      </c>
      <c r="G953">
        <v>15.569724999997501</v>
      </c>
    </row>
    <row r="954" spans="1:7" x14ac:dyDescent="0.25">
      <c r="A954">
        <v>9.6199999999989796</v>
      </c>
      <c r="B954">
        <v>0.304811000823974</v>
      </c>
      <c r="C954">
        <v>3.4498877525329501</v>
      </c>
      <c r="D954">
        <v>0.304811000823974</v>
      </c>
      <c r="E954">
        <v>29.4479803818815</v>
      </c>
      <c r="F954">
        <v>242.73892179188101</v>
      </c>
      <c r="G954">
        <v>15.5797249999959</v>
      </c>
    </row>
    <row r="955" spans="1:7" x14ac:dyDescent="0.25">
      <c r="A955">
        <v>9.6300000000010098</v>
      </c>
      <c r="B955">
        <v>0.30510964989662098</v>
      </c>
      <c r="C955">
        <v>3.4531161785125701</v>
      </c>
      <c r="D955">
        <v>0.30510964989662098</v>
      </c>
      <c r="E955">
        <v>29.448279030954101</v>
      </c>
      <c r="F955">
        <v>242.739220440954</v>
      </c>
      <c r="G955">
        <v>15.5897249999979</v>
      </c>
    </row>
    <row r="956" spans="1:7" x14ac:dyDescent="0.25">
      <c r="A956">
        <v>9.6399999999994108</v>
      </c>
      <c r="B956">
        <v>0.305406093597412</v>
      </c>
      <c r="C956">
        <v>3.4547019004821702</v>
      </c>
      <c r="D956">
        <v>0.305406093597412</v>
      </c>
      <c r="E956">
        <v>29.448575474654898</v>
      </c>
      <c r="F956">
        <v>242.73951688465399</v>
      </c>
      <c r="G956">
        <v>15.599724999996299</v>
      </c>
    </row>
    <row r="957" spans="1:7" x14ac:dyDescent="0.25">
      <c r="A957">
        <v>9.6500000000014499</v>
      </c>
      <c r="B957">
        <v>0.30572748184204102</v>
      </c>
      <c r="C957">
        <v>3.4560790061950599</v>
      </c>
      <c r="D957">
        <v>0.30572748184204102</v>
      </c>
      <c r="E957">
        <v>29.448896862899598</v>
      </c>
      <c r="F957">
        <v>242.73983827289899</v>
      </c>
      <c r="G957">
        <v>15.6097249999984</v>
      </c>
    </row>
    <row r="958" spans="1:7" x14ac:dyDescent="0.25">
      <c r="A958">
        <v>9.6599999999998492</v>
      </c>
      <c r="B958">
        <v>0.30605745315551702</v>
      </c>
      <c r="C958">
        <v>3.45890760421752</v>
      </c>
      <c r="D958">
        <v>0.30605745315551702</v>
      </c>
      <c r="E958">
        <v>29.449226834213</v>
      </c>
      <c r="F958">
        <v>242.74016824421301</v>
      </c>
      <c r="G958">
        <v>15.6197249999968</v>
      </c>
    </row>
    <row r="959" spans="1:7" x14ac:dyDescent="0.25">
      <c r="A959">
        <v>9.67000000000189</v>
      </c>
      <c r="B959">
        <v>0.30637356638908297</v>
      </c>
      <c r="C959">
        <v>3.4609789848327601</v>
      </c>
      <c r="D959">
        <v>0.30637356638908297</v>
      </c>
      <c r="E959">
        <v>29.449542947446599</v>
      </c>
      <c r="F959">
        <v>242.74048435744601</v>
      </c>
      <c r="G959">
        <v>15.6297249999988</v>
      </c>
    </row>
    <row r="960" spans="1:7" x14ac:dyDescent="0.25">
      <c r="A960">
        <v>9.6800000000002893</v>
      </c>
      <c r="B960">
        <v>0.30670771002769398</v>
      </c>
      <c r="C960">
        <v>3.46220827102661</v>
      </c>
      <c r="D960">
        <v>0.30670771002769398</v>
      </c>
      <c r="E960">
        <v>29.449877091085199</v>
      </c>
      <c r="F960">
        <v>242.74081850108499</v>
      </c>
      <c r="G960">
        <v>15.639724999997201</v>
      </c>
    </row>
    <row r="961" spans="1:7" x14ac:dyDescent="0.25">
      <c r="A961">
        <v>9.6900000000023194</v>
      </c>
      <c r="B961">
        <v>0.30702963471412598</v>
      </c>
      <c r="C961">
        <v>3.4637396335601802</v>
      </c>
      <c r="D961">
        <v>0.30702963471412598</v>
      </c>
      <c r="E961">
        <v>29.450199015771599</v>
      </c>
      <c r="F961">
        <v>242.74114042577099</v>
      </c>
      <c r="G961">
        <v>15.6497249999993</v>
      </c>
    </row>
    <row r="962" spans="1:7" x14ac:dyDescent="0.25">
      <c r="A962">
        <v>9.7000000000007205</v>
      </c>
      <c r="B962">
        <v>0.30733743309974598</v>
      </c>
      <c r="C962">
        <v>3.4655046463012602</v>
      </c>
      <c r="D962">
        <v>0.30733743309974598</v>
      </c>
      <c r="E962">
        <v>29.450506814157301</v>
      </c>
      <c r="F962">
        <v>242.74144822415701</v>
      </c>
      <c r="G962">
        <v>15.6597249999977</v>
      </c>
    </row>
    <row r="963" spans="1:7" x14ac:dyDescent="0.25">
      <c r="A963">
        <v>9.7099999999991198</v>
      </c>
      <c r="B963">
        <v>0.30765911936759899</v>
      </c>
      <c r="C963">
        <v>3.4668674468994101</v>
      </c>
      <c r="D963">
        <v>0.30765911936759899</v>
      </c>
      <c r="E963">
        <v>29.4508285004251</v>
      </c>
      <c r="F963">
        <v>242.74176991042501</v>
      </c>
      <c r="G963">
        <v>15.669724999996101</v>
      </c>
    </row>
    <row r="964" spans="1:7" x14ac:dyDescent="0.25">
      <c r="A964">
        <v>9.7200000000011606</v>
      </c>
      <c r="B964">
        <v>0.30797356367111201</v>
      </c>
      <c r="C964">
        <v>3.46857738494873</v>
      </c>
      <c r="D964">
        <v>0.30797356367111201</v>
      </c>
      <c r="E964">
        <v>29.451142944728598</v>
      </c>
      <c r="F964">
        <v>242.74208435472801</v>
      </c>
      <c r="G964">
        <v>15.679724999998101</v>
      </c>
    </row>
    <row r="965" spans="1:7" x14ac:dyDescent="0.25">
      <c r="A965">
        <v>9.7299999999995599</v>
      </c>
      <c r="B965">
        <v>0.30827221274375899</v>
      </c>
      <c r="C965">
        <v>3.4684453010559002</v>
      </c>
      <c r="D965">
        <v>0.30827221274375899</v>
      </c>
      <c r="E965">
        <v>29.451441593801299</v>
      </c>
      <c r="F965">
        <v>242.742383003801</v>
      </c>
      <c r="G965">
        <v>15.6897249999965</v>
      </c>
    </row>
    <row r="966" spans="1:7" x14ac:dyDescent="0.25">
      <c r="A966">
        <v>9.7400000000016007</v>
      </c>
      <c r="B966">
        <v>0.30854672193527199</v>
      </c>
      <c r="C966">
        <v>3.47115850448608</v>
      </c>
      <c r="D966">
        <v>0.30854672193527199</v>
      </c>
      <c r="E966">
        <v>29.451716102992801</v>
      </c>
      <c r="F966">
        <v>242.742657512992</v>
      </c>
      <c r="G966">
        <v>15.6997249999985</v>
      </c>
    </row>
    <row r="967" spans="1:7" x14ac:dyDescent="0.25">
      <c r="A967">
        <v>9.75</v>
      </c>
      <c r="B967">
        <v>0.30885121226310702</v>
      </c>
      <c r="C967">
        <v>3.4751520156860298</v>
      </c>
      <c r="D967">
        <v>0.30885121226310702</v>
      </c>
      <c r="E967">
        <v>29.452020593320601</v>
      </c>
      <c r="F967">
        <v>242.74296200332</v>
      </c>
      <c r="G967">
        <v>15.709724999996901</v>
      </c>
    </row>
    <row r="968" spans="1:7" x14ac:dyDescent="0.25">
      <c r="A968">
        <v>9.7600000000020302</v>
      </c>
      <c r="B968">
        <v>0.30919089913368197</v>
      </c>
      <c r="C968">
        <v>3.4793291091918901</v>
      </c>
      <c r="D968">
        <v>0.30919089913368197</v>
      </c>
      <c r="E968">
        <v>29.452360280191201</v>
      </c>
      <c r="F968">
        <v>242.743301690191</v>
      </c>
      <c r="G968">
        <v>15.719724999999</v>
      </c>
    </row>
    <row r="969" spans="1:7" x14ac:dyDescent="0.25">
      <c r="A969">
        <v>9.7700000000004295</v>
      </c>
      <c r="B969">
        <v>0.30950728058815002</v>
      </c>
      <c r="C969">
        <v>3.48066186904907</v>
      </c>
      <c r="D969">
        <v>0.30950728058815002</v>
      </c>
      <c r="E969">
        <v>29.4526766616457</v>
      </c>
      <c r="F969">
        <v>242.74361807164499</v>
      </c>
      <c r="G969">
        <v>15.7297249999974</v>
      </c>
    </row>
    <row r="970" spans="1:7" x14ac:dyDescent="0.25">
      <c r="A970">
        <v>9.7800000000024703</v>
      </c>
      <c r="B970">
        <v>0.30982756614684998</v>
      </c>
      <c r="C970">
        <v>3.4832227230071999</v>
      </c>
      <c r="D970">
        <v>0.30982756614684998</v>
      </c>
      <c r="E970">
        <v>29.452996947204401</v>
      </c>
      <c r="F970">
        <v>242.743938357204</v>
      </c>
      <c r="G970">
        <v>15.7397249999994</v>
      </c>
    </row>
    <row r="971" spans="1:7" x14ac:dyDescent="0.25">
      <c r="A971">
        <v>9.7900000000008696</v>
      </c>
      <c r="B971">
        <v>0.31012704968452398</v>
      </c>
      <c r="C971">
        <v>3.48584556579589</v>
      </c>
      <c r="D971">
        <v>0.31012704968452398</v>
      </c>
      <c r="E971">
        <v>29.453296430742</v>
      </c>
      <c r="F971">
        <v>242.74423784074199</v>
      </c>
      <c r="G971">
        <v>15.749724999997801</v>
      </c>
    </row>
    <row r="972" spans="1:7" x14ac:dyDescent="0.25">
      <c r="A972">
        <v>9.7999999999992706</v>
      </c>
      <c r="B972">
        <v>0.310437321662902</v>
      </c>
      <c r="C972">
        <v>3.4886624813079798</v>
      </c>
      <c r="D972">
        <v>0.310437321662902</v>
      </c>
      <c r="E972">
        <v>29.4536067027204</v>
      </c>
      <c r="F972">
        <v>242.74454811272</v>
      </c>
      <c r="G972">
        <v>15.7597249999962</v>
      </c>
    </row>
    <row r="973" spans="1:7" x14ac:dyDescent="0.25">
      <c r="A973">
        <v>9.8100000000013008</v>
      </c>
      <c r="B973">
        <v>0.31077674031257602</v>
      </c>
      <c r="C973">
        <v>3.49070072174072</v>
      </c>
      <c r="D973">
        <v>0.31077674031257602</v>
      </c>
      <c r="E973">
        <v>29.453946121370102</v>
      </c>
      <c r="F973">
        <v>242.74488753137001</v>
      </c>
      <c r="G973">
        <v>15.7697249999982</v>
      </c>
    </row>
    <row r="974" spans="1:7" x14ac:dyDescent="0.25">
      <c r="A974">
        <v>9.8199999999997001</v>
      </c>
      <c r="B974">
        <v>0.31112641096115101</v>
      </c>
      <c r="C974">
        <v>3.4918084144592201</v>
      </c>
      <c r="D974">
        <v>0.31112641096115101</v>
      </c>
      <c r="E974">
        <v>29.454295792018701</v>
      </c>
      <c r="F974">
        <v>242.74523720201799</v>
      </c>
      <c r="G974">
        <v>15.779724999996599</v>
      </c>
    </row>
    <row r="975" spans="1:7" x14ac:dyDescent="0.25">
      <c r="A975">
        <v>9.8300000000017391</v>
      </c>
      <c r="B975">
        <v>0.31146609783172602</v>
      </c>
      <c r="C975">
        <v>3.4950504302978498</v>
      </c>
      <c r="D975">
        <v>0.31146609783172602</v>
      </c>
      <c r="E975">
        <v>29.454635478889202</v>
      </c>
      <c r="F975">
        <v>242.74557688888899</v>
      </c>
      <c r="G975">
        <v>15.7897249999987</v>
      </c>
    </row>
    <row r="976" spans="1:7" x14ac:dyDescent="0.25">
      <c r="A976">
        <v>9.8400000000001402</v>
      </c>
      <c r="B976">
        <v>0.311773061752319</v>
      </c>
      <c r="C976">
        <v>3.4974813461303702</v>
      </c>
      <c r="D976">
        <v>0.311773061752319</v>
      </c>
      <c r="E976">
        <v>29.454942442809799</v>
      </c>
      <c r="F976">
        <v>242.74588385280899</v>
      </c>
      <c r="G976">
        <v>15.7997249999971</v>
      </c>
    </row>
    <row r="977" spans="1:7" x14ac:dyDescent="0.25">
      <c r="A977">
        <v>9.8500000000021792</v>
      </c>
      <c r="B977">
        <v>0.31206366419792098</v>
      </c>
      <c r="C977">
        <v>3.4988315105438201</v>
      </c>
      <c r="D977">
        <v>0.31206366419792098</v>
      </c>
      <c r="E977">
        <v>29.455233045255401</v>
      </c>
      <c r="F977">
        <v>242.74617445525499</v>
      </c>
      <c r="G977">
        <v>15.8097249999991</v>
      </c>
    </row>
    <row r="978" spans="1:7" x14ac:dyDescent="0.25">
      <c r="A978">
        <v>9.8600000000005803</v>
      </c>
      <c r="B978">
        <v>0.31238976120948703</v>
      </c>
      <c r="C978">
        <v>3.4993269443511901</v>
      </c>
      <c r="D978">
        <v>0.31238976120948703</v>
      </c>
      <c r="E978">
        <v>29.455559142266999</v>
      </c>
      <c r="F978">
        <v>242.74650055226701</v>
      </c>
      <c r="G978">
        <v>15.819724999997501</v>
      </c>
    </row>
    <row r="979" spans="1:7" x14ac:dyDescent="0.25">
      <c r="A979">
        <v>9.8699999999989796</v>
      </c>
      <c r="B979">
        <v>0.31270977854728699</v>
      </c>
      <c r="C979">
        <v>3.50118732452392</v>
      </c>
      <c r="D979">
        <v>0.31270977854728699</v>
      </c>
      <c r="E979">
        <v>29.455879159604802</v>
      </c>
      <c r="F979">
        <v>242.74682056960401</v>
      </c>
      <c r="G979">
        <v>15.8297249999959</v>
      </c>
    </row>
    <row r="980" spans="1:7" x14ac:dyDescent="0.25">
      <c r="A980">
        <v>9.8800000000010098</v>
      </c>
      <c r="B980">
        <v>0.31302893161773598</v>
      </c>
      <c r="C980">
        <v>3.5033602714538499</v>
      </c>
      <c r="D980">
        <v>0.31302893161773598</v>
      </c>
      <c r="E980">
        <v>29.456198312675198</v>
      </c>
      <c r="F980">
        <v>242.747139722675</v>
      </c>
      <c r="G980">
        <v>15.8397249999979</v>
      </c>
    </row>
    <row r="981" spans="1:7" x14ac:dyDescent="0.25">
      <c r="A981">
        <v>9.8899999999994108</v>
      </c>
      <c r="B981">
        <v>0.31335973739624001</v>
      </c>
      <c r="C981">
        <v>3.50643563270568</v>
      </c>
      <c r="D981">
        <v>0.31335973739624001</v>
      </c>
      <c r="E981">
        <v>29.456529118453801</v>
      </c>
      <c r="F981">
        <v>242.74747052845299</v>
      </c>
      <c r="G981">
        <v>15.849724999996299</v>
      </c>
    </row>
    <row r="982" spans="1:7" x14ac:dyDescent="0.25">
      <c r="A982">
        <v>9.9000000000014499</v>
      </c>
      <c r="B982">
        <v>0.31373408436775202</v>
      </c>
      <c r="C982">
        <v>3.5091981887817298</v>
      </c>
      <c r="D982">
        <v>0.31373408436775202</v>
      </c>
      <c r="E982">
        <v>29.456903465425299</v>
      </c>
      <c r="F982">
        <v>242.74784487542499</v>
      </c>
      <c r="G982">
        <v>15.8597249999984</v>
      </c>
    </row>
    <row r="983" spans="1:7" x14ac:dyDescent="0.25">
      <c r="A983">
        <v>9.9099999999998492</v>
      </c>
      <c r="B983">
        <v>0.31407406926155002</v>
      </c>
      <c r="C983">
        <v>3.5120310783386199</v>
      </c>
      <c r="D983">
        <v>0.31407406926155002</v>
      </c>
      <c r="E983">
        <v>29.457243450319101</v>
      </c>
      <c r="F983">
        <v>242.74818486031899</v>
      </c>
      <c r="G983">
        <v>15.8697249999968</v>
      </c>
    </row>
    <row r="984" spans="1:7" x14ac:dyDescent="0.25">
      <c r="A984">
        <v>9.92000000000189</v>
      </c>
      <c r="B984">
        <v>0.31440681219100902</v>
      </c>
      <c r="C984">
        <v>3.5142111778259202</v>
      </c>
      <c r="D984">
        <v>0.31440681219100902</v>
      </c>
      <c r="E984">
        <v>29.457576193248499</v>
      </c>
      <c r="F984">
        <v>242.74851760324799</v>
      </c>
      <c r="G984">
        <v>15.8797249999988</v>
      </c>
    </row>
    <row r="985" spans="1:7" x14ac:dyDescent="0.25">
      <c r="A985">
        <v>9.9300000000002893</v>
      </c>
      <c r="B985">
        <v>0.31472045183181702</v>
      </c>
      <c r="C985">
        <v>3.5170359611511199</v>
      </c>
      <c r="D985">
        <v>0.31472045183181702</v>
      </c>
      <c r="E985">
        <v>29.4578898328893</v>
      </c>
      <c r="F985">
        <v>242.748831242889</v>
      </c>
      <c r="G985">
        <v>15.889724999997201</v>
      </c>
    </row>
    <row r="986" spans="1:7" x14ac:dyDescent="0.25">
      <c r="A986">
        <v>9.9400000000023194</v>
      </c>
      <c r="B986">
        <v>0.31502130627632102</v>
      </c>
      <c r="C986">
        <v>3.51911425590515</v>
      </c>
      <c r="D986">
        <v>0.31502130627632102</v>
      </c>
      <c r="E986">
        <v>29.458190687333801</v>
      </c>
      <c r="F986">
        <v>242.74913209733299</v>
      </c>
      <c r="G986">
        <v>15.8997249999993</v>
      </c>
    </row>
    <row r="987" spans="1:7" x14ac:dyDescent="0.25">
      <c r="A987">
        <v>9.9500000000007205</v>
      </c>
      <c r="B987">
        <v>0.31533852219581598</v>
      </c>
      <c r="C987">
        <v>3.52179598808288</v>
      </c>
      <c r="D987">
        <v>0.31533852219581598</v>
      </c>
      <c r="E987">
        <v>29.458507903253299</v>
      </c>
      <c r="F987">
        <v>242.749449313253</v>
      </c>
      <c r="G987">
        <v>15.9097249999977</v>
      </c>
    </row>
    <row r="988" spans="1:7" x14ac:dyDescent="0.25">
      <c r="A988">
        <v>9.9599999999991198</v>
      </c>
      <c r="B988">
        <v>0.31567820906639099</v>
      </c>
      <c r="C988">
        <v>3.5234177112579301</v>
      </c>
      <c r="D988">
        <v>0.31567820906639099</v>
      </c>
      <c r="E988">
        <v>29.458847590123899</v>
      </c>
      <c r="F988">
        <v>242.749789000123</v>
      </c>
      <c r="G988">
        <v>15.919724999996101</v>
      </c>
    </row>
    <row r="989" spans="1:7" x14ac:dyDescent="0.25">
      <c r="A989">
        <v>9.9700000000011606</v>
      </c>
      <c r="B989">
        <v>0.31600984930992099</v>
      </c>
      <c r="C989">
        <v>3.5261852741241402</v>
      </c>
      <c r="D989">
        <v>0.31600984930992099</v>
      </c>
      <c r="E989">
        <v>29.4591792303674</v>
      </c>
      <c r="F989">
        <v>242.75012064036699</v>
      </c>
      <c r="G989">
        <v>15.929724999998101</v>
      </c>
    </row>
    <row r="990" spans="1:7" x14ac:dyDescent="0.25">
      <c r="A990">
        <v>9.9799999999995599</v>
      </c>
      <c r="B990">
        <v>0.316320151090621</v>
      </c>
      <c r="C990">
        <v>3.52835893630981</v>
      </c>
      <c r="D990">
        <v>0.316320151090621</v>
      </c>
      <c r="E990">
        <v>29.459489532148101</v>
      </c>
      <c r="F990">
        <v>242.750430942148</v>
      </c>
      <c r="G990">
        <v>15.9397249999965</v>
      </c>
    </row>
    <row r="991" spans="1:7" x14ac:dyDescent="0.25">
      <c r="A991">
        <v>9.9900000000016007</v>
      </c>
      <c r="B991">
        <v>0.31666234135627702</v>
      </c>
      <c r="C991">
        <v>3.5308754444122301</v>
      </c>
      <c r="D991">
        <v>0.31666234135627702</v>
      </c>
      <c r="E991">
        <v>29.459831722413799</v>
      </c>
      <c r="F991">
        <v>242.750773132413</v>
      </c>
      <c r="G991">
        <v>15.9497249999985</v>
      </c>
    </row>
    <row r="992" spans="1:7" x14ac:dyDescent="0.25">
      <c r="A992">
        <v>10</v>
      </c>
      <c r="B992">
        <v>0.31699952483177102</v>
      </c>
      <c r="C992">
        <v>3.5337147712707502</v>
      </c>
      <c r="D992">
        <v>0.31699952483177102</v>
      </c>
      <c r="E992">
        <v>29.460168905889301</v>
      </c>
      <c r="F992">
        <v>242.75111031588901</v>
      </c>
      <c r="G992">
        <v>15.959724999996901</v>
      </c>
    </row>
    <row r="993" spans="1:7" x14ac:dyDescent="0.25">
      <c r="A993">
        <v>10.010000000002</v>
      </c>
      <c r="B993">
        <v>0.31732562184333801</v>
      </c>
      <c r="C993">
        <v>3.5358815193176198</v>
      </c>
      <c r="D993">
        <v>0.31732562184333801</v>
      </c>
      <c r="E993">
        <v>29.460495002900799</v>
      </c>
      <c r="F993">
        <v>242.75143641290001</v>
      </c>
      <c r="G993">
        <v>15.969724999999</v>
      </c>
    </row>
    <row r="994" spans="1:7" x14ac:dyDescent="0.25">
      <c r="A994">
        <v>10.020000000000399</v>
      </c>
      <c r="B994">
        <v>0.31763482093811002</v>
      </c>
      <c r="C994">
        <v>3.53827953338623</v>
      </c>
      <c r="D994">
        <v>0.31763482093811002</v>
      </c>
      <c r="E994">
        <v>29.4608042019956</v>
      </c>
      <c r="F994">
        <v>242.75174561199501</v>
      </c>
      <c r="G994">
        <v>15.9797249999974</v>
      </c>
    </row>
    <row r="995" spans="1:7" x14ac:dyDescent="0.25">
      <c r="A995">
        <v>10.030000000002399</v>
      </c>
      <c r="B995">
        <v>0.31796589493751498</v>
      </c>
      <c r="C995">
        <v>3.5405158996582</v>
      </c>
      <c r="D995">
        <v>0.31796589493751498</v>
      </c>
      <c r="E995">
        <v>29.461135275995002</v>
      </c>
      <c r="F995">
        <v>242.75207668599501</v>
      </c>
      <c r="G995">
        <v>15.9897249999994</v>
      </c>
    </row>
    <row r="996" spans="1:7" x14ac:dyDescent="0.25">
      <c r="A996">
        <v>10.0400000000008</v>
      </c>
      <c r="B996">
        <v>0.31829866766929599</v>
      </c>
      <c r="C996">
        <v>3.5434224605560298</v>
      </c>
      <c r="D996">
        <v>0.31829866766929599</v>
      </c>
      <c r="E996">
        <v>29.4614680487268</v>
      </c>
      <c r="F996">
        <v>242.75240945872599</v>
      </c>
      <c r="G996">
        <v>15.999724999997801</v>
      </c>
    </row>
    <row r="997" spans="1:7" x14ac:dyDescent="0.25">
      <c r="A997">
        <v>10.0499999999992</v>
      </c>
      <c r="B997">
        <v>0.31861367821693398</v>
      </c>
      <c r="C997">
        <v>3.54595518112182</v>
      </c>
      <c r="D997">
        <v>0.31861367821693398</v>
      </c>
      <c r="E997">
        <v>29.461783059274399</v>
      </c>
      <c r="F997">
        <v>242.752724469274</v>
      </c>
      <c r="G997">
        <v>16.009724999996202</v>
      </c>
    </row>
    <row r="998" spans="1:7" x14ac:dyDescent="0.25">
      <c r="A998">
        <v>10.060000000001301</v>
      </c>
      <c r="B998">
        <v>0.318923950195312</v>
      </c>
      <c r="C998">
        <v>3.5494205951690598</v>
      </c>
      <c r="D998">
        <v>0.318923950195312</v>
      </c>
      <c r="E998">
        <v>29.462093331252799</v>
      </c>
      <c r="F998">
        <v>242.75303474125201</v>
      </c>
      <c r="G998">
        <v>16.0197249999982</v>
      </c>
    </row>
    <row r="999" spans="1:7" x14ac:dyDescent="0.25">
      <c r="A999">
        <v>10.0699999999997</v>
      </c>
      <c r="B999">
        <v>0.31927722692489602</v>
      </c>
      <c r="C999">
        <v>3.55270791053771</v>
      </c>
      <c r="D999">
        <v>0.31927722692489602</v>
      </c>
      <c r="E999">
        <v>29.4624466079824</v>
      </c>
      <c r="F999">
        <v>242.75338801798199</v>
      </c>
      <c r="G999">
        <v>16.029724999996599</v>
      </c>
    </row>
    <row r="1000" spans="1:7" x14ac:dyDescent="0.25">
      <c r="A1000">
        <v>10.0800000000017</v>
      </c>
      <c r="B1000">
        <v>0.31962966918945301</v>
      </c>
      <c r="C1000">
        <v>3.5555295944213801</v>
      </c>
      <c r="D1000">
        <v>0.31962966918945301</v>
      </c>
      <c r="E1000">
        <v>29.462799050247</v>
      </c>
      <c r="F1000">
        <v>242.753740460247</v>
      </c>
      <c r="G1000">
        <v>16.0397249999987</v>
      </c>
    </row>
    <row r="1001" spans="1:7" x14ac:dyDescent="0.25">
      <c r="A1001">
        <v>10.090000000000099</v>
      </c>
      <c r="B1001">
        <v>0.31994745135307301</v>
      </c>
      <c r="C1001">
        <v>3.5584139823913499</v>
      </c>
      <c r="D1001">
        <v>0.31994745135307301</v>
      </c>
      <c r="E1001">
        <v>29.463116832410599</v>
      </c>
      <c r="F1001">
        <v>242.75405824241</v>
      </c>
      <c r="G1001">
        <v>16.0497249999971</v>
      </c>
    </row>
    <row r="1002" spans="1:7" x14ac:dyDescent="0.25">
      <c r="A1002">
        <v>10.100000000002099</v>
      </c>
      <c r="B1002">
        <v>0.32028105854988098</v>
      </c>
      <c r="C1002">
        <v>3.5606088638305602</v>
      </c>
      <c r="D1002">
        <v>0.32028105854988098</v>
      </c>
      <c r="E1002">
        <v>29.463450439607399</v>
      </c>
      <c r="F1002">
        <v>242.754391849607</v>
      </c>
      <c r="G1002">
        <v>16.059724999999101</v>
      </c>
    </row>
    <row r="1003" spans="1:7" x14ac:dyDescent="0.25">
      <c r="A1003">
        <v>10.1100000000005</v>
      </c>
      <c r="B1003">
        <v>0.32063874602317799</v>
      </c>
      <c r="C1003">
        <v>3.5632567405700599</v>
      </c>
      <c r="D1003">
        <v>0.32063874602317799</v>
      </c>
      <c r="E1003">
        <v>29.4638081270807</v>
      </c>
      <c r="F1003">
        <v>242.75474953707999</v>
      </c>
      <c r="G1003">
        <v>16.069724999997501</v>
      </c>
    </row>
    <row r="1004" spans="1:7" x14ac:dyDescent="0.25">
      <c r="A1004">
        <v>10.1199999999989</v>
      </c>
      <c r="B1004">
        <v>0.320990920066833</v>
      </c>
      <c r="C1004">
        <v>3.5667588710784899</v>
      </c>
      <c r="D1004">
        <v>0.320990920066833</v>
      </c>
      <c r="E1004">
        <v>29.464160301124299</v>
      </c>
      <c r="F1004">
        <v>242.75510171112401</v>
      </c>
      <c r="G1004">
        <v>16.0797249999959</v>
      </c>
    </row>
    <row r="1005" spans="1:7" x14ac:dyDescent="0.25">
      <c r="A1005">
        <v>10.130000000001001</v>
      </c>
      <c r="B1005">
        <v>0.3213472366333</v>
      </c>
      <c r="C1005">
        <v>3.5699090957641602</v>
      </c>
      <c r="D1005">
        <v>0.3213472366333</v>
      </c>
      <c r="E1005">
        <v>29.464516617690801</v>
      </c>
      <c r="F1005">
        <v>242.75545802769</v>
      </c>
      <c r="G1005">
        <v>16.089724999997902</v>
      </c>
    </row>
    <row r="1006" spans="1:7" x14ac:dyDescent="0.25">
      <c r="A1006">
        <v>10.1399999999994</v>
      </c>
      <c r="B1006">
        <v>0.321692764759063</v>
      </c>
      <c r="C1006">
        <v>3.5733792781829798</v>
      </c>
      <c r="D1006">
        <v>0.321692764759063</v>
      </c>
      <c r="E1006">
        <v>29.4648621458166</v>
      </c>
      <c r="F1006">
        <v>242.75580355581599</v>
      </c>
      <c r="G1006">
        <v>16.099724999996301</v>
      </c>
    </row>
    <row r="1007" spans="1:7" x14ac:dyDescent="0.25">
      <c r="A1007">
        <v>10.1500000000014</v>
      </c>
      <c r="B1007">
        <v>0.32202440500259399</v>
      </c>
      <c r="C1007">
        <v>3.5761940479278498</v>
      </c>
      <c r="D1007">
        <v>0.32202440500259399</v>
      </c>
      <c r="E1007">
        <v>29.465193786060102</v>
      </c>
      <c r="F1007">
        <v>242.75613519606</v>
      </c>
      <c r="G1007">
        <v>16.109724999998399</v>
      </c>
    </row>
    <row r="1008" spans="1:7" x14ac:dyDescent="0.25">
      <c r="A1008">
        <v>10.159999999999799</v>
      </c>
      <c r="B1008">
        <v>0.32234302163124001</v>
      </c>
      <c r="C1008">
        <v>3.5789113044738698</v>
      </c>
      <c r="D1008">
        <v>0.32234302163124001</v>
      </c>
      <c r="E1008">
        <v>29.465512402688798</v>
      </c>
      <c r="F1008">
        <v>242.75645381268799</v>
      </c>
      <c r="G1008">
        <v>16.119724999996802</v>
      </c>
    </row>
    <row r="1009" spans="1:7" x14ac:dyDescent="0.25">
      <c r="A1009">
        <v>10.170000000001799</v>
      </c>
      <c r="B1009">
        <v>0.32269600033759999</v>
      </c>
      <c r="C1009">
        <v>3.58238554000854</v>
      </c>
      <c r="D1009">
        <v>0.32269600033759999</v>
      </c>
      <c r="E1009">
        <v>29.465865381395101</v>
      </c>
      <c r="F1009">
        <v>242.75680679139501</v>
      </c>
      <c r="G1009">
        <v>16.1297249999988</v>
      </c>
    </row>
    <row r="1010" spans="1:7" x14ac:dyDescent="0.25">
      <c r="A1010">
        <v>10.1800000000002</v>
      </c>
      <c r="B1010">
        <v>0.32307869195938099</v>
      </c>
      <c r="C1010">
        <v>3.5875618457794101</v>
      </c>
      <c r="D1010">
        <v>0.32307869195938099</v>
      </c>
      <c r="E1010">
        <v>29.466248073016899</v>
      </c>
      <c r="F1010">
        <v>242.75718948301599</v>
      </c>
      <c r="G1010">
        <v>16.139724999997199</v>
      </c>
    </row>
    <row r="1011" spans="1:7" x14ac:dyDescent="0.25">
      <c r="A1011">
        <v>10.1900000000023</v>
      </c>
      <c r="B1011">
        <v>0.32344111800193698</v>
      </c>
      <c r="C1011">
        <v>3.5907413959503098</v>
      </c>
      <c r="D1011">
        <v>0.32344111800193698</v>
      </c>
      <c r="E1011">
        <v>29.466610499059399</v>
      </c>
      <c r="F1011">
        <v>242.757551909059</v>
      </c>
      <c r="G1011">
        <v>16.1497249999993</v>
      </c>
    </row>
    <row r="1012" spans="1:7" x14ac:dyDescent="0.25">
      <c r="A1012">
        <v>10.200000000000699</v>
      </c>
      <c r="B1012">
        <v>0.32380104064941401</v>
      </c>
      <c r="C1012">
        <v>3.5941822528839098</v>
      </c>
      <c r="D1012">
        <v>0.32380104064941401</v>
      </c>
      <c r="E1012">
        <v>29.4669704217069</v>
      </c>
      <c r="F1012">
        <v>242.757911831706</v>
      </c>
      <c r="G1012">
        <v>16.1597249999977</v>
      </c>
    </row>
    <row r="1013" spans="1:7" x14ac:dyDescent="0.25">
      <c r="A1013">
        <v>10.2099999999991</v>
      </c>
      <c r="B1013">
        <v>0.32415819168090798</v>
      </c>
      <c r="C1013">
        <v>3.5959999561309801</v>
      </c>
      <c r="D1013">
        <v>0.32415819168090798</v>
      </c>
      <c r="E1013">
        <v>29.467327572738402</v>
      </c>
      <c r="F1013">
        <v>242.758268982738</v>
      </c>
      <c r="G1013">
        <v>16.169724999996099</v>
      </c>
    </row>
    <row r="1014" spans="1:7" x14ac:dyDescent="0.25">
      <c r="A1014">
        <v>10.2200000000011</v>
      </c>
      <c r="B1014">
        <v>0.32451644539833002</v>
      </c>
      <c r="C1014">
        <v>3.59774541854858</v>
      </c>
      <c r="D1014">
        <v>0.32451644539833002</v>
      </c>
      <c r="E1014">
        <v>29.467685826455799</v>
      </c>
      <c r="F1014">
        <v>242.758627236455</v>
      </c>
      <c r="G1014">
        <v>16.179724999998101</v>
      </c>
    </row>
    <row r="1015" spans="1:7" x14ac:dyDescent="0.25">
      <c r="A1015">
        <v>10.229999999999499</v>
      </c>
      <c r="B1015">
        <v>0.32488137483596802</v>
      </c>
      <c r="C1015">
        <v>3.60109210014343</v>
      </c>
      <c r="D1015">
        <v>0.32488137483596802</v>
      </c>
      <c r="E1015">
        <v>29.468050755893501</v>
      </c>
      <c r="F1015">
        <v>242.75899216589301</v>
      </c>
      <c r="G1015">
        <v>16.1897249999965</v>
      </c>
    </row>
    <row r="1016" spans="1:7" x14ac:dyDescent="0.25">
      <c r="A1016">
        <v>10.240000000001601</v>
      </c>
      <c r="B1016">
        <v>0.32523769140243503</v>
      </c>
      <c r="C1016">
        <v>3.60534596443176</v>
      </c>
      <c r="D1016">
        <v>0.32523769140243503</v>
      </c>
      <c r="E1016">
        <v>29.4684070724599</v>
      </c>
      <c r="F1016">
        <v>242.75934848245899</v>
      </c>
      <c r="G1016">
        <v>16.199724999998502</v>
      </c>
    </row>
    <row r="1017" spans="1:7" x14ac:dyDescent="0.25">
      <c r="A1017">
        <v>10.25</v>
      </c>
      <c r="B1017">
        <v>0.325615644454956</v>
      </c>
      <c r="C1017">
        <v>3.60911989212036</v>
      </c>
      <c r="D1017">
        <v>0.325615644454956</v>
      </c>
      <c r="E1017">
        <v>29.468785025512499</v>
      </c>
      <c r="F1017">
        <v>242.75972643551199</v>
      </c>
      <c r="G1017">
        <v>16.209724999996901</v>
      </c>
    </row>
    <row r="1018" spans="1:7" x14ac:dyDescent="0.25">
      <c r="A1018">
        <v>10.260000000002</v>
      </c>
      <c r="B1018">
        <v>0.32602772116661</v>
      </c>
      <c r="C1018">
        <v>3.61269903182983</v>
      </c>
      <c r="D1018">
        <v>0.32602772116661</v>
      </c>
      <c r="E1018">
        <v>29.469197102224101</v>
      </c>
      <c r="F1018">
        <v>242.76013851222399</v>
      </c>
      <c r="G1018">
        <v>16.219724999998999</v>
      </c>
    </row>
    <row r="1019" spans="1:7" x14ac:dyDescent="0.25">
      <c r="A1019">
        <v>10.270000000000399</v>
      </c>
      <c r="B1019">
        <v>0.326418697834014</v>
      </c>
      <c r="C1019">
        <v>3.6157214641571001</v>
      </c>
      <c r="D1019">
        <v>0.326418697834014</v>
      </c>
      <c r="E1019">
        <v>29.469588078891501</v>
      </c>
      <c r="F1019">
        <v>242.760529488891</v>
      </c>
      <c r="G1019">
        <v>16.229724999997401</v>
      </c>
    </row>
    <row r="1020" spans="1:7" x14ac:dyDescent="0.25">
      <c r="A1020">
        <v>10.280000000002399</v>
      </c>
      <c r="B1020">
        <v>0.32679581642150801</v>
      </c>
      <c r="C1020">
        <v>3.61864161491394</v>
      </c>
      <c r="D1020">
        <v>0.32679581642150801</v>
      </c>
      <c r="E1020">
        <v>29.469965197478999</v>
      </c>
      <c r="F1020">
        <v>242.760906607479</v>
      </c>
      <c r="G1020">
        <v>16.2397249999994</v>
      </c>
    </row>
    <row r="1021" spans="1:7" x14ac:dyDescent="0.25">
      <c r="A1021">
        <v>10.2900000000008</v>
      </c>
      <c r="B1021">
        <v>0.32717323303222601</v>
      </c>
      <c r="C1021">
        <v>3.6236393451690598</v>
      </c>
      <c r="D1021">
        <v>0.32717323303222601</v>
      </c>
      <c r="E1021">
        <v>29.470342614089699</v>
      </c>
      <c r="F1021">
        <v>242.76128402408901</v>
      </c>
      <c r="G1021">
        <v>16.249724999997799</v>
      </c>
    </row>
    <row r="1022" spans="1:7" x14ac:dyDescent="0.25">
      <c r="A1022">
        <v>10.2999999999992</v>
      </c>
      <c r="B1022">
        <v>0.32753095030784601</v>
      </c>
      <c r="C1022">
        <v>3.62737560272216</v>
      </c>
      <c r="D1022">
        <v>0.32753095030784601</v>
      </c>
      <c r="E1022">
        <v>29.4707003313654</v>
      </c>
      <c r="F1022">
        <v>242.761641741365</v>
      </c>
      <c r="G1022">
        <v>16.259724999996202</v>
      </c>
    </row>
    <row r="1023" spans="1:7" x14ac:dyDescent="0.25">
      <c r="A1023">
        <v>10.310000000001301</v>
      </c>
      <c r="B1023">
        <v>0.32787618041038502</v>
      </c>
      <c r="C1023">
        <v>3.6322042942047101</v>
      </c>
      <c r="D1023">
        <v>0.32787618041038502</v>
      </c>
      <c r="E1023">
        <v>29.4710455614679</v>
      </c>
      <c r="F1023">
        <v>242.761986971467</v>
      </c>
      <c r="G1023">
        <v>16.2697249999982</v>
      </c>
    </row>
    <row r="1024" spans="1:7" x14ac:dyDescent="0.25">
      <c r="A1024">
        <v>10.3199999999997</v>
      </c>
      <c r="B1024">
        <v>0.328279078006744</v>
      </c>
      <c r="C1024">
        <v>3.6373982429504301</v>
      </c>
      <c r="D1024">
        <v>0.328279078006744</v>
      </c>
      <c r="E1024">
        <v>29.471448459064302</v>
      </c>
      <c r="F1024">
        <v>242.76238986906401</v>
      </c>
      <c r="G1024">
        <v>16.279724999996599</v>
      </c>
    </row>
    <row r="1025" spans="1:7" x14ac:dyDescent="0.25">
      <c r="A1025">
        <v>10.3300000000017</v>
      </c>
      <c r="B1025">
        <v>0.32866090536117498</v>
      </c>
      <c r="C1025">
        <v>3.6402633190154998</v>
      </c>
      <c r="D1025">
        <v>0.32866090536117498</v>
      </c>
      <c r="E1025">
        <v>29.471830286418701</v>
      </c>
      <c r="F1025">
        <v>242.76277169641801</v>
      </c>
      <c r="G1025">
        <v>16.2897249999987</v>
      </c>
    </row>
    <row r="1026" spans="1:7" x14ac:dyDescent="0.25">
      <c r="A1026">
        <v>10.340000000000099</v>
      </c>
      <c r="B1026">
        <v>0.32902970910072299</v>
      </c>
      <c r="C1026">
        <v>3.6425478458404501</v>
      </c>
      <c r="D1026">
        <v>0.32902970910072299</v>
      </c>
      <c r="E1026">
        <v>29.472199090158199</v>
      </c>
      <c r="F1026">
        <v>242.76314050015799</v>
      </c>
      <c r="G1026">
        <v>16.2997249999971</v>
      </c>
    </row>
    <row r="1027" spans="1:7" x14ac:dyDescent="0.25">
      <c r="A1027">
        <v>10.350000000002099</v>
      </c>
      <c r="B1027">
        <v>0.329401284456253</v>
      </c>
      <c r="C1027">
        <v>3.6453948020935001</v>
      </c>
      <c r="D1027">
        <v>0.329401284456253</v>
      </c>
      <c r="E1027">
        <v>29.4725706655138</v>
      </c>
      <c r="F1027">
        <v>242.76351207551301</v>
      </c>
      <c r="G1027">
        <v>16.309724999999101</v>
      </c>
    </row>
    <row r="1028" spans="1:7" x14ac:dyDescent="0.25">
      <c r="A1028">
        <v>10.3600000000005</v>
      </c>
      <c r="B1028">
        <v>0.32976427674293501</v>
      </c>
      <c r="C1028">
        <v>3.6467916965484601</v>
      </c>
      <c r="D1028">
        <v>0.32976427674293501</v>
      </c>
      <c r="E1028">
        <v>29.4729336578004</v>
      </c>
      <c r="F1028">
        <v>242.7638750678</v>
      </c>
      <c r="G1028">
        <v>16.319724999997501</v>
      </c>
    </row>
    <row r="1029" spans="1:7" x14ac:dyDescent="0.25">
      <c r="A1029">
        <v>10.3699999999989</v>
      </c>
      <c r="B1029">
        <v>0.33010756969451899</v>
      </c>
      <c r="C1029">
        <v>3.6489889621734601</v>
      </c>
      <c r="D1029">
        <v>0.33010756969451899</v>
      </c>
      <c r="E1029">
        <v>29.473276950751998</v>
      </c>
      <c r="F1029">
        <v>242.76421836075201</v>
      </c>
      <c r="G1029">
        <v>16.3297249999959</v>
      </c>
    </row>
    <row r="1030" spans="1:7" x14ac:dyDescent="0.25">
      <c r="A1030">
        <v>10.380000000001001</v>
      </c>
      <c r="B1030">
        <v>0.33043146133422802</v>
      </c>
      <c r="C1030">
        <v>3.6508498191833398</v>
      </c>
      <c r="D1030">
        <v>0.33043146133422802</v>
      </c>
      <c r="E1030">
        <v>29.473600842391701</v>
      </c>
      <c r="F1030">
        <v>242.76454225239101</v>
      </c>
      <c r="G1030">
        <v>16.339724999997902</v>
      </c>
    </row>
    <row r="1031" spans="1:7" x14ac:dyDescent="0.25">
      <c r="A1031">
        <v>10.3899999999994</v>
      </c>
      <c r="B1031">
        <v>0.33079886436462402</v>
      </c>
      <c r="C1031">
        <v>3.6531481742858798</v>
      </c>
      <c r="D1031">
        <v>0.33079886436462402</v>
      </c>
      <c r="E1031">
        <v>29.4739682454221</v>
      </c>
      <c r="F1031">
        <v>242.764909655422</v>
      </c>
      <c r="G1031">
        <v>16.349724999996301</v>
      </c>
    </row>
    <row r="1032" spans="1:7" x14ac:dyDescent="0.25">
      <c r="A1032">
        <v>10.4000000000014</v>
      </c>
      <c r="B1032">
        <v>0.33112940192222601</v>
      </c>
      <c r="C1032">
        <v>3.65627717971801</v>
      </c>
      <c r="D1032">
        <v>0.33112940192222601</v>
      </c>
      <c r="E1032">
        <v>29.474298782979702</v>
      </c>
      <c r="F1032">
        <v>242.76524019297901</v>
      </c>
      <c r="G1032">
        <v>16.359724999998399</v>
      </c>
    </row>
    <row r="1033" spans="1:7" x14ac:dyDescent="0.25">
      <c r="A1033">
        <v>10.409999999999799</v>
      </c>
      <c r="B1033">
        <v>0.33144801855087203</v>
      </c>
      <c r="C1033">
        <v>3.6578564643859801</v>
      </c>
      <c r="D1033">
        <v>0.33144801855087203</v>
      </c>
      <c r="E1033">
        <v>29.474617399608402</v>
      </c>
      <c r="F1033">
        <v>242.765558809608</v>
      </c>
      <c r="G1033">
        <v>16.369724999996802</v>
      </c>
    </row>
    <row r="1034" spans="1:7" x14ac:dyDescent="0.25">
      <c r="A1034">
        <v>10.420000000001799</v>
      </c>
      <c r="B1034">
        <v>0.33179989457130399</v>
      </c>
      <c r="C1034">
        <v>3.6607294082641602</v>
      </c>
      <c r="D1034">
        <v>0.33179989457130399</v>
      </c>
      <c r="E1034">
        <v>29.474969275628801</v>
      </c>
      <c r="F1034">
        <v>242.765910685628</v>
      </c>
      <c r="G1034">
        <v>16.3797249999988</v>
      </c>
    </row>
    <row r="1035" spans="1:7" x14ac:dyDescent="0.25">
      <c r="A1035">
        <v>10.4300000000002</v>
      </c>
      <c r="B1035">
        <v>0.33214679360389698</v>
      </c>
      <c r="C1035">
        <v>3.6645541191100999</v>
      </c>
      <c r="D1035">
        <v>0.33214679360389698</v>
      </c>
      <c r="E1035">
        <v>29.475316174661401</v>
      </c>
      <c r="F1035">
        <v>242.76625758466099</v>
      </c>
      <c r="G1035">
        <v>16.389724999997199</v>
      </c>
    </row>
    <row r="1036" spans="1:7" x14ac:dyDescent="0.25">
      <c r="A1036">
        <v>10.4400000000023</v>
      </c>
      <c r="B1036">
        <v>0.33247399330139099</v>
      </c>
      <c r="C1036">
        <v>3.6669015884399401</v>
      </c>
      <c r="D1036">
        <v>0.33247399330139099</v>
      </c>
      <c r="E1036">
        <v>29.475643374358899</v>
      </c>
      <c r="F1036">
        <v>242.766584784358</v>
      </c>
      <c r="G1036">
        <v>16.3997249999993</v>
      </c>
    </row>
    <row r="1037" spans="1:7" x14ac:dyDescent="0.25">
      <c r="A1037">
        <v>10.450000000000699</v>
      </c>
      <c r="B1037">
        <v>0.33283281326293901</v>
      </c>
      <c r="C1037">
        <v>3.66813659667968</v>
      </c>
      <c r="D1037">
        <v>0.33283281326293901</v>
      </c>
      <c r="E1037">
        <v>29.4760021943205</v>
      </c>
      <c r="F1037">
        <v>242.76694360432001</v>
      </c>
      <c r="G1037">
        <v>16.4097249999977</v>
      </c>
    </row>
    <row r="1038" spans="1:7" x14ac:dyDescent="0.25">
      <c r="A1038">
        <v>10.4599999999991</v>
      </c>
      <c r="B1038">
        <v>0.333171397447586</v>
      </c>
      <c r="C1038">
        <v>3.6728157997131299</v>
      </c>
      <c r="D1038">
        <v>0.333171397447586</v>
      </c>
      <c r="E1038">
        <v>29.476340778505101</v>
      </c>
      <c r="F1038">
        <v>242.76728218850499</v>
      </c>
      <c r="G1038">
        <v>16.419724999996099</v>
      </c>
    </row>
    <row r="1039" spans="1:7" x14ac:dyDescent="0.25">
      <c r="A1039">
        <v>10.4700000000011</v>
      </c>
      <c r="B1039">
        <v>0.33351108431816101</v>
      </c>
      <c r="C1039">
        <v>3.6772346496582</v>
      </c>
      <c r="D1039">
        <v>0.33351108431816101</v>
      </c>
      <c r="E1039">
        <v>29.476680465375701</v>
      </c>
      <c r="F1039">
        <v>242.767621875375</v>
      </c>
      <c r="G1039">
        <v>16.429724999998101</v>
      </c>
    </row>
    <row r="1040" spans="1:7" x14ac:dyDescent="0.25">
      <c r="A1040">
        <v>10.479999999999499</v>
      </c>
      <c r="B1040">
        <v>0.33384799957275302</v>
      </c>
      <c r="C1040">
        <v>3.68100762367248</v>
      </c>
      <c r="D1040">
        <v>0.33384799957275302</v>
      </c>
      <c r="E1040">
        <v>29.477017380630301</v>
      </c>
      <c r="F1040">
        <v>242.76795879062999</v>
      </c>
      <c r="G1040">
        <v>16.4397249999965</v>
      </c>
    </row>
    <row r="1041" spans="1:7" x14ac:dyDescent="0.25">
      <c r="A1041">
        <v>10.490000000001601</v>
      </c>
      <c r="B1041">
        <v>0.33415329456329301</v>
      </c>
      <c r="C1041">
        <v>3.6821699142456001</v>
      </c>
      <c r="D1041">
        <v>0.33415329456329301</v>
      </c>
      <c r="E1041">
        <v>29.477322675620801</v>
      </c>
      <c r="F1041">
        <v>242.76826408561999</v>
      </c>
      <c r="G1041">
        <v>16.449724999998502</v>
      </c>
    </row>
    <row r="1042" spans="1:7" x14ac:dyDescent="0.25">
      <c r="A1042">
        <v>10.5</v>
      </c>
      <c r="B1042">
        <v>0.33448162674903797</v>
      </c>
      <c r="C1042">
        <v>3.68235182762146</v>
      </c>
      <c r="D1042">
        <v>0.33448162674903797</v>
      </c>
      <c r="E1042">
        <v>29.4776510078065</v>
      </c>
      <c r="F1042">
        <v>242.76859241780599</v>
      </c>
      <c r="G1042">
        <v>16.459724999996901</v>
      </c>
    </row>
    <row r="1043" spans="1:7" x14ac:dyDescent="0.25">
      <c r="A1043">
        <v>10.510000000002</v>
      </c>
      <c r="B1043">
        <v>0.33480495214462203</v>
      </c>
      <c r="C1043">
        <v>3.6853554248809801</v>
      </c>
      <c r="D1043">
        <v>0.33480495214462203</v>
      </c>
      <c r="E1043">
        <v>29.477974333202098</v>
      </c>
      <c r="F1043">
        <v>242.768915743202</v>
      </c>
      <c r="G1043">
        <v>16.469724999998999</v>
      </c>
    </row>
    <row r="1044" spans="1:7" x14ac:dyDescent="0.25">
      <c r="A1044">
        <v>10.520000000000399</v>
      </c>
      <c r="B1044">
        <v>0.33508667349815302</v>
      </c>
      <c r="C1044">
        <v>3.68731260299682</v>
      </c>
      <c r="D1044">
        <v>0.33508667349815302</v>
      </c>
      <c r="E1044">
        <v>29.4782560545557</v>
      </c>
      <c r="F1044">
        <v>242.76919746455499</v>
      </c>
      <c r="G1044">
        <v>16.479724999997401</v>
      </c>
    </row>
    <row r="1045" spans="1:7" x14ac:dyDescent="0.25">
      <c r="A1045">
        <v>10.530000000002399</v>
      </c>
      <c r="B1045">
        <v>0.33537757396697998</v>
      </c>
      <c r="C1045">
        <v>3.68811702728271</v>
      </c>
      <c r="D1045">
        <v>0.33537757396697998</v>
      </c>
      <c r="E1045">
        <v>29.478546955024498</v>
      </c>
      <c r="F1045">
        <v>242.76948836502399</v>
      </c>
      <c r="G1045">
        <v>16.4897249999994</v>
      </c>
    </row>
    <row r="1046" spans="1:7" x14ac:dyDescent="0.25">
      <c r="A1046">
        <v>10.5400000000008</v>
      </c>
      <c r="B1046">
        <v>0.33566483855247498</v>
      </c>
      <c r="C1046">
        <v>3.6884140968322701</v>
      </c>
      <c r="D1046">
        <v>0.33566483855247498</v>
      </c>
      <c r="E1046">
        <v>29.47883421961</v>
      </c>
      <c r="F1046">
        <v>242.76977562961</v>
      </c>
      <c r="G1046">
        <v>16.499724999997799</v>
      </c>
    </row>
    <row r="1047" spans="1:7" x14ac:dyDescent="0.25">
      <c r="A1047">
        <v>10.5499999999992</v>
      </c>
      <c r="B1047">
        <v>0.33596819639205899</v>
      </c>
      <c r="C1047">
        <v>3.6903064250946001</v>
      </c>
      <c r="D1047">
        <v>0.33596819639205899</v>
      </c>
      <c r="E1047">
        <v>29.479137577449599</v>
      </c>
      <c r="F1047">
        <v>242.77007898744901</v>
      </c>
      <c r="G1047">
        <v>16.509724999996202</v>
      </c>
    </row>
    <row r="1048" spans="1:7" x14ac:dyDescent="0.25">
      <c r="A1048">
        <v>10.560000000001301</v>
      </c>
      <c r="B1048">
        <v>0.33628267049789401</v>
      </c>
      <c r="C1048">
        <v>3.6931371688842698</v>
      </c>
      <c r="D1048">
        <v>0.33628267049789401</v>
      </c>
      <c r="E1048">
        <v>29.479452051555398</v>
      </c>
      <c r="F1048">
        <v>242.77039346155499</v>
      </c>
      <c r="G1048">
        <v>16.5197249999982</v>
      </c>
    </row>
    <row r="1049" spans="1:7" x14ac:dyDescent="0.25">
      <c r="A1049">
        <v>10.5699999999997</v>
      </c>
      <c r="B1049">
        <v>0.33661681413650502</v>
      </c>
      <c r="C1049">
        <v>3.69380450248718</v>
      </c>
      <c r="D1049">
        <v>0.33661681413650502</v>
      </c>
      <c r="E1049">
        <v>29.479786195193999</v>
      </c>
      <c r="F1049">
        <v>242.770727605194</v>
      </c>
      <c r="G1049">
        <v>16.529724999996599</v>
      </c>
    </row>
    <row r="1050" spans="1:7" x14ac:dyDescent="0.25">
      <c r="A1050">
        <v>10.5800000000017</v>
      </c>
      <c r="B1050">
        <v>0.33696037530898998</v>
      </c>
      <c r="C1050">
        <v>3.6948814392089799</v>
      </c>
      <c r="D1050">
        <v>0.33696037530898998</v>
      </c>
      <c r="E1050">
        <v>29.480129756366502</v>
      </c>
      <c r="F1050">
        <v>242.771071166366</v>
      </c>
      <c r="G1050">
        <v>16.5397249999987</v>
      </c>
    </row>
    <row r="1051" spans="1:7" x14ac:dyDescent="0.25">
      <c r="A1051">
        <v>10.590000000000099</v>
      </c>
      <c r="B1051">
        <v>0.33729368448257402</v>
      </c>
      <c r="C1051">
        <v>3.6959216594696001</v>
      </c>
      <c r="D1051">
        <v>0.33729368448257402</v>
      </c>
      <c r="E1051">
        <v>29.4804630655401</v>
      </c>
      <c r="F1051">
        <v>242.77140447554001</v>
      </c>
      <c r="G1051">
        <v>16.5497249999971</v>
      </c>
    </row>
    <row r="1052" spans="1:7" x14ac:dyDescent="0.25">
      <c r="A1052">
        <v>10.600000000002099</v>
      </c>
      <c r="B1052">
        <v>0.33759176731109602</v>
      </c>
      <c r="C1052">
        <v>3.6983845233917201</v>
      </c>
      <c r="D1052">
        <v>0.33759176731109602</v>
      </c>
      <c r="E1052">
        <v>29.4807611483686</v>
      </c>
      <c r="F1052">
        <v>242.77170255836799</v>
      </c>
      <c r="G1052">
        <v>16.559724999999101</v>
      </c>
    </row>
    <row r="1053" spans="1:7" x14ac:dyDescent="0.25">
      <c r="A1053">
        <v>10.6100000000005</v>
      </c>
      <c r="B1053">
        <v>0.33791205286979598</v>
      </c>
      <c r="C1053">
        <v>3.6998188495635902</v>
      </c>
      <c r="D1053">
        <v>0.33791205286979598</v>
      </c>
      <c r="E1053">
        <v>29.481081433927301</v>
      </c>
      <c r="F1053">
        <v>242.772022843927</v>
      </c>
      <c r="G1053">
        <v>16.569724999997501</v>
      </c>
    </row>
    <row r="1054" spans="1:7" x14ac:dyDescent="0.25">
      <c r="A1054">
        <v>10.6199999999989</v>
      </c>
      <c r="B1054">
        <v>0.33820071816444403</v>
      </c>
      <c r="C1054">
        <v>3.70170974731445</v>
      </c>
      <c r="D1054">
        <v>0.33820071816444403</v>
      </c>
      <c r="E1054">
        <v>29.481370099222001</v>
      </c>
      <c r="F1054">
        <v>242.772311509221</v>
      </c>
      <c r="G1054">
        <v>16.5797249999959</v>
      </c>
    </row>
    <row r="1055" spans="1:7" x14ac:dyDescent="0.25">
      <c r="A1055">
        <v>10.630000000001001</v>
      </c>
      <c r="B1055">
        <v>0.33849686384201</v>
      </c>
      <c r="C1055">
        <v>3.7035877704620299</v>
      </c>
      <c r="D1055">
        <v>0.33849686384201</v>
      </c>
      <c r="E1055">
        <v>29.4816662448995</v>
      </c>
      <c r="F1055">
        <v>242.77260765489899</v>
      </c>
      <c r="G1055">
        <v>16.589724999997902</v>
      </c>
    </row>
    <row r="1056" spans="1:7" x14ac:dyDescent="0.25">
      <c r="A1056">
        <v>10.6399999999994</v>
      </c>
      <c r="B1056">
        <v>0.33880493044853199</v>
      </c>
      <c r="C1056">
        <v>3.70679283142089</v>
      </c>
      <c r="D1056">
        <v>0.33880493044853199</v>
      </c>
      <c r="E1056">
        <v>29.481974311506001</v>
      </c>
      <c r="F1056">
        <v>242.772915721506</v>
      </c>
      <c r="G1056">
        <v>16.599724999996301</v>
      </c>
    </row>
    <row r="1057" spans="1:7" x14ac:dyDescent="0.25">
      <c r="A1057">
        <v>10.6500000000014</v>
      </c>
      <c r="B1057">
        <v>0.339121043682098</v>
      </c>
      <c r="C1057">
        <v>3.7106511592864901</v>
      </c>
      <c r="D1057">
        <v>0.339121043682098</v>
      </c>
      <c r="E1057">
        <v>29.482290424739599</v>
      </c>
      <c r="F1057">
        <v>242.77323183473899</v>
      </c>
      <c r="G1057">
        <v>16.609724999998399</v>
      </c>
    </row>
    <row r="1058" spans="1:7" x14ac:dyDescent="0.25">
      <c r="A1058">
        <v>10.659999999999799</v>
      </c>
      <c r="B1058">
        <v>0.33941805362701399</v>
      </c>
      <c r="C1058">
        <v>3.7144091129302899</v>
      </c>
      <c r="D1058">
        <v>0.33941805362701399</v>
      </c>
      <c r="E1058">
        <v>29.4825874346845</v>
      </c>
      <c r="F1058">
        <v>242.77352884468399</v>
      </c>
      <c r="G1058">
        <v>16.619724999996802</v>
      </c>
    </row>
    <row r="1059" spans="1:7" x14ac:dyDescent="0.25">
      <c r="A1059">
        <v>10.670000000001799</v>
      </c>
      <c r="B1059">
        <v>0.33970338106155401</v>
      </c>
      <c r="C1059">
        <v>3.7167167663574201</v>
      </c>
      <c r="D1059">
        <v>0.33970338106155401</v>
      </c>
      <c r="E1059">
        <v>29.482872762119101</v>
      </c>
      <c r="F1059">
        <v>242.77381417211899</v>
      </c>
      <c r="G1059">
        <v>16.6297249999988</v>
      </c>
    </row>
    <row r="1060" spans="1:7" x14ac:dyDescent="0.25">
      <c r="A1060">
        <v>10.6800000000002</v>
      </c>
      <c r="B1060">
        <v>0.34000563621521002</v>
      </c>
      <c r="C1060">
        <v>3.7175099849700901</v>
      </c>
      <c r="D1060">
        <v>0.34000563621521002</v>
      </c>
      <c r="E1060">
        <v>29.4831750172727</v>
      </c>
      <c r="F1060">
        <v>242.77411642727199</v>
      </c>
      <c r="G1060">
        <v>16.639724999997199</v>
      </c>
    </row>
    <row r="1061" spans="1:7" x14ac:dyDescent="0.25">
      <c r="A1061">
        <v>10.6900000000023</v>
      </c>
      <c r="B1061">
        <v>0.34029430150985701</v>
      </c>
      <c r="C1061">
        <v>3.7198293209075901</v>
      </c>
      <c r="D1061">
        <v>0.34029430150985701</v>
      </c>
      <c r="E1061">
        <v>29.4834636825674</v>
      </c>
      <c r="F1061">
        <v>242.77440509256701</v>
      </c>
      <c r="G1061">
        <v>16.6497249999993</v>
      </c>
    </row>
    <row r="1062" spans="1:7" x14ac:dyDescent="0.25">
      <c r="A1062">
        <v>10.700000000000699</v>
      </c>
      <c r="B1062">
        <v>0.340612351894378</v>
      </c>
      <c r="C1062">
        <v>3.7238709926605198</v>
      </c>
      <c r="D1062">
        <v>0.340612351894378</v>
      </c>
      <c r="E1062">
        <v>29.483781732951901</v>
      </c>
      <c r="F1062">
        <v>242.77472314295099</v>
      </c>
      <c r="G1062">
        <v>16.6597249999977</v>
      </c>
    </row>
    <row r="1063" spans="1:7" x14ac:dyDescent="0.25">
      <c r="A1063">
        <v>10.7099999999991</v>
      </c>
      <c r="B1063">
        <v>0.34095537662506098</v>
      </c>
      <c r="C1063">
        <v>3.7273092269897399</v>
      </c>
      <c r="D1063">
        <v>0.34095537662506098</v>
      </c>
      <c r="E1063">
        <v>29.484124757682601</v>
      </c>
      <c r="F1063">
        <v>242.77506616768201</v>
      </c>
      <c r="G1063">
        <v>16.669724999996099</v>
      </c>
    </row>
    <row r="1064" spans="1:7" x14ac:dyDescent="0.25">
      <c r="A1064">
        <v>10.7200000000011</v>
      </c>
      <c r="B1064">
        <v>0.341278135776519</v>
      </c>
      <c r="C1064">
        <v>3.7297728061675999</v>
      </c>
      <c r="D1064">
        <v>0.341278135776519</v>
      </c>
      <c r="E1064">
        <v>29.484447516833999</v>
      </c>
      <c r="F1064">
        <v>242.77538892683401</v>
      </c>
      <c r="G1064">
        <v>16.679724999998101</v>
      </c>
    </row>
    <row r="1065" spans="1:7" x14ac:dyDescent="0.25">
      <c r="A1065">
        <v>10.729999999999499</v>
      </c>
      <c r="B1065">
        <v>0.34159842133522</v>
      </c>
      <c r="C1065">
        <v>3.7323846817016602</v>
      </c>
      <c r="D1065">
        <v>0.34159842133522</v>
      </c>
      <c r="E1065">
        <v>29.4847678023927</v>
      </c>
      <c r="F1065">
        <v>242.775709212392</v>
      </c>
      <c r="G1065">
        <v>16.6897249999965</v>
      </c>
    </row>
    <row r="1066" spans="1:7" x14ac:dyDescent="0.25">
      <c r="A1066">
        <v>10.740000000001601</v>
      </c>
      <c r="B1066">
        <v>0.34191620349884</v>
      </c>
      <c r="C1066">
        <v>3.7344093322753902</v>
      </c>
      <c r="D1066">
        <v>0.34191620349884</v>
      </c>
      <c r="E1066">
        <v>29.485085584556401</v>
      </c>
      <c r="F1066">
        <v>242.77602699455599</v>
      </c>
      <c r="G1066">
        <v>16.699724999998502</v>
      </c>
    </row>
    <row r="1067" spans="1:7" x14ac:dyDescent="0.25">
      <c r="A1067">
        <v>10.75</v>
      </c>
      <c r="B1067">
        <v>0.34223508834838801</v>
      </c>
      <c r="C1067">
        <v>3.7364366054534899</v>
      </c>
      <c r="D1067">
        <v>0.34223508834838801</v>
      </c>
      <c r="E1067">
        <v>29.4854044694059</v>
      </c>
      <c r="F1067">
        <v>242.776345879405</v>
      </c>
      <c r="G1067">
        <v>16.709724999996901</v>
      </c>
    </row>
    <row r="1068" spans="1:7" x14ac:dyDescent="0.25">
      <c r="A1068">
        <v>10.760000000002</v>
      </c>
      <c r="B1068">
        <v>0.342533469200134</v>
      </c>
      <c r="C1068">
        <v>3.7362463474273602</v>
      </c>
      <c r="D1068">
        <v>0.342533469200134</v>
      </c>
      <c r="E1068">
        <v>29.485702850257599</v>
      </c>
      <c r="F1068">
        <v>242.776644260257</v>
      </c>
      <c r="G1068">
        <v>16.719724999998999</v>
      </c>
    </row>
    <row r="1069" spans="1:7" x14ac:dyDescent="0.25">
      <c r="A1069">
        <v>10.770000000000399</v>
      </c>
      <c r="B1069">
        <v>0.34282130002975397</v>
      </c>
      <c r="C1069">
        <v>3.73771047592163</v>
      </c>
      <c r="D1069">
        <v>0.34282130002975397</v>
      </c>
      <c r="E1069">
        <v>29.485990681087301</v>
      </c>
      <c r="F1069">
        <v>242.77693209108699</v>
      </c>
      <c r="G1069">
        <v>16.729724999997401</v>
      </c>
    </row>
    <row r="1070" spans="1:7" x14ac:dyDescent="0.25">
      <c r="A1070">
        <v>10.780000000002399</v>
      </c>
      <c r="B1070">
        <v>0.34316375851631098</v>
      </c>
      <c r="C1070">
        <v>3.7401344776153498</v>
      </c>
      <c r="D1070">
        <v>0.34316375851631098</v>
      </c>
      <c r="E1070">
        <v>29.486333139573802</v>
      </c>
      <c r="F1070">
        <v>242.77727454957301</v>
      </c>
      <c r="G1070">
        <v>16.7397249999994</v>
      </c>
    </row>
    <row r="1071" spans="1:7" x14ac:dyDescent="0.25">
      <c r="A1071">
        <v>10.7900000000008</v>
      </c>
      <c r="B1071">
        <v>0.34349513053893999</v>
      </c>
      <c r="C1071">
        <v>3.7426643371582</v>
      </c>
      <c r="D1071">
        <v>0.34349513053893999</v>
      </c>
      <c r="E1071">
        <v>29.486664511596501</v>
      </c>
      <c r="F1071">
        <v>242.77760592159601</v>
      </c>
      <c r="G1071">
        <v>16.749724999997799</v>
      </c>
    </row>
    <row r="1072" spans="1:7" x14ac:dyDescent="0.25">
      <c r="A1072">
        <v>10.7999999999992</v>
      </c>
      <c r="B1072">
        <v>0.34382233023643399</v>
      </c>
      <c r="C1072">
        <v>3.7435920238494802</v>
      </c>
      <c r="D1072">
        <v>0.34382233023643399</v>
      </c>
      <c r="E1072">
        <v>29.4869917112939</v>
      </c>
      <c r="F1072">
        <v>242.77793312129299</v>
      </c>
      <c r="G1072">
        <v>16.759724999996202</v>
      </c>
    </row>
    <row r="1073" spans="1:7" x14ac:dyDescent="0.25">
      <c r="A1073">
        <v>10.810000000001301</v>
      </c>
      <c r="B1073">
        <v>0.34414565563201899</v>
      </c>
      <c r="C1073">
        <v>3.74451231956481</v>
      </c>
      <c r="D1073">
        <v>0.34414565563201899</v>
      </c>
      <c r="E1073">
        <v>29.487315036689498</v>
      </c>
      <c r="F1073">
        <v>242.778256446689</v>
      </c>
      <c r="G1073">
        <v>16.7697249999982</v>
      </c>
    </row>
    <row r="1074" spans="1:7" x14ac:dyDescent="0.25">
      <c r="A1074">
        <v>10.8199999999997</v>
      </c>
      <c r="B1074">
        <v>0.34444096684455799</v>
      </c>
      <c r="C1074">
        <v>3.7457692623138401</v>
      </c>
      <c r="D1074">
        <v>0.34444096684455799</v>
      </c>
      <c r="E1074">
        <v>29.487610347902098</v>
      </c>
      <c r="F1074">
        <v>242.77855175790199</v>
      </c>
      <c r="G1074">
        <v>16.779724999996599</v>
      </c>
    </row>
    <row r="1075" spans="1:7" x14ac:dyDescent="0.25">
      <c r="A1075">
        <v>10.8300000000017</v>
      </c>
      <c r="B1075">
        <v>0.344750165939331</v>
      </c>
      <c r="C1075">
        <v>3.7480077743530198</v>
      </c>
      <c r="D1075">
        <v>0.344750165939331</v>
      </c>
      <c r="E1075">
        <v>29.4879195469968</v>
      </c>
      <c r="F1075">
        <v>242.778860956996</v>
      </c>
      <c r="G1075">
        <v>16.7897249999987</v>
      </c>
    </row>
    <row r="1076" spans="1:7" x14ac:dyDescent="0.25">
      <c r="A1076">
        <v>10.840000000000099</v>
      </c>
      <c r="B1076">
        <v>0.34507709741592402</v>
      </c>
      <c r="C1076">
        <v>3.7509753704071001</v>
      </c>
      <c r="D1076">
        <v>0.34507709741592402</v>
      </c>
      <c r="E1076">
        <v>29.4882464784734</v>
      </c>
      <c r="F1076">
        <v>242.77918788847299</v>
      </c>
      <c r="G1076">
        <v>16.7997249999971</v>
      </c>
    </row>
    <row r="1077" spans="1:7" x14ac:dyDescent="0.25">
      <c r="A1077">
        <v>10.850000000002099</v>
      </c>
      <c r="B1077">
        <v>0.34541261196136402</v>
      </c>
      <c r="C1077">
        <v>3.75295090675354</v>
      </c>
      <c r="D1077">
        <v>0.34541261196136402</v>
      </c>
      <c r="E1077">
        <v>29.488581993018901</v>
      </c>
      <c r="F1077">
        <v>242.779523403018</v>
      </c>
      <c r="G1077">
        <v>16.809724999999101</v>
      </c>
    </row>
    <row r="1078" spans="1:7" x14ac:dyDescent="0.25">
      <c r="A1078">
        <v>10.8600000000005</v>
      </c>
      <c r="B1078">
        <v>0.34570848941802901</v>
      </c>
      <c r="C1078">
        <v>3.7549867630004798</v>
      </c>
      <c r="D1078">
        <v>0.34570848941802901</v>
      </c>
      <c r="E1078">
        <v>29.488877870475498</v>
      </c>
      <c r="F1078">
        <v>242.77981928047501</v>
      </c>
      <c r="G1078">
        <v>16.819724999997501</v>
      </c>
    </row>
    <row r="1079" spans="1:7" x14ac:dyDescent="0.25">
      <c r="A1079">
        <v>10.8699999999989</v>
      </c>
      <c r="B1079">
        <v>0.34602653980255099</v>
      </c>
      <c r="C1079">
        <v>3.7574293613433798</v>
      </c>
      <c r="D1079">
        <v>0.34602653980255099</v>
      </c>
      <c r="E1079">
        <v>29.489195920860102</v>
      </c>
      <c r="F1079">
        <v>242.78013733085999</v>
      </c>
      <c r="G1079">
        <v>16.8297249999959</v>
      </c>
    </row>
    <row r="1080" spans="1:7" x14ac:dyDescent="0.25">
      <c r="A1080">
        <v>10.880000000001001</v>
      </c>
      <c r="B1080">
        <v>0.34637206792831399</v>
      </c>
      <c r="C1080">
        <v>3.7604272365570002</v>
      </c>
      <c r="D1080">
        <v>0.34637206792831399</v>
      </c>
      <c r="E1080">
        <v>29.489541448985801</v>
      </c>
      <c r="F1080">
        <v>242.78048285898501</v>
      </c>
      <c r="G1080">
        <v>16.839724999997902</v>
      </c>
    </row>
    <row r="1081" spans="1:7" x14ac:dyDescent="0.25">
      <c r="A1081">
        <v>10.8899999999994</v>
      </c>
      <c r="B1081">
        <v>0.34670481085777199</v>
      </c>
      <c r="C1081">
        <v>3.76342678070068</v>
      </c>
      <c r="D1081">
        <v>0.34670481085777199</v>
      </c>
      <c r="E1081">
        <v>29.489874191915298</v>
      </c>
      <c r="F1081">
        <v>242.78081560191501</v>
      </c>
      <c r="G1081">
        <v>16.849724999996301</v>
      </c>
    </row>
    <row r="1082" spans="1:7" x14ac:dyDescent="0.25">
      <c r="A1082">
        <v>10.9000000000014</v>
      </c>
      <c r="B1082">
        <v>0.34700486063957198</v>
      </c>
      <c r="C1082">
        <v>3.7672333717346098</v>
      </c>
      <c r="D1082">
        <v>0.34700486063957198</v>
      </c>
      <c r="E1082">
        <v>29.490174241697101</v>
      </c>
      <c r="F1082">
        <v>242.78111565169701</v>
      </c>
      <c r="G1082">
        <v>16.859724999998399</v>
      </c>
    </row>
    <row r="1083" spans="1:7" x14ac:dyDescent="0.25">
      <c r="A1083">
        <v>10.909999999999799</v>
      </c>
      <c r="B1083">
        <v>0.34733399748802102</v>
      </c>
      <c r="C1083">
        <v>3.7710952758789</v>
      </c>
      <c r="D1083">
        <v>0.34733399748802102</v>
      </c>
      <c r="E1083">
        <v>29.490503378545501</v>
      </c>
      <c r="F1083">
        <v>242.781444788545</v>
      </c>
      <c r="G1083">
        <v>16.869724999996802</v>
      </c>
    </row>
    <row r="1084" spans="1:7" x14ac:dyDescent="0.25">
      <c r="A1084">
        <v>10.920000000001799</v>
      </c>
      <c r="B1084">
        <v>0.34768754243850702</v>
      </c>
      <c r="C1084">
        <v>3.7728853225707999</v>
      </c>
      <c r="D1084">
        <v>0.34768754243850702</v>
      </c>
      <c r="E1084">
        <v>29.490856923496001</v>
      </c>
      <c r="F1084">
        <v>242.781798333496</v>
      </c>
      <c r="G1084">
        <v>16.8797249999988</v>
      </c>
    </row>
    <row r="1085" spans="1:7" x14ac:dyDescent="0.25">
      <c r="A1085">
        <v>10.9300000000002</v>
      </c>
      <c r="B1085">
        <v>0.34804138541221602</v>
      </c>
      <c r="C1085">
        <v>3.7757463455200102</v>
      </c>
      <c r="D1085">
        <v>0.34804138541221602</v>
      </c>
      <c r="E1085">
        <v>29.491210766469699</v>
      </c>
      <c r="F1085">
        <v>242.782152176469</v>
      </c>
      <c r="G1085">
        <v>16.889724999997199</v>
      </c>
    </row>
    <row r="1086" spans="1:7" x14ac:dyDescent="0.25">
      <c r="A1086">
        <v>10.9400000000023</v>
      </c>
      <c r="B1086">
        <v>0.34837275743484503</v>
      </c>
      <c r="C1086">
        <v>3.7785258293151802</v>
      </c>
      <c r="D1086">
        <v>0.34837275743484503</v>
      </c>
      <c r="E1086">
        <v>29.491542138492399</v>
      </c>
      <c r="F1086">
        <v>242.782483548492</v>
      </c>
      <c r="G1086">
        <v>16.8997249999993</v>
      </c>
    </row>
    <row r="1087" spans="1:7" x14ac:dyDescent="0.25">
      <c r="A1087">
        <v>10.950000000000699</v>
      </c>
      <c r="B1087">
        <v>0.34867000579833901</v>
      </c>
      <c r="C1087">
        <v>3.7814133167266801</v>
      </c>
      <c r="D1087">
        <v>0.34867000579833901</v>
      </c>
      <c r="E1087">
        <v>29.491839386855901</v>
      </c>
      <c r="F1087">
        <v>242.78278079685501</v>
      </c>
      <c r="G1087">
        <v>16.9097249999977</v>
      </c>
    </row>
    <row r="1088" spans="1:7" x14ac:dyDescent="0.25">
      <c r="A1088">
        <v>10.9599999999991</v>
      </c>
      <c r="B1088">
        <v>0.34898835420608498</v>
      </c>
      <c r="C1088">
        <v>3.7840430736541699</v>
      </c>
      <c r="D1088">
        <v>0.34898835420608498</v>
      </c>
      <c r="E1088">
        <v>29.4921577352636</v>
      </c>
      <c r="F1088">
        <v>242.78309914526301</v>
      </c>
      <c r="G1088">
        <v>16.919724999996099</v>
      </c>
    </row>
    <row r="1089" spans="1:7" x14ac:dyDescent="0.25">
      <c r="A1089">
        <v>10.9700000000011</v>
      </c>
      <c r="B1089">
        <v>0.349341630935668</v>
      </c>
      <c r="C1089">
        <v>3.7871296405792201</v>
      </c>
      <c r="D1089">
        <v>0.349341630935668</v>
      </c>
      <c r="E1089">
        <v>29.492511011993201</v>
      </c>
      <c r="F1089">
        <v>242.78345242199299</v>
      </c>
      <c r="G1089">
        <v>16.929724999998101</v>
      </c>
    </row>
    <row r="1090" spans="1:7" x14ac:dyDescent="0.25">
      <c r="A1090">
        <v>10.979999999999499</v>
      </c>
      <c r="B1090">
        <v>0.349688500165939</v>
      </c>
      <c r="C1090">
        <v>3.79022860527038</v>
      </c>
      <c r="D1090">
        <v>0.349688500165939</v>
      </c>
      <c r="E1090">
        <v>29.4928578812235</v>
      </c>
      <c r="F1090">
        <v>242.783799291223</v>
      </c>
      <c r="G1090">
        <v>16.9397249999965</v>
      </c>
    </row>
    <row r="1091" spans="1:7" x14ac:dyDescent="0.25">
      <c r="A1091">
        <v>10.990000000001601</v>
      </c>
      <c r="B1091">
        <v>0.34999936819076499</v>
      </c>
      <c r="C1091">
        <v>3.7937381267547599</v>
      </c>
      <c r="D1091">
        <v>0.34999936819076499</v>
      </c>
      <c r="E1091">
        <v>29.493168749248301</v>
      </c>
      <c r="F1091">
        <v>242.784110159248</v>
      </c>
      <c r="G1091">
        <v>16.949724999998502</v>
      </c>
    </row>
    <row r="1092" spans="1:7" x14ac:dyDescent="0.25">
      <c r="A1092">
        <v>11</v>
      </c>
      <c r="B1092">
        <v>0.35030272603034901</v>
      </c>
      <c r="C1092">
        <v>3.7957854270935001</v>
      </c>
      <c r="D1092">
        <v>0.35030272603034901</v>
      </c>
      <c r="E1092">
        <v>29.4934721070879</v>
      </c>
      <c r="F1092">
        <v>242.78441351708699</v>
      </c>
      <c r="G1092">
        <v>16.959724999996901</v>
      </c>
    </row>
    <row r="1093" spans="1:7" x14ac:dyDescent="0.25">
      <c r="A1093">
        <v>11.010000000002</v>
      </c>
      <c r="B1093">
        <v>0.35064935684204102</v>
      </c>
      <c r="C1093">
        <v>3.7960076332092201</v>
      </c>
      <c r="D1093">
        <v>0.35064935684204102</v>
      </c>
      <c r="E1093">
        <v>29.493818737899598</v>
      </c>
      <c r="F1093">
        <v>242.78476014789899</v>
      </c>
      <c r="G1093">
        <v>16.969724999998999</v>
      </c>
    </row>
    <row r="1094" spans="1:7" x14ac:dyDescent="0.25">
      <c r="A1094">
        <v>11.020000000000399</v>
      </c>
      <c r="B1094">
        <v>0.35096156597137401</v>
      </c>
      <c r="C1094">
        <v>3.7987887859344398</v>
      </c>
      <c r="D1094">
        <v>0.35096156597137401</v>
      </c>
      <c r="E1094">
        <v>29.4941309470289</v>
      </c>
      <c r="F1094">
        <v>242.78507235702801</v>
      </c>
      <c r="G1094">
        <v>16.979724999997401</v>
      </c>
    </row>
    <row r="1095" spans="1:7" x14ac:dyDescent="0.25">
      <c r="A1095">
        <v>11.030000000002399</v>
      </c>
      <c r="B1095">
        <v>0.35125690698623602</v>
      </c>
      <c r="C1095">
        <v>3.80052590370178</v>
      </c>
      <c r="D1095">
        <v>0.35125690698623602</v>
      </c>
      <c r="E1095">
        <v>29.494426288043702</v>
      </c>
      <c r="F1095">
        <v>242.78536769804299</v>
      </c>
      <c r="G1095">
        <v>16.9897249999994</v>
      </c>
    </row>
    <row r="1096" spans="1:7" x14ac:dyDescent="0.25">
      <c r="A1096">
        <v>11.0400000000008</v>
      </c>
      <c r="B1096">
        <v>0.35160434246063199</v>
      </c>
      <c r="C1096">
        <v>3.8025882244110099</v>
      </c>
      <c r="D1096">
        <v>0.35160434246063199</v>
      </c>
      <c r="E1096">
        <v>29.494773723518101</v>
      </c>
      <c r="F1096">
        <v>242.78571513351801</v>
      </c>
      <c r="G1096">
        <v>16.999724999997799</v>
      </c>
    </row>
    <row r="1097" spans="1:7" x14ac:dyDescent="0.25">
      <c r="A1097">
        <v>11.0499999999992</v>
      </c>
      <c r="B1097">
        <v>0.35193350911140397</v>
      </c>
      <c r="C1097">
        <v>3.8038344383239702</v>
      </c>
      <c r="D1097">
        <v>0.35193350911140397</v>
      </c>
      <c r="E1097">
        <v>29.495102890168901</v>
      </c>
      <c r="F1097">
        <v>242.78604430016799</v>
      </c>
      <c r="G1097">
        <v>17.009724999996202</v>
      </c>
    </row>
    <row r="1098" spans="1:7" x14ac:dyDescent="0.25">
      <c r="A1098">
        <v>11.060000000001301</v>
      </c>
      <c r="B1098">
        <v>0.35225349664688099</v>
      </c>
      <c r="C1098">
        <v>3.8044919967651301</v>
      </c>
      <c r="D1098">
        <v>0.35225349664688099</v>
      </c>
      <c r="E1098">
        <v>29.495422877704399</v>
      </c>
      <c r="F1098">
        <v>242.786364287704</v>
      </c>
      <c r="G1098">
        <v>17.0197249999982</v>
      </c>
    </row>
    <row r="1099" spans="1:7" x14ac:dyDescent="0.25">
      <c r="A1099">
        <v>11.0699999999997</v>
      </c>
      <c r="B1099">
        <v>0.35261091589927601</v>
      </c>
      <c r="C1099">
        <v>3.8068048954010001</v>
      </c>
      <c r="D1099">
        <v>0.35261091589927601</v>
      </c>
      <c r="E1099">
        <v>29.495780296956799</v>
      </c>
      <c r="F1099">
        <v>242.786721706956</v>
      </c>
      <c r="G1099">
        <v>17.029724999996599</v>
      </c>
    </row>
    <row r="1100" spans="1:7" x14ac:dyDescent="0.25">
      <c r="A1100">
        <v>11.0800000000017</v>
      </c>
      <c r="B1100">
        <v>0.35295477509498602</v>
      </c>
      <c r="C1100">
        <v>3.80863285064697</v>
      </c>
      <c r="D1100">
        <v>0.35295477509498602</v>
      </c>
      <c r="E1100">
        <v>29.496124156152501</v>
      </c>
      <c r="F1100">
        <v>242.78706556615199</v>
      </c>
      <c r="G1100">
        <v>17.0397249999987</v>
      </c>
    </row>
    <row r="1101" spans="1:7" x14ac:dyDescent="0.25">
      <c r="A1101">
        <v>11.090000000000099</v>
      </c>
      <c r="B1101">
        <v>0.353292256593704</v>
      </c>
      <c r="C1101">
        <v>3.8100452423095699</v>
      </c>
      <c r="D1101">
        <v>0.353292256593704</v>
      </c>
      <c r="E1101">
        <v>29.496461637651201</v>
      </c>
      <c r="F1101">
        <v>242.787403047651</v>
      </c>
      <c r="G1101">
        <v>17.0497249999971</v>
      </c>
    </row>
    <row r="1102" spans="1:7" x14ac:dyDescent="0.25">
      <c r="A1102">
        <v>11.100000000002099</v>
      </c>
      <c r="B1102">
        <v>0.35361918807029702</v>
      </c>
      <c r="C1102">
        <v>3.8114423751831001</v>
      </c>
      <c r="D1102">
        <v>0.35361918807029702</v>
      </c>
      <c r="E1102">
        <v>29.496788569127801</v>
      </c>
      <c r="F1102">
        <v>242.78772997912699</v>
      </c>
      <c r="G1102">
        <v>17.059724999999101</v>
      </c>
    </row>
    <row r="1103" spans="1:7" x14ac:dyDescent="0.25">
      <c r="A1103">
        <v>11.1100000000005</v>
      </c>
      <c r="B1103">
        <v>0.35394361615180903</v>
      </c>
      <c r="C1103">
        <v>3.8146231174468901</v>
      </c>
      <c r="D1103">
        <v>0.35394361615180903</v>
      </c>
      <c r="E1103">
        <v>29.4971129972093</v>
      </c>
      <c r="F1103">
        <v>242.78805440720899</v>
      </c>
      <c r="G1103">
        <v>17.069724999997501</v>
      </c>
    </row>
    <row r="1104" spans="1:7" x14ac:dyDescent="0.25">
      <c r="A1104">
        <v>11.1199999999989</v>
      </c>
      <c r="B1104">
        <v>0.35429826378822299</v>
      </c>
      <c r="C1104">
        <v>3.8171420097350999</v>
      </c>
      <c r="D1104">
        <v>0.35429826378822299</v>
      </c>
      <c r="E1104">
        <v>29.497467644845699</v>
      </c>
      <c r="F1104">
        <v>242.788409054845</v>
      </c>
      <c r="G1104">
        <v>17.0797249999959</v>
      </c>
    </row>
    <row r="1105" spans="1:7" x14ac:dyDescent="0.25">
      <c r="A1105">
        <v>11.130000000001001</v>
      </c>
      <c r="B1105">
        <v>0.354642122983932</v>
      </c>
      <c r="C1105">
        <v>3.8199484348297101</v>
      </c>
      <c r="D1105">
        <v>0.354642122983932</v>
      </c>
      <c r="E1105">
        <v>29.497811504041401</v>
      </c>
      <c r="F1105">
        <v>242.788752914041</v>
      </c>
      <c r="G1105">
        <v>17.089724999997902</v>
      </c>
    </row>
    <row r="1106" spans="1:7" x14ac:dyDescent="0.25">
      <c r="A1106">
        <v>11.1399999999994</v>
      </c>
      <c r="B1106">
        <v>0.35499870777130099</v>
      </c>
      <c r="C1106">
        <v>3.8222744464874201</v>
      </c>
      <c r="D1106">
        <v>0.35499870777130099</v>
      </c>
      <c r="E1106">
        <v>29.498168088828798</v>
      </c>
      <c r="F1106">
        <v>242.789109498828</v>
      </c>
      <c r="G1106">
        <v>17.099724999996301</v>
      </c>
    </row>
    <row r="1107" spans="1:7" x14ac:dyDescent="0.25">
      <c r="A1107">
        <v>11.1500000000014</v>
      </c>
      <c r="B1107">
        <v>0.35534784197807301</v>
      </c>
      <c r="C1107">
        <v>3.8256433010101301</v>
      </c>
      <c r="D1107">
        <v>0.35534784197807301</v>
      </c>
      <c r="E1107">
        <v>29.498517223035599</v>
      </c>
      <c r="F1107">
        <v>242.789458633035</v>
      </c>
      <c r="G1107">
        <v>17.109724999998399</v>
      </c>
    </row>
    <row r="1108" spans="1:7" x14ac:dyDescent="0.25">
      <c r="A1108">
        <v>11.159999999999799</v>
      </c>
      <c r="B1108">
        <v>0.35567697882652199</v>
      </c>
      <c r="C1108">
        <v>3.8299400806427002</v>
      </c>
      <c r="D1108">
        <v>0.35567697882652199</v>
      </c>
      <c r="E1108">
        <v>29.498846359883999</v>
      </c>
      <c r="F1108">
        <v>242.78978776988399</v>
      </c>
      <c r="G1108">
        <v>17.119724999996802</v>
      </c>
    </row>
    <row r="1109" spans="1:7" x14ac:dyDescent="0.25">
      <c r="A1109">
        <v>11.170000000001799</v>
      </c>
      <c r="B1109">
        <v>0.35601335763931202</v>
      </c>
      <c r="C1109">
        <v>3.8332860469818102</v>
      </c>
      <c r="D1109">
        <v>0.35601335763931202</v>
      </c>
      <c r="E1109">
        <v>29.499182738696799</v>
      </c>
      <c r="F1109">
        <v>242.79012414869601</v>
      </c>
      <c r="G1109">
        <v>17.1297249999988</v>
      </c>
    </row>
    <row r="1110" spans="1:7" x14ac:dyDescent="0.25">
      <c r="A1110">
        <v>11.1800000000002</v>
      </c>
      <c r="B1110">
        <v>0.35639712214469899</v>
      </c>
      <c r="C1110">
        <v>3.8361740112304599</v>
      </c>
      <c r="D1110">
        <v>0.35639712214469899</v>
      </c>
      <c r="E1110">
        <v>29.4995665032022</v>
      </c>
      <c r="F1110">
        <v>242.79050791320199</v>
      </c>
      <c r="G1110">
        <v>17.139724999997199</v>
      </c>
    </row>
    <row r="1111" spans="1:7" x14ac:dyDescent="0.25">
      <c r="A1111">
        <v>11.1900000000023</v>
      </c>
      <c r="B1111">
        <v>0.35676342248916598</v>
      </c>
      <c r="C1111">
        <v>3.83767485618591</v>
      </c>
      <c r="D1111">
        <v>0.35676342248916598</v>
      </c>
      <c r="E1111">
        <v>29.499932803546699</v>
      </c>
      <c r="F1111">
        <v>242.790874213546</v>
      </c>
      <c r="G1111">
        <v>17.1497249999993</v>
      </c>
    </row>
    <row r="1112" spans="1:7" x14ac:dyDescent="0.25">
      <c r="A1112">
        <v>11.200000000000699</v>
      </c>
      <c r="B1112">
        <v>0.35710451006889299</v>
      </c>
      <c r="C1112">
        <v>3.8405532836914</v>
      </c>
      <c r="D1112">
        <v>0.35710451006889299</v>
      </c>
      <c r="E1112">
        <v>29.500273891126401</v>
      </c>
      <c r="F1112">
        <v>242.79121530112599</v>
      </c>
      <c r="G1112">
        <v>17.1597249999977</v>
      </c>
    </row>
    <row r="1113" spans="1:7" x14ac:dyDescent="0.25">
      <c r="A1113">
        <v>11.2099999999991</v>
      </c>
      <c r="B1113">
        <v>0.357477456331253</v>
      </c>
      <c r="C1113">
        <v>3.8447413444518999</v>
      </c>
      <c r="D1113">
        <v>0.357477456331253</v>
      </c>
      <c r="E1113">
        <v>29.5006468373888</v>
      </c>
      <c r="F1113">
        <v>242.79158824738801</v>
      </c>
      <c r="G1113">
        <v>17.169724999996099</v>
      </c>
    </row>
    <row r="1114" spans="1:7" x14ac:dyDescent="0.25">
      <c r="A1114">
        <v>11.2200000000011</v>
      </c>
      <c r="B1114">
        <v>0.357847660779953</v>
      </c>
      <c r="C1114">
        <v>3.8485581874847399</v>
      </c>
      <c r="D1114">
        <v>0.357847660779953</v>
      </c>
      <c r="E1114">
        <v>29.5010170418375</v>
      </c>
      <c r="F1114">
        <v>242.79195845183699</v>
      </c>
      <c r="G1114">
        <v>17.179724999998101</v>
      </c>
    </row>
    <row r="1115" spans="1:7" x14ac:dyDescent="0.25">
      <c r="A1115">
        <v>11.229999999999499</v>
      </c>
      <c r="B1115">
        <v>0.35820260643959001</v>
      </c>
      <c r="C1115">
        <v>3.8525915145874001</v>
      </c>
      <c r="D1115">
        <v>0.35820260643959001</v>
      </c>
      <c r="E1115">
        <v>29.501371987497102</v>
      </c>
      <c r="F1115">
        <v>242.792313397497</v>
      </c>
      <c r="G1115">
        <v>17.1897249999965</v>
      </c>
    </row>
    <row r="1116" spans="1:7" x14ac:dyDescent="0.25">
      <c r="A1116">
        <v>11.240000000001601</v>
      </c>
      <c r="B1116">
        <v>0.35858500003814697</v>
      </c>
      <c r="C1116">
        <v>3.8564856052398602</v>
      </c>
      <c r="D1116">
        <v>0.35858500003814697</v>
      </c>
      <c r="E1116">
        <v>29.501754381095701</v>
      </c>
      <c r="F1116">
        <v>242.79269579109501</v>
      </c>
      <c r="G1116">
        <v>17.199724999998502</v>
      </c>
    </row>
    <row r="1117" spans="1:7" x14ac:dyDescent="0.25">
      <c r="A1117">
        <v>11.25</v>
      </c>
      <c r="B1117">
        <v>0.35898402333259499</v>
      </c>
      <c r="C1117">
        <v>3.8598225116729701</v>
      </c>
      <c r="D1117">
        <v>0.35898402333259499</v>
      </c>
      <c r="E1117">
        <v>29.5021534043901</v>
      </c>
      <c r="F1117">
        <v>242.79309481439</v>
      </c>
      <c r="G1117">
        <v>17.209724999996901</v>
      </c>
    </row>
    <row r="1118" spans="1:7" x14ac:dyDescent="0.25">
      <c r="A1118">
        <v>11.260000000002</v>
      </c>
      <c r="B1118">
        <v>0.35937944054603499</v>
      </c>
      <c r="C1118">
        <v>3.8621361255645699</v>
      </c>
      <c r="D1118">
        <v>0.35937944054603499</v>
      </c>
      <c r="E1118">
        <v>29.502548821603501</v>
      </c>
      <c r="F1118">
        <v>242.79349023160299</v>
      </c>
      <c r="G1118">
        <v>17.219724999998999</v>
      </c>
    </row>
    <row r="1119" spans="1:7" x14ac:dyDescent="0.25">
      <c r="A1119">
        <v>11.270000000000399</v>
      </c>
      <c r="B1119">
        <v>0.359760731458663</v>
      </c>
      <c r="C1119">
        <v>3.8639755249023402</v>
      </c>
      <c r="D1119">
        <v>0.359760731458663</v>
      </c>
      <c r="E1119">
        <v>29.5029301125162</v>
      </c>
      <c r="F1119">
        <v>242.79387152251601</v>
      </c>
      <c r="G1119">
        <v>17.229724999997401</v>
      </c>
    </row>
    <row r="1120" spans="1:7" x14ac:dyDescent="0.25">
      <c r="A1120">
        <v>11.280000000002399</v>
      </c>
      <c r="B1120">
        <v>0.36014643311500499</v>
      </c>
      <c r="C1120">
        <v>3.8670561313629102</v>
      </c>
      <c r="D1120">
        <v>0.36014643311500499</v>
      </c>
      <c r="E1120">
        <v>29.503315814172499</v>
      </c>
      <c r="F1120">
        <v>242.79425722417199</v>
      </c>
      <c r="G1120">
        <v>17.2397249999994</v>
      </c>
    </row>
    <row r="1121" spans="1:7" x14ac:dyDescent="0.25">
      <c r="A1121">
        <v>11.2900000000008</v>
      </c>
      <c r="B1121">
        <v>0.360518008470535</v>
      </c>
      <c r="C1121">
        <v>3.87095642089843</v>
      </c>
      <c r="D1121">
        <v>0.360518008470535</v>
      </c>
      <c r="E1121">
        <v>29.503687389528</v>
      </c>
      <c r="F1121">
        <v>242.794628799528</v>
      </c>
      <c r="G1121">
        <v>17.249724999997799</v>
      </c>
    </row>
    <row r="1122" spans="1:7" x14ac:dyDescent="0.25">
      <c r="A1122">
        <v>11.2999999999992</v>
      </c>
      <c r="B1122">
        <v>0.36087822914123502</v>
      </c>
      <c r="C1122">
        <v>3.8756086826324401</v>
      </c>
      <c r="D1122">
        <v>0.36087822914123502</v>
      </c>
      <c r="E1122">
        <v>29.5040476101987</v>
      </c>
      <c r="F1122">
        <v>242.79498902019799</v>
      </c>
      <c r="G1122">
        <v>17.259724999996202</v>
      </c>
    </row>
    <row r="1123" spans="1:7" x14ac:dyDescent="0.25">
      <c r="A1123">
        <v>11.310000000001301</v>
      </c>
      <c r="B1123">
        <v>0.36128139495849598</v>
      </c>
      <c r="C1123">
        <v>3.8778781890869101</v>
      </c>
      <c r="D1123">
        <v>0.36128139495849598</v>
      </c>
      <c r="E1123">
        <v>29.504450776016</v>
      </c>
      <c r="F1123">
        <v>242.79539218601599</v>
      </c>
      <c r="G1123">
        <v>17.2697249999982</v>
      </c>
    </row>
    <row r="1124" spans="1:7" x14ac:dyDescent="0.25">
      <c r="A1124">
        <v>11.3199999999997</v>
      </c>
      <c r="B1124">
        <v>0.36166602373123102</v>
      </c>
      <c r="C1124">
        <v>3.8807172775268501</v>
      </c>
      <c r="D1124">
        <v>0.36166602373123102</v>
      </c>
      <c r="E1124">
        <v>29.5048354047887</v>
      </c>
      <c r="F1124">
        <v>242.79577681478801</v>
      </c>
      <c r="G1124">
        <v>17.279724999996599</v>
      </c>
    </row>
    <row r="1125" spans="1:7" x14ac:dyDescent="0.25">
      <c r="A1125">
        <v>11.3300000000017</v>
      </c>
      <c r="B1125">
        <v>0.36203342676162698</v>
      </c>
      <c r="C1125">
        <v>3.88287305831909</v>
      </c>
      <c r="D1125">
        <v>0.36203342676162698</v>
      </c>
      <c r="E1125">
        <v>29.505202807819099</v>
      </c>
      <c r="F1125">
        <v>242.79614421781901</v>
      </c>
      <c r="G1125">
        <v>17.2897249999987</v>
      </c>
    </row>
    <row r="1126" spans="1:7" x14ac:dyDescent="0.25">
      <c r="A1126">
        <v>11.340000000000099</v>
      </c>
      <c r="B1126">
        <v>0.36239114403724598</v>
      </c>
      <c r="C1126">
        <v>3.8856174945831201</v>
      </c>
      <c r="D1126">
        <v>0.36239114403724598</v>
      </c>
      <c r="E1126">
        <v>29.505560525094801</v>
      </c>
      <c r="F1126">
        <v>242.796501935094</v>
      </c>
      <c r="G1126">
        <v>17.2997249999971</v>
      </c>
    </row>
    <row r="1127" spans="1:7" x14ac:dyDescent="0.25">
      <c r="A1127">
        <v>11.350000000002099</v>
      </c>
      <c r="B1127">
        <v>0.36274468898773099</v>
      </c>
      <c r="C1127">
        <v>3.8875346183776802</v>
      </c>
      <c r="D1127">
        <v>0.36274468898773099</v>
      </c>
      <c r="E1127">
        <v>29.505914070045201</v>
      </c>
      <c r="F1127">
        <v>242.796855480045</v>
      </c>
      <c r="G1127">
        <v>17.309724999999101</v>
      </c>
    </row>
    <row r="1128" spans="1:7" x14ac:dyDescent="0.25">
      <c r="A1128">
        <v>11.3600000000005</v>
      </c>
      <c r="B1128">
        <v>0.363113492727279</v>
      </c>
      <c r="C1128">
        <v>3.8934683799743599</v>
      </c>
      <c r="D1128">
        <v>0.363113492727279</v>
      </c>
      <c r="E1128">
        <v>29.506282873784802</v>
      </c>
      <c r="F1128">
        <v>242.797224283784</v>
      </c>
      <c r="G1128">
        <v>17.319724999997501</v>
      </c>
    </row>
    <row r="1129" spans="1:7" x14ac:dyDescent="0.25">
      <c r="A1129">
        <v>11.3699999999989</v>
      </c>
      <c r="B1129">
        <v>0.36345347762107799</v>
      </c>
      <c r="C1129">
        <v>3.8979687690734801</v>
      </c>
      <c r="D1129">
        <v>0.36345347762107799</v>
      </c>
      <c r="E1129">
        <v>29.5066228586786</v>
      </c>
      <c r="F1129">
        <v>242.797564268678</v>
      </c>
      <c r="G1129">
        <v>17.3297249999959</v>
      </c>
    </row>
    <row r="1130" spans="1:7" x14ac:dyDescent="0.25">
      <c r="A1130">
        <v>11.380000000001001</v>
      </c>
      <c r="B1130">
        <v>0.36381506919860801</v>
      </c>
      <c r="C1130">
        <v>3.90020751953125</v>
      </c>
      <c r="D1130">
        <v>0.36381506919860801</v>
      </c>
      <c r="E1130">
        <v>29.506984450256098</v>
      </c>
      <c r="F1130">
        <v>242.79792586025599</v>
      </c>
      <c r="G1130">
        <v>17.339724999997902</v>
      </c>
    </row>
    <row r="1131" spans="1:7" x14ac:dyDescent="0.25">
      <c r="A1131">
        <v>11.3899999999994</v>
      </c>
      <c r="B1131">
        <v>0.36414808034896801</v>
      </c>
      <c r="C1131">
        <v>3.90283179283142</v>
      </c>
      <c r="D1131">
        <v>0.36414808034896801</v>
      </c>
      <c r="E1131">
        <v>29.507317461406501</v>
      </c>
      <c r="F1131">
        <v>242.79825887140601</v>
      </c>
      <c r="G1131">
        <v>17.349724999996301</v>
      </c>
    </row>
    <row r="1132" spans="1:7" x14ac:dyDescent="0.25">
      <c r="A1132">
        <v>11.4000000000014</v>
      </c>
      <c r="B1132">
        <v>0.36447390913963301</v>
      </c>
      <c r="C1132">
        <v>3.9047896862029998</v>
      </c>
      <c r="D1132">
        <v>0.36447390913963301</v>
      </c>
      <c r="E1132">
        <v>29.507643290197102</v>
      </c>
      <c r="F1132">
        <v>242.79858470019701</v>
      </c>
      <c r="G1132">
        <v>17.359724999998399</v>
      </c>
    </row>
    <row r="1133" spans="1:7" x14ac:dyDescent="0.25">
      <c r="A1133">
        <v>11.409999999999799</v>
      </c>
      <c r="B1133">
        <v>0.36482885479927002</v>
      </c>
      <c r="C1133">
        <v>3.90714359283447</v>
      </c>
      <c r="D1133">
        <v>0.36482885479927002</v>
      </c>
      <c r="E1133">
        <v>29.5079982358568</v>
      </c>
      <c r="F1133">
        <v>242.798939645856</v>
      </c>
      <c r="G1133">
        <v>17.369724999996802</v>
      </c>
    </row>
    <row r="1134" spans="1:7" x14ac:dyDescent="0.25">
      <c r="A1134">
        <v>11.420000000001799</v>
      </c>
      <c r="B1134">
        <v>0.36516410112380898</v>
      </c>
      <c r="C1134">
        <v>3.91011190414428</v>
      </c>
      <c r="D1134">
        <v>0.36516410112380898</v>
      </c>
      <c r="E1134">
        <v>29.5083334821813</v>
      </c>
      <c r="F1134">
        <v>242.79927489218099</v>
      </c>
      <c r="G1134">
        <v>17.3797249999988</v>
      </c>
    </row>
    <row r="1135" spans="1:7" x14ac:dyDescent="0.25">
      <c r="A1135">
        <v>11.4300000000002</v>
      </c>
      <c r="B1135">
        <v>0.36552459001541099</v>
      </c>
      <c r="C1135">
        <v>3.9132046699523899</v>
      </c>
      <c r="D1135">
        <v>0.36552459001541099</v>
      </c>
      <c r="E1135">
        <v>29.508693971072901</v>
      </c>
      <c r="F1135">
        <v>242.79963538107199</v>
      </c>
      <c r="G1135">
        <v>17.389724999997199</v>
      </c>
    </row>
    <row r="1136" spans="1:7" x14ac:dyDescent="0.25">
      <c r="A1136">
        <v>11.4400000000023</v>
      </c>
      <c r="B1136">
        <v>0.36583846807479797</v>
      </c>
      <c r="C1136">
        <v>3.9150979518890301</v>
      </c>
      <c r="D1136">
        <v>0.36583846807479797</v>
      </c>
      <c r="E1136">
        <v>29.509007849132299</v>
      </c>
      <c r="F1136">
        <v>242.79994925913201</v>
      </c>
      <c r="G1136">
        <v>17.3997249999993</v>
      </c>
    </row>
    <row r="1137" spans="1:7" x14ac:dyDescent="0.25">
      <c r="A1137">
        <v>11.450000000000699</v>
      </c>
      <c r="B1137">
        <v>0.366170674562454</v>
      </c>
      <c r="C1137">
        <v>3.91800808906555</v>
      </c>
      <c r="D1137">
        <v>0.366170674562454</v>
      </c>
      <c r="E1137">
        <v>29.509340055620001</v>
      </c>
      <c r="F1137">
        <v>242.80028146562</v>
      </c>
      <c r="G1137">
        <v>17.4097249999977</v>
      </c>
    </row>
    <row r="1138" spans="1:7" x14ac:dyDescent="0.25">
      <c r="A1138">
        <v>11.4599999999991</v>
      </c>
      <c r="B1138">
        <v>0.366531431674957</v>
      </c>
      <c r="C1138">
        <v>3.9183199405670099</v>
      </c>
      <c r="D1138">
        <v>0.366531431674957</v>
      </c>
      <c r="E1138">
        <v>29.5097008127325</v>
      </c>
      <c r="F1138">
        <v>242.80064222273199</v>
      </c>
      <c r="G1138">
        <v>17.419724999996099</v>
      </c>
    </row>
    <row r="1139" spans="1:7" x14ac:dyDescent="0.25">
      <c r="A1139">
        <v>11.4700000000011</v>
      </c>
      <c r="B1139">
        <v>0.36685475707054099</v>
      </c>
      <c r="C1139">
        <v>3.9189465045928902</v>
      </c>
      <c r="D1139">
        <v>0.36685475707054099</v>
      </c>
      <c r="E1139">
        <v>29.510024138128099</v>
      </c>
      <c r="F1139">
        <v>242.800965548128</v>
      </c>
      <c r="G1139">
        <v>17.429724999998101</v>
      </c>
    </row>
    <row r="1140" spans="1:7" x14ac:dyDescent="0.25">
      <c r="A1140">
        <v>11.479999999999499</v>
      </c>
      <c r="B1140">
        <v>0.36718836426734902</v>
      </c>
      <c r="C1140">
        <v>3.9210216999053902</v>
      </c>
      <c r="D1140">
        <v>0.36718836426734902</v>
      </c>
      <c r="E1140">
        <v>29.5103577453249</v>
      </c>
      <c r="F1140">
        <v>242.80129915532399</v>
      </c>
      <c r="G1140">
        <v>17.4397249999965</v>
      </c>
    </row>
    <row r="1141" spans="1:7" x14ac:dyDescent="0.25">
      <c r="A1141">
        <v>11.490000000001601</v>
      </c>
      <c r="B1141">
        <v>0.36750531196594199</v>
      </c>
      <c r="C1141">
        <v>3.9244961738586399</v>
      </c>
      <c r="D1141">
        <v>0.36750531196594199</v>
      </c>
      <c r="E1141">
        <v>29.5106746930235</v>
      </c>
      <c r="F1141">
        <v>242.80161610302301</v>
      </c>
      <c r="G1141">
        <v>17.449724999998502</v>
      </c>
    </row>
    <row r="1142" spans="1:7" x14ac:dyDescent="0.25">
      <c r="A1142">
        <v>11.5</v>
      </c>
      <c r="B1142">
        <v>0.367785364389419</v>
      </c>
      <c r="C1142">
        <v>3.92617607116699</v>
      </c>
      <c r="D1142">
        <v>0.367785364389419</v>
      </c>
      <c r="E1142">
        <v>29.510954745446899</v>
      </c>
      <c r="F1142">
        <v>242.801896155446</v>
      </c>
      <c r="G1142">
        <v>17.459724999996901</v>
      </c>
    </row>
    <row r="1143" spans="1:7" x14ac:dyDescent="0.25">
      <c r="A1143">
        <v>11.510000000002</v>
      </c>
      <c r="B1143">
        <v>0.36808013916015597</v>
      </c>
      <c r="C1143">
        <v>3.9293355941772399</v>
      </c>
      <c r="D1143">
        <v>0.36808013916015597</v>
      </c>
      <c r="E1143">
        <v>29.511249520217699</v>
      </c>
      <c r="F1143">
        <v>242.80219093021699</v>
      </c>
      <c r="G1143">
        <v>17.469724999998999</v>
      </c>
    </row>
    <row r="1144" spans="1:7" x14ac:dyDescent="0.25">
      <c r="A1144">
        <v>11.520000000000399</v>
      </c>
      <c r="B1144">
        <v>0.36841288208961398</v>
      </c>
      <c r="C1144">
        <v>3.9314613342285099</v>
      </c>
      <c r="D1144">
        <v>0.36841288208961398</v>
      </c>
      <c r="E1144">
        <v>29.511582263147101</v>
      </c>
      <c r="F1144">
        <v>242.80252367314699</v>
      </c>
      <c r="G1144">
        <v>17.479724999997401</v>
      </c>
    </row>
    <row r="1145" spans="1:7" x14ac:dyDescent="0.25">
      <c r="A1145">
        <v>11.530000000002399</v>
      </c>
      <c r="B1145">
        <v>0.36876893043518</v>
      </c>
      <c r="C1145">
        <v>3.93312191963195</v>
      </c>
      <c r="D1145">
        <v>0.36876893043518</v>
      </c>
      <c r="E1145">
        <v>29.511938311492699</v>
      </c>
      <c r="F1145">
        <v>242.80287972149199</v>
      </c>
      <c r="G1145">
        <v>17.4897249999994</v>
      </c>
    </row>
    <row r="1146" spans="1:7" x14ac:dyDescent="0.25">
      <c r="A1146">
        <v>11.5400000000008</v>
      </c>
      <c r="B1146">
        <v>0.36909699440002403</v>
      </c>
      <c r="C1146">
        <v>3.9354875087738002</v>
      </c>
      <c r="D1146">
        <v>0.36909699440002403</v>
      </c>
      <c r="E1146">
        <v>29.5122663754575</v>
      </c>
      <c r="F1146">
        <v>242.803207785457</v>
      </c>
      <c r="G1146">
        <v>17.499724999997799</v>
      </c>
    </row>
    <row r="1147" spans="1:7" x14ac:dyDescent="0.25">
      <c r="A1147">
        <v>11.5499999999992</v>
      </c>
      <c r="B1147">
        <v>0.36937150359153698</v>
      </c>
      <c r="C1147">
        <v>3.9380474090576101</v>
      </c>
      <c r="D1147">
        <v>0.36937150359153698</v>
      </c>
      <c r="E1147">
        <v>29.512540884648999</v>
      </c>
      <c r="F1147">
        <v>242.803482294649</v>
      </c>
      <c r="G1147">
        <v>17.509724999996202</v>
      </c>
    </row>
    <row r="1148" spans="1:7" x14ac:dyDescent="0.25">
      <c r="A1148">
        <v>11.560000000001301</v>
      </c>
      <c r="B1148">
        <v>0.36965268850326499</v>
      </c>
      <c r="C1148">
        <v>3.9398095607757502</v>
      </c>
      <c r="D1148">
        <v>0.36965268850326499</v>
      </c>
      <c r="E1148">
        <v>29.512822069560801</v>
      </c>
      <c r="F1148">
        <v>242.80376347955999</v>
      </c>
      <c r="G1148">
        <v>17.5197249999982</v>
      </c>
    </row>
    <row r="1149" spans="1:7" x14ac:dyDescent="0.25">
      <c r="A1149">
        <v>11.5699999999997</v>
      </c>
      <c r="B1149">
        <v>0.36996436119079501</v>
      </c>
      <c r="C1149">
        <v>3.9424510002136199</v>
      </c>
      <c r="D1149">
        <v>0.36996436119079501</v>
      </c>
      <c r="E1149">
        <v>29.5131337422483</v>
      </c>
      <c r="F1149">
        <v>242.804075152248</v>
      </c>
      <c r="G1149">
        <v>17.529724999996599</v>
      </c>
    </row>
    <row r="1150" spans="1:7" x14ac:dyDescent="0.25">
      <c r="A1150">
        <v>11.5800000000017</v>
      </c>
      <c r="B1150">
        <v>0.37028768658638</v>
      </c>
      <c r="C1150">
        <v>3.9446480274200399</v>
      </c>
      <c r="D1150">
        <v>0.37028768658638</v>
      </c>
      <c r="E1150">
        <v>29.513457067643898</v>
      </c>
      <c r="F1150">
        <v>242.80439847764299</v>
      </c>
      <c r="G1150">
        <v>17.5397249999987</v>
      </c>
    </row>
    <row r="1151" spans="1:7" x14ac:dyDescent="0.25">
      <c r="A1151">
        <v>11.590000000000099</v>
      </c>
      <c r="B1151">
        <v>0.37059965729713401</v>
      </c>
      <c r="C1151">
        <v>3.9455571174621502</v>
      </c>
      <c r="D1151">
        <v>0.37059965729713401</v>
      </c>
      <c r="E1151">
        <v>29.513769038354599</v>
      </c>
      <c r="F1151">
        <v>242.804710448354</v>
      </c>
      <c r="G1151">
        <v>17.5497249999971</v>
      </c>
    </row>
    <row r="1152" spans="1:7" x14ac:dyDescent="0.25">
      <c r="A1152">
        <v>11.600000000002099</v>
      </c>
      <c r="B1152">
        <v>0.37091714143753002</v>
      </c>
      <c r="C1152">
        <v>3.94686603546142</v>
      </c>
      <c r="D1152">
        <v>0.37091714143753002</v>
      </c>
      <c r="E1152">
        <v>29.514086522494999</v>
      </c>
      <c r="F1152">
        <v>242.80502793249499</v>
      </c>
      <c r="G1152">
        <v>17.559724999999101</v>
      </c>
    </row>
    <row r="1153" spans="1:7" x14ac:dyDescent="0.25">
      <c r="A1153">
        <v>11.6100000000005</v>
      </c>
      <c r="B1153">
        <v>0.37122216820716802</v>
      </c>
      <c r="C1153">
        <v>3.9475436210632302</v>
      </c>
      <c r="D1153">
        <v>0.37122216820716802</v>
      </c>
      <c r="E1153">
        <v>29.514391549264701</v>
      </c>
      <c r="F1153">
        <v>242.80533295926401</v>
      </c>
      <c r="G1153">
        <v>17.569724999997501</v>
      </c>
    </row>
    <row r="1154" spans="1:7" x14ac:dyDescent="0.25">
      <c r="A1154">
        <v>11.6199999999989</v>
      </c>
      <c r="B1154">
        <v>0.37152165174484197</v>
      </c>
      <c r="C1154">
        <v>3.9487776756286599</v>
      </c>
      <c r="D1154">
        <v>0.37152165174484197</v>
      </c>
      <c r="E1154">
        <v>29.5146910328024</v>
      </c>
      <c r="F1154">
        <v>242.80563244280199</v>
      </c>
      <c r="G1154">
        <v>17.5797249999959</v>
      </c>
    </row>
    <row r="1155" spans="1:7" x14ac:dyDescent="0.25">
      <c r="A1155">
        <v>11.630000000001001</v>
      </c>
      <c r="B1155">
        <v>0.37181836366653398</v>
      </c>
      <c r="C1155">
        <v>3.9496080875396702</v>
      </c>
      <c r="D1155">
        <v>0.37181836366653398</v>
      </c>
      <c r="E1155">
        <v>29.514987744723999</v>
      </c>
      <c r="F1155">
        <v>242.805929154724</v>
      </c>
      <c r="G1155">
        <v>17.589724999997902</v>
      </c>
    </row>
    <row r="1156" spans="1:7" x14ac:dyDescent="0.25">
      <c r="A1156">
        <v>11.6399999999994</v>
      </c>
      <c r="B1156">
        <v>0.37211367487907399</v>
      </c>
      <c r="C1156">
        <v>3.9510338306427002</v>
      </c>
      <c r="D1156">
        <v>0.37211367487907399</v>
      </c>
      <c r="E1156">
        <v>29.5152830559366</v>
      </c>
      <c r="F1156">
        <v>242.806224465936</v>
      </c>
      <c r="G1156">
        <v>17.599724999996301</v>
      </c>
    </row>
    <row r="1157" spans="1:7" x14ac:dyDescent="0.25">
      <c r="A1157">
        <v>11.6500000000014</v>
      </c>
      <c r="B1157">
        <v>0.37240511178970298</v>
      </c>
      <c r="C1157">
        <v>3.95309257507324</v>
      </c>
      <c r="D1157">
        <v>0.37240511178970298</v>
      </c>
      <c r="E1157">
        <v>29.5155744928472</v>
      </c>
      <c r="F1157">
        <v>242.806515902847</v>
      </c>
      <c r="G1157">
        <v>17.609724999998399</v>
      </c>
    </row>
    <row r="1158" spans="1:7" x14ac:dyDescent="0.25">
      <c r="A1158">
        <v>11.659999999999799</v>
      </c>
      <c r="B1158">
        <v>0.37271651625633201</v>
      </c>
      <c r="C1158">
        <v>3.95487928390502</v>
      </c>
      <c r="D1158">
        <v>0.37271651625633201</v>
      </c>
      <c r="E1158">
        <v>29.515885897313801</v>
      </c>
      <c r="F1158">
        <v>242.806827307313</v>
      </c>
      <c r="G1158">
        <v>17.619724999996802</v>
      </c>
    </row>
    <row r="1159" spans="1:7" x14ac:dyDescent="0.25">
      <c r="A1159">
        <v>11.670000000001799</v>
      </c>
      <c r="B1159">
        <v>0.37304511666297901</v>
      </c>
      <c r="C1159">
        <v>3.9554893970489502</v>
      </c>
      <c r="D1159">
        <v>0.37304511666297901</v>
      </c>
      <c r="E1159">
        <v>29.516214497720501</v>
      </c>
      <c r="F1159">
        <v>242.80715590771999</v>
      </c>
      <c r="G1159">
        <v>17.6297249999988</v>
      </c>
    </row>
    <row r="1160" spans="1:7" x14ac:dyDescent="0.25">
      <c r="A1160">
        <v>11.6800000000002</v>
      </c>
      <c r="B1160">
        <v>0.37336289882659901</v>
      </c>
      <c r="C1160">
        <v>3.9572861194610498</v>
      </c>
      <c r="D1160">
        <v>0.37336289882659901</v>
      </c>
      <c r="E1160">
        <v>29.5165322798841</v>
      </c>
      <c r="F1160">
        <v>242.80747368988401</v>
      </c>
      <c r="G1160">
        <v>17.639724999997199</v>
      </c>
    </row>
    <row r="1161" spans="1:7" x14ac:dyDescent="0.25">
      <c r="A1161">
        <v>11.6900000000023</v>
      </c>
      <c r="B1161">
        <v>0.37369647622108398</v>
      </c>
      <c r="C1161">
        <v>3.9602382183074898</v>
      </c>
      <c r="D1161">
        <v>0.37369647622108398</v>
      </c>
      <c r="E1161">
        <v>29.516865857278599</v>
      </c>
      <c r="F1161">
        <v>242.80780726727801</v>
      </c>
      <c r="G1161">
        <v>17.6497249999993</v>
      </c>
    </row>
    <row r="1162" spans="1:7" x14ac:dyDescent="0.25">
      <c r="A1162">
        <v>11.700000000000699</v>
      </c>
      <c r="B1162">
        <v>0.37401896715164101</v>
      </c>
      <c r="C1162">
        <v>3.9623320102691602</v>
      </c>
      <c r="D1162">
        <v>0.37401896715164101</v>
      </c>
      <c r="E1162">
        <v>29.517188348209199</v>
      </c>
      <c r="F1162">
        <v>242.80812975820899</v>
      </c>
      <c r="G1162">
        <v>17.6597249999977</v>
      </c>
    </row>
    <row r="1163" spans="1:7" x14ac:dyDescent="0.25">
      <c r="A1163">
        <v>11.7099999999991</v>
      </c>
      <c r="B1163">
        <v>0.37433177232742298</v>
      </c>
      <c r="C1163">
        <v>3.9645028114318799</v>
      </c>
      <c r="D1163">
        <v>0.37433177232742298</v>
      </c>
      <c r="E1163">
        <v>29.517501153384899</v>
      </c>
      <c r="F1163">
        <v>242.80844256338401</v>
      </c>
      <c r="G1163">
        <v>17.669724999996099</v>
      </c>
    </row>
    <row r="1164" spans="1:7" x14ac:dyDescent="0.25">
      <c r="A1164">
        <v>11.7200000000011</v>
      </c>
      <c r="B1164">
        <v>0.37467005848884499</v>
      </c>
      <c r="C1164">
        <v>3.9673709869384699</v>
      </c>
      <c r="D1164">
        <v>0.37467005848884499</v>
      </c>
      <c r="E1164">
        <v>29.5178394395464</v>
      </c>
      <c r="F1164">
        <v>242.808780849546</v>
      </c>
      <c r="G1164">
        <v>17.679724999998101</v>
      </c>
    </row>
    <row r="1165" spans="1:7" x14ac:dyDescent="0.25">
      <c r="A1165">
        <v>11.729999999999499</v>
      </c>
      <c r="B1165">
        <v>0.37497952580451899</v>
      </c>
      <c r="C1165">
        <v>3.9720182418823198</v>
      </c>
      <c r="D1165">
        <v>0.37497952580451899</v>
      </c>
      <c r="E1165">
        <v>29.518148906861999</v>
      </c>
      <c r="F1165">
        <v>242.80909031686201</v>
      </c>
      <c r="G1165">
        <v>17.6897249999965</v>
      </c>
    </row>
    <row r="1166" spans="1:7" x14ac:dyDescent="0.25">
      <c r="A1166">
        <v>11.740000000001601</v>
      </c>
      <c r="B1166">
        <v>0.37527346611022899</v>
      </c>
      <c r="C1166">
        <v>3.9751348495483301</v>
      </c>
      <c r="D1166">
        <v>0.37527346611022899</v>
      </c>
      <c r="E1166">
        <v>29.518442847167702</v>
      </c>
      <c r="F1166">
        <v>242.80938425716701</v>
      </c>
      <c r="G1166">
        <v>17.699724999998502</v>
      </c>
    </row>
    <row r="1167" spans="1:7" x14ac:dyDescent="0.25">
      <c r="A1167">
        <v>11.75</v>
      </c>
      <c r="B1167">
        <v>0.37556904554366999</v>
      </c>
      <c r="C1167">
        <v>3.9760718345642001</v>
      </c>
      <c r="D1167">
        <v>0.37556904554366999</v>
      </c>
      <c r="E1167">
        <v>29.5187384266012</v>
      </c>
      <c r="F1167">
        <v>242.80967983660099</v>
      </c>
      <c r="G1167">
        <v>17.709724999996901</v>
      </c>
    </row>
    <row r="1168" spans="1:7" x14ac:dyDescent="0.25">
      <c r="A1168">
        <v>11.760000000002</v>
      </c>
      <c r="B1168">
        <v>0.37585163116455</v>
      </c>
      <c r="C1168">
        <v>3.9785530567169101</v>
      </c>
      <c r="D1168">
        <v>0.37585163116455</v>
      </c>
      <c r="E1168">
        <v>29.519021012222101</v>
      </c>
      <c r="F1168">
        <v>242.80996242222199</v>
      </c>
      <c r="G1168">
        <v>17.719724999998999</v>
      </c>
    </row>
    <row r="1169" spans="1:7" x14ac:dyDescent="0.25">
      <c r="A1169">
        <v>11.770000000000399</v>
      </c>
      <c r="B1169">
        <v>0.37617856264114302</v>
      </c>
      <c r="C1169">
        <v>3.9817655086517298</v>
      </c>
      <c r="D1169">
        <v>0.37617856264114302</v>
      </c>
      <c r="E1169">
        <v>29.519347943698701</v>
      </c>
      <c r="F1169">
        <v>242.81028935369801</v>
      </c>
      <c r="G1169">
        <v>17.729724999997401</v>
      </c>
    </row>
    <row r="1170" spans="1:7" x14ac:dyDescent="0.25">
      <c r="A1170">
        <v>11.780000000002399</v>
      </c>
      <c r="B1170">
        <v>0.37651157379150302</v>
      </c>
      <c r="C1170">
        <v>3.9851922988891602</v>
      </c>
      <c r="D1170">
        <v>0.37651157379150302</v>
      </c>
      <c r="E1170">
        <v>29.519680954849001</v>
      </c>
      <c r="F1170">
        <v>242.810622364849</v>
      </c>
      <c r="G1170">
        <v>17.7397249999994</v>
      </c>
    </row>
    <row r="1171" spans="1:7" x14ac:dyDescent="0.25">
      <c r="A1171">
        <v>11.7900000000008</v>
      </c>
      <c r="B1171">
        <v>0.37683436274528498</v>
      </c>
      <c r="C1171">
        <v>3.98710012435913</v>
      </c>
      <c r="D1171">
        <v>0.37683436274528498</v>
      </c>
      <c r="E1171">
        <v>29.5200037438028</v>
      </c>
      <c r="F1171">
        <v>242.81094515380201</v>
      </c>
      <c r="G1171">
        <v>17.749724999997799</v>
      </c>
    </row>
    <row r="1172" spans="1:7" x14ac:dyDescent="0.25">
      <c r="A1172">
        <v>11.7999999999992</v>
      </c>
      <c r="B1172">
        <v>0.37714520096778797</v>
      </c>
      <c r="C1172">
        <v>3.9893505573272701</v>
      </c>
      <c r="D1172">
        <v>0.37714520096778797</v>
      </c>
      <c r="E1172">
        <v>29.5203145820253</v>
      </c>
      <c r="F1172">
        <v>242.811255992025</v>
      </c>
      <c r="G1172">
        <v>17.759724999996202</v>
      </c>
    </row>
    <row r="1173" spans="1:7" x14ac:dyDescent="0.25">
      <c r="A1173">
        <v>11.810000000001301</v>
      </c>
      <c r="B1173">
        <v>0.37743636965751598</v>
      </c>
      <c r="C1173">
        <v>3.992032289505</v>
      </c>
      <c r="D1173">
        <v>0.37743636965751598</v>
      </c>
      <c r="E1173">
        <v>29.520605750714999</v>
      </c>
      <c r="F1173">
        <v>242.81154716071501</v>
      </c>
      <c r="G1173">
        <v>17.7697249999982</v>
      </c>
    </row>
    <row r="1174" spans="1:7" x14ac:dyDescent="0.25">
      <c r="A1174">
        <v>11.8199999999997</v>
      </c>
      <c r="B1174">
        <v>0.37777966260910001</v>
      </c>
      <c r="C1174">
        <v>3.9934501647949201</v>
      </c>
      <c r="D1174">
        <v>0.37777966260910001</v>
      </c>
      <c r="E1174">
        <v>29.520949043666601</v>
      </c>
      <c r="F1174">
        <v>242.811890453666</v>
      </c>
      <c r="G1174">
        <v>17.779724999996599</v>
      </c>
    </row>
    <row r="1175" spans="1:7" x14ac:dyDescent="0.25">
      <c r="A1175">
        <v>11.8300000000017</v>
      </c>
      <c r="B1175">
        <v>0.37811711430549599</v>
      </c>
      <c r="C1175">
        <v>3.99465012550354</v>
      </c>
      <c r="D1175">
        <v>0.37811711430549599</v>
      </c>
      <c r="E1175">
        <v>29.521286495363</v>
      </c>
      <c r="F1175">
        <v>242.81222790536299</v>
      </c>
      <c r="G1175">
        <v>17.7897249999987</v>
      </c>
    </row>
    <row r="1176" spans="1:7" x14ac:dyDescent="0.25">
      <c r="A1176">
        <v>11.840000000000099</v>
      </c>
      <c r="B1176">
        <v>0.37844267487525901</v>
      </c>
      <c r="C1176">
        <v>3.9977996349334699</v>
      </c>
      <c r="D1176">
        <v>0.37844267487525901</v>
      </c>
      <c r="E1176">
        <v>29.521612055932799</v>
      </c>
      <c r="F1176">
        <v>242.81255346593201</v>
      </c>
      <c r="G1176">
        <v>17.7997249999971</v>
      </c>
    </row>
    <row r="1177" spans="1:7" x14ac:dyDescent="0.25">
      <c r="A1177">
        <v>11.850000000002099</v>
      </c>
      <c r="B1177">
        <v>0.37876573204994202</v>
      </c>
      <c r="C1177">
        <v>4.0016231536865199</v>
      </c>
      <c r="D1177">
        <v>0.37876573204994202</v>
      </c>
      <c r="E1177">
        <v>29.521935113107499</v>
      </c>
      <c r="F1177">
        <v>242.81287652310701</v>
      </c>
      <c r="G1177">
        <v>17.809724999999101</v>
      </c>
    </row>
    <row r="1178" spans="1:7" x14ac:dyDescent="0.25">
      <c r="A1178">
        <v>11.8600000000005</v>
      </c>
      <c r="B1178">
        <v>0.379062980413436</v>
      </c>
      <c r="C1178">
        <v>4.0042586326599103</v>
      </c>
      <c r="D1178">
        <v>0.379062980413436</v>
      </c>
      <c r="E1178">
        <v>29.522232361470898</v>
      </c>
      <c r="F1178">
        <v>242.81317377146999</v>
      </c>
      <c r="G1178">
        <v>17.819724999997501</v>
      </c>
    </row>
    <row r="1179" spans="1:7" x14ac:dyDescent="0.25">
      <c r="A1179">
        <v>11.8699999999989</v>
      </c>
      <c r="B1179">
        <v>0.37936466932296697</v>
      </c>
      <c r="C1179">
        <v>4.00644731521606</v>
      </c>
      <c r="D1179">
        <v>0.37936466932296697</v>
      </c>
      <c r="E1179">
        <v>29.5225340503805</v>
      </c>
      <c r="F1179">
        <v>242.81347546038</v>
      </c>
      <c r="G1179">
        <v>17.8297249999959</v>
      </c>
    </row>
    <row r="1180" spans="1:7" x14ac:dyDescent="0.25">
      <c r="A1180">
        <v>11.880000000001001</v>
      </c>
      <c r="B1180">
        <v>0.37970575690269398</v>
      </c>
      <c r="C1180">
        <v>4.0089573860168404</v>
      </c>
      <c r="D1180">
        <v>0.37970575690269398</v>
      </c>
      <c r="E1180">
        <v>29.522875137960199</v>
      </c>
      <c r="F1180">
        <v>242.81381654795999</v>
      </c>
      <c r="G1180">
        <v>17.839724999997902</v>
      </c>
    </row>
    <row r="1181" spans="1:7" x14ac:dyDescent="0.25">
      <c r="A1181">
        <v>11.8899999999994</v>
      </c>
      <c r="B1181">
        <v>0.38003572821617099</v>
      </c>
      <c r="C1181">
        <v>4.0114936828613201</v>
      </c>
      <c r="D1181">
        <v>0.38003572821617099</v>
      </c>
      <c r="E1181">
        <v>29.5232051092737</v>
      </c>
      <c r="F1181">
        <v>242.81414651927301</v>
      </c>
      <c r="G1181">
        <v>17.849724999996301</v>
      </c>
    </row>
    <row r="1182" spans="1:7" x14ac:dyDescent="0.25">
      <c r="A1182">
        <v>11.9000000000014</v>
      </c>
      <c r="B1182">
        <v>0.38034102320670998</v>
      </c>
      <c r="C1182">
        <v>4.0136518478393501</v>
      </c>
      <c r="D1182">
        <v>0.38034102320670998</v>
      </c>
      <c r="E1182">
        <v>29.523510404264201</v>
      </c>
      <c r="F1182">
        <v>242.814451814264</v>
      </c>
      <c r="G1182">
        <v>17.859724999998399</v>
      </c>
    </row>
    <row r="1183" spans="1:7" x14ac:dyDescent="0.25">
      <c r="A1183">
        <v>11.909999999999799</v>
      </c>
      <c r="B1183">
        <v>0.38068431615829401</v>
      </c>
      <c r="C1183">
        <v>4.0152215957641602</v>
      </c>
      <c r="D1183">
        <v>0.38068431615829401</v>
      </c>
      <c r="E1183">
        <v>29.523853697215799</v>
      </c>
      <c r="F1183">
        <v>242.81479510721499</v>
      </c>
      <c r="G1183">
        <v>17.869724999996802</v>
      </c>
    </row>
    <row r="1184" spans="1:7" x14ac:dyDescent="0.25">
      <c r="A1184">
        <v>11.920000000001799</v>
      </c>
      <c r="B1184">
        <v>0.38102984428405701</v>
      </c>
      <c r="C1184">
        <v>4.0183629989623997</v>
      </c>
      <c r="D1184">
        <v>0.38102984428405701</v>
      </c>
      <c r="E1184">
        <v>29.524199225341601</v>
      </c>
      <c r="F1184">
        <v>242.81514063534101</v>
      </c>
      <c r="G1184">
        <v>17.8797249999988</v>
      </c>
    </row>
    <row r="1185" spans="1:7" x14ac:dyDescent="0.25">
      <c r="A1185">
        <v>11.9300000000002</v>
      </c>
      <c r="B1185">
        <v>0.38137784600257801</v>
      </c>
      <c r="C1185">
        <v>4.0202093124389604</v>
      </c>
      <c r="D1185">
        <v>0.38137784600257801</v>
      </c>
      <c r="E1185">
        <v>29.524547227060101</v>
      </c>
      <c r="F1185">
        <v>242.81548863706001</v>
      </c>
      <c r="G1185">
        <v>17.889724999997199</v>
      </c>
    </row>
    <row r="1186" spans="1:7" x14ac:dyDescent="0.25">
      <c r="A1186">
        <v>11.9400000000023</v>
      </c>
      <c r="B1186">
        <v>0.38170227408409102</v>
      </c>
      <c r="C1186">
        <v>4.0208854675292898</v>
      </c>
      <c r="D1186">
        <v>0.38170227408409102</v>
      </c>
      <c r="E1186">
        <v>29.524871655141599</v>
      </c>
      <c r="F1186">
        <v>242.81581306514099</v>
      </c>
      <c r="G1186">
        <v>17.8997249999993</v>
      </c>
    </row>
    <row r="1187" spans="1:7" x14ac:dyDescent="0.25">
      <c r="A1187">
        <v>11.950000000000699</v>
      </c>
      <c r="B1187">
        <v>0.381994009017944</v>
      </c>
      <c r="C1187">
        <v>4.0227880477905202</v>
      </c>
      <c r="D1187">
        <v>0.381994009017944</v>
      </c>
      <c r="E1187">
        <v>29.525163390075502</v>
      </c>
      <c r="F1187">
        <v>242.81610480007501</v>
      </c>
      <c r="G1187">
        <v>17.9097249999977</v>
      </c>
    </row>
    <row r="1188" spans="1:7" x14ac:dyDescent="0.25">
      <c r="A1188">
        <v>11.9599999999991</v>
      </c>
      <c r="B1188">
        <v>0.382340878248214</v>
      </c>
      <c r="C1188">
        <v>4.0241570472717196</v>
      </c>
      <c r="D1188">
        <v>0.382340878248214</v>
      </c>
      <c r="E1188">
        <v>29.525510259305701</v>
      </c>
      <c r="F1188">
        <v>242.816451669305</v>
      </c>
      <c r="G1188">
        <v>17.919724999996099</v>
      </c>
    </row>
    <row r="1189" spans="1:7" x14ac:dyDescent="0.25">
      <c r="A1189">
        <v>11.9700000000011</v>
      </c>
      <c r="B1189">
        <v>0.38271164894103998</v>
      </c>
      <c r="C1189">
        <v>4.02616262435913</v>
      </c>
      <c r="D1189">
        <v>0.38271164894103998</v>
      </c>
      <c r="E1189">
        <v>29.525881029998601</v>
      </c>
      <c r="F1189">
        <v>242.81682243999799</v>
      </c>
      <c r="G1189">
        <v>17.929724999998101</v>
      </c>
    </row>
    <row r="1190" spans="1:7" x14ac:dyDescent="0.25">
      <c r="A1190">
        <v>11.979999999999499</v>
      </c>
      <c r="B1190">
        <v>0.38303884863853399</v>
      </c>
      <c r="C1190">
        <v>4.0283856391906703</v>
      </c>
      <c r="D1190">
        <v>0.38303884863853399</v>
      </c>
      <c r="E1190">
        <v>29.526208229696</v>
      </c>
      <c r="F1190">
        <v>242.817149639696</v>
      </c>
      <c r="G1190">
        <v>17.9397249999965</v>
      </c>
    </row>
    <row r="1191" spans="1:7" x14ac:dyDescent="0.25">
      <c r="A1191">
        <v>11.990000000001601</v>
      </c>
      <c r="B1191">
        <v>0.38334554433822599</v>
      </c>
      <c r="C1191">
        <v>4.0302329063415501</v>
      </c>
      <c r="D1191">
        <v>0.38334554433822599</v>
      </c>
      <c r="E1191">
        <v>29.526514925395698</v>
      </c>
      <c r="F1191">
        <v>242.81745633539501</v>
      </c>
      <c r="G1191">
        <v>17.949724999998502</v>
      </c>
    </row>
    <row r="1192" spans="1:7" x14ac:dyDescent="0.25">
      <c r="A1192">
        <v>12</v>
      </c>
      <c r="B1192">
        <v>0.383657217025756</v>
      </c>
      <c r="C1192">
        <v>4.0329384803771902</v>
      </c>
      <c r="D1192">
        <v>0.383657217025756</v>
      </c>
      <c r="E1192">
        <v>29.5268265980833</v>
      </c>
      <c r="F1192">
        <v>242.81776800808299</v>
      </c>
      <c r="G1192">
        <v>17.959724999996901</v>
      </c>
    </row>
    <row r="1193" spans="1:7" x14ac:dyDescent="0.25">
      <c r="A1193">
        <v>12.010000000002</v>
      </c>
      <c r="B1193">
        <v>0.38399413228034901</v>
      </c>
      <c r="C1193">
        <v>4.0346302986145002</v>
      </c>
      <c r="D1193">
        <v>0.38399413228034901</v>
      </c>
      <c r="E1193">
        <v>29.5271635133379</v>
      </c>
      <c r="F1193">
        <v>242.81810492333699</v>
      </c>
      <c r="G1193">
        <v>17.969724999998999</v>
      </c>
    </row>
    <row r="1194" spans="1:7" x14ac:dyDescent="0.25">
      <c r="A1194">
        <v>12.020000000000399</v>
      </c>
      <c r="B1194">
        <v>0.38432300090789701</v>
      </c>
      <c r="C1194">
        <v>4.0341315269470197</v>
      </c>
      <c r="D1194">
        <v>0.38432300090789701</v>
      </c>
      <c r="E1194">
        <v>29.527492381965398</v>
      </c>
      <c r="F1194">
        <v>242.81843379196499</v>
      </c>
      <c r="G1194">
        <v>17.979724999997401</v>
      </c>
    </row>
    <row r="1195" spans="1:7" x14ac:dyDescent="0.25">
      <c r="A1195">
        <v>12.030000000002399</v>
      </c>
      <c r="B1195">
        <v>0.38462248444557101</v>
      </c>
      <c r="C1195">
        <v>4.0365939140319798</v>
      </c>
      <c r="D1195">
        <v>0.38462248444557101</v>
      </c>
      <c r="E1195">
        <v>29.527791865503101</v>
      </c>
      <c r="F1195">
        <v>242.81873327550301</v>
      </c>
      <c r="G1195">
        <v>17.9897249999994</v>
      </c>
    </row>
    <row r="1196" spans="1:7" x14ac:dyDescent="0.25">
      <c r="A1196">
        <v>12.0400000000008</v>
      </c>
      <c r="B1196">
        <v>0.38495329022407498</v>
      </c>
      <c r="C1196">
        <v>4.0433983802795401</v>
      </c>
      <c r="D1196">
        <v>0.38495329022407498</v>
      </c>
      <c r="E1196">
        <v>29.528122671281601</v>
      </c>
      <c r="F1196">
        <v>242.819064081281</v>
      </c>
      <c r="G1196">
        <v>17.999724999997799</v>
      </c>
    </row>
    <row r="1197" spans="1:7" x14ac:dyDescent="0.25">
      <c r="A1197">
        <v>12.0499999999992</v>
      </c>
      <c r="B1197">
        <v>0.38529768586158702</v>
      </c>
      <c r="C1197">
        <v>4.047785282135</v>
      </c>
      <c r="D1197">
        <v>0.38529768586158702</v>
      </c>
      <c r="E1197">
        <v>29.528467066919099</v>
      </c>
      <c r="F1197">
        <v>242.81940847691899</v>
      </c>
      <c r="G1197">
        <v>18.009724999996202</v>
      </c>
    </row>
    <row r="1198" spans="1:7" x14ac:dyDescent="0.25">
      <c r="A1198">
        <v>12.060000000001301</v>
      </c>
      <c r="B1198">
        <v>0.38560271263122498</v>
      </c>
      <c r="C1198">
        <v>4.0467357635498002</v>
      </c>
      <c r="D1198">
        <v>0.38560271263122498</v>
      </c>
      <c r="E1198">
        <v>29.528772093688701</v>
      </c>
      <c r="F1198">
        <v>242.81971350368801</v>
      </c>
      <c r="G1198">
        <v>18.0197249999982</v>
      </c>
    </row>
    <row r="1199" spans="1:7" x14ac:dyDescent="0.25">
      <c r="A1199">
        <v>12.0699999999997</v>
      </c>
      <c r="B1199">
        <v>0.38592106103897</v>
      </c>
      <c r="C1199">
        <v>4.0459561347961399</v>
      </c>
      <c r="D1199">
        <v>0.38592106103897</v>
      </c>
      <c r="E1199">
        <v>29.5290904420965</v>
      </c>
      <c r="F1199">
        <v>242.82003185209601</v>
      </c>
      <c r="G1199">
        <v>18.029724999996599</v>
      </c>
    </row>
    <row r="1200" spans="1:7" x14ac:dyDescent="0.25">
      <c r="A1200">
        <v>12.0800000000017</v>
      </c>
      <c r="B1200">
        <v>0.386281818151474</v>
      </c>
      <c r="C1200">
        <v>4.0488538742065403</v>
      </c>
      <c r="D1200">
        <v>0.386281818151474</v>
      </c>
      <c r="E1200">
        <v>29.529451199208999</v>
      </c>
      <c r="F1200">
        <v>242.82039260920899</v>
      </c>
      <c r="G1200">
        <v>18.0397249999987</v>
      </c>
    </row>
    <row r="1201" spans="1:7" x14ac:dyDescent="0.25">
      <c r="A1201">
        <v>12.090000000000099</v>
      </c>
      <c r="B1201">
        <v>0.38661178946495001</v>
      </c>
      <c r="C1201">
        <v>4.0554237365722603</v>
      </c>
      <c r="D1201">
        <v>0.38661178946495001</v>
      </c>
      <c r="E1201">
        <v>29.529781170522501</v>
      </c>
      <c r="F1201">
        <v>242.82072258052199</v>
      </c>
      <c r="G1201">
        <v>18.0497249999971</v>
      </c>
    </row>
    <row r="1202" spans="1:7" x14ac:dyDescent="0.25">
      <c r="A1202">
        <v>12.100000000002099</v>
      </c>
      <c r="B1202">
        <v>0.38692957162857</v>
      </c>
      <c r="C1202">
        <v>4.05836582183837</v>
      </c>
      <c r="D1202">
        <v>0.38692957162857</v>
      </c>
      <c r="E1202">
        <v>29.5300989526861</v>
      </c>
      <c r="F1202">
        <v>242.82104036268601</v>
      </c>
      <c r="G1202">
        <v>18.059724999999101</v>
      </c>
    </row>
    <row r="1203" spans="1:7" x14ac:dyDescent="0.25">
      <c r="A1203">
        <v>12.1100000000005</v>
      </c>
      <c r="B1203">
        <v>0.38727286458015397</v>
      </c>
      <c r="C1203">
        <v>4.0583329200744602</v>
      </c>
      <c r="D1203">
        <v>0.38727286458015397</v>
      </c>
      <c r="E1203">
        <v>29.530442245637701</v>
      </c>
      <c r="F1203">
        <v>242.82138365563699</v>
      </c>
      <c r="G1203">
        <v>18.069724999997501</v>
      </c>
    </row>
    <row r="1204" spans="1:7" x14ac:dyDescent="0.25">
      <c r="A1204">
        <v>12.1199999999989</v>
      </c>
      <c r="B1204">
        <v>0.38763445615768399</v>
      </c>
      <c r="C1204">
        <v>4.0609726905822701</v>
      </c>
      <c r="D1204">
        <v>0.38763445615768399</v>
      </c>
      <c r="E1204">
        <v>29.530803837215199</v>
      </c>
      <c r="F1204">
        <v>242.82174524721501</v>
      </c>
      <c r="G1204">
        <v>18.0797249999959</v>
      </c>
    </row>
    <row r="1205" spans="1:7" x14ac:dyDescent="0.25">
      <c r="A1205">
        <v>12.130000000001001</v>
      </c>
      <c r="B1205">
        <v>0.38801324367523099</v>
      </c>
      <c r="C1205">
        <v>4.0643463134765598</v>
      </c>
      <c r="D1205">
        <v>0.38801324367523099</v>
      </c>
      <c r="E1205">
        <v>29.531182624732701</v>
      </c>
      <c r="F1205">
        <v>242.82212403473201</v>
      </c>
      <c r="G1205">
        <v>18.089724999997902</v>
      </c>
    </row>
    <row r="1206" spans="1:7" x14ac:dyDescent="0.25">
      <c r="A1206">
        <v>12.1399999999994</v>
      </c>
      <c r="B1206">
        <v>0.38834628462791398</v>
      </c>
      <c r="C1206">
        <v>4.0655231475829998</v>
      </c>
      <c r="D1206">
        <v>0.38834628462791398</v>
      </c>
      <c r="E1206">
        <v>29.531515665685401</v>
      </c>
      <c r="F1206">
        <v>242.82245707568501</v>
      </c>
      <c r="G1206">
        <v>18.099724999996301</v>
      </c>
    </row>
    <row r="1207" spans="1:7" x14ac:dyDescent="0.25">
      <c r="A1207">
        <v>12.1500000000014</v>
      </c>
      <c r="B1207">
        <v>0.38867378234863198</v>
      </c>
      <c r="C1207">
        <v>4.0654654502868599</v>
      </c>
      <c r="D1207">
        <v>0.38867378234863198</v>
      </c>
      <c r="E1207">
        <v>29.531843163406101</v>
      </c>
      <c r="F1207">
        <v>242.82278457340601</v>
      </c>
      <c r="G1207">
        <v>18.109724999998399</v>
      </c>
    </row>
    <row r="1208" spans="1:7" x14ac:dyDescent="0.25">
      <c r="A1208">
        <v>12.159999999999799</v>
      </c>
      <c r="B1208">
        <v>0.38897877931594799</v>
      </c>
      <c r="C1208">
        <v>4.0687336921691797</v>
      </c>
      <c r="D1208">
        <v>0.38897877931594799</v>
      </c>
      <c r="E1208">
        <v>29.532148160373499</v>
      </c>
      <c r="F1208">
        <v>242.82308957037301</v>
      </c>
      <c r="G1208">
        <v>18.119724999996802</v>
      </c>
    </row>
    <row r="1209" spans="1:7" x14ac:dyDescent="0.25">
      <c r="A1209">
        <v>12.170000000001799</v>
      </c>
      <c r="B1209">
        <v>0.38932874798774703</v>
      </c>
      <c r="C1209">
        <v>4.0738925933837802</v>
      </c>
      <c r="D1209">
        <v>0.38932874798774703</v>
      </c>
      <c r="E1209">
        <v>29.532498129045301</v>
      </c>
      <c r="F1209">
        <v>242.82343953904501</v>
      </c>
      <c r="G1209">
        <v>18.1297249999988</v>
      </c>
    </row>
    <row r="1210" spans="1:7" x14ac:dyDescent="0.25">
      <c r="A1210">
        <v>12.1800000000002</v>
      </c>
      <c r="B1210">
        <v>0.38970199227333002</v>
      </c>
      <c r="C1210">
        <v>4.0777683258056596</v>
      </c>
      <c r="D1210">
        <v>0.38970199227333002</v>
      </c>
      <c r="E1210">
        <v>29.532871373330799</v>
      </c>
      <c r="F1210">
        <v>242.82381278333</v>
      </c>
      <c r="G1210">
        <v>18.139724999997199</v>
      </c>
    </row>
    <row r="1211" spans="1:7" x14ac:dyDescent="0.25">
      <c r="A1211">
        <v>12.1900000000023</v>
      </c>
      <c r="B1211">
        <v>0.39007744193076999</v>
      </c>
      <c r="C1211">
        <v>4.0785846710204998</v>
      </c>
      <c r="D1211">
        <v>0.39007744193076999</v>
      </c>
      <c r="E1211">
        <v>29.5332468229883</v>
      </c>
      <c r="F1211">
        <v>242.82418823298801</v>
      </c>
      <c r="G1211">
        <v>18.1497249999993</v>
      </c>
    </row>
    <row r="1212" spans="1:7" x14ac:dyDescent="0.25">
      <c r="A1212">
        <v>12.200000000000699</v>
      </c>
      <c r="B1212">
        <v>0.39045622944831798</v>
      </c>
      <c r="C1212">
        <v>4.0796222686767498</v>
      </c>
      <c r="D1212">
        <v>0.39045622944831798</v>
      </c>
      <c r="E1212">
        <v>29.533625610505801</v>
      </c>
      <c r="F1212">
        <v>242.82456702050499</v>
      </c>
      <c r="G1212">
        <v>18.1597249999977</v>
      </c>
    </row>
    <row r="1213" spans="1:7" x14ac:dyDescent="0.25">
      <c r="A1213">
        <v>12.2099999999991</v>
      </c>
      <c r="B1213">
        <v>0.39081948995590199</v>
      </c>
      <c r="C1213">
        <v>4.0847153663635201</v>
      </c>
      <c r="D1213">
        <v>0.39081948995590199</v>
      </c>
      <c r="E1213">
        <v>29.533988871013399</v>
      </c>
      <c r="F1213">
        <v>242.824930281013</v>
      </c>
      <c r="G1213">
        <v>18.169724999996099</v>
      </c>
    </row>
    <row r="1214" spans="1:7" x14ac:dyDescent="0.25">
      <c r="A1214">
        <v>12.2200000000011</v>
      </c>
      <c r="B1214">
        <v>0.391164720058441</v>
      </c>
      <c r="C1214">
        <v>4.0900549888610804</v>
      </c>
      <c r="D1214">
        <v>0.391164720058441</v>
      </c>
      <c r="E1214">
        <v>29.534334101115999</v>
      </c>
      <c r="F1214">
        <v>242.825275511115</v>
      </c>
      <c r="G1214">
        <v>18.179724999998101</v>
      </c>
    </row>
    <row r="1215" spans="1:7" x14ac:dyDescent="0.25">
      <c r="A1215">
        <v>12.229999999999499</v>
      </c>
      <c r="B1215">
        <v>0.39154848456382702</v>
      </c>
      <c r="C1215">
        <v>4.0941953659057599</v>
      </c>
      <c r="D1215">
        <v>0.39154848456382702</v>
      </c>
      <c r="E1215">
        <v>29.5347178656213</v>
      </c>
      <c r="F1215">
        <v>242.82565927562101</v>
      </c>
      <c r="G1215">
        <v>18.1897249999965</v>
      </c>
    </row>
    <row r="1216" spans="1:7" x14ac:dyDescent="0.25">
      <c r="A1216">
        <v>12.240000000001601</v>
      </c>
      <c r="B1216">
        <v>0.391908138990402</v>
      </c>
      <c r="C1216">
        <v>4.0957694053649902</v>
      </c>
      <c r="D1216">
        <v>0.391908138990402</v>
      </c>
      <c r="E1216">
        <v>29.535077520047899</v>
      </c>
      <c r="F1216">
        <v>242.82601893004701</v>
      </c>
      <c r="G1216">
        <v>18.199724999998502</v>
      </c>
    </row>
    <row r="1217" spans="1:7" x14ac:dyDescent="0.25">
      <c r="A1217">
        <v>12.25</v>
      </c>
      <c r="B1217">
        <v>0.39225864410400302</v>
      </c>
      <c r="C1217">
        <v>4.0973935127258301</v>
      </c>
      <c r="D1217">
        <v>0.39225864410400302</v>
      </c>
      <c r="E1217">
        <v>29.535428025161501</v>
      </c>
      <c r="F1217">
        <v>242.82636943516101</v>
      </c>
      <c r="G1217">
        <v>18.209724999996901</v>
      </c>
    </row>
    <row r="1218" spans="1:7" x14ac:dyDescent="0.25">
      <c r="A1218">
        <v>12.260000000002</v>
      </c>
      <c r="B1218">
        <v>0.39263132214546198</v>
      </c>
      <c r="C1218">
        <v>4.1008338928222603</v>
      </c>
      <c r="D1218">
        <v>0.39263132214546198</v>
      </c>
      <c r="E1218">
        <v>29.535800703203002</v>
      </c>
      <c r="F1218">
        <v>242.82674211320301</v>
      </c>
      <c r="G1218">
        <v>18.219724999998999</v>
      </c>
    </row>
    <row r="1219" spans="1:7" x14ac:dyDescent="0.25">
      <c r="A1219">
        <v>12.270000000000399</v>
      </c>
      <c r="B1219">
        <v>0.393035918474197</v>
      </c>
      <c r="C1219">
        <v>4.1048083305358798</v>
      </c>
      <c r="D1219">
        <v>0.393035918474197</v>
      </c>
      <c r="E1219">
        <v>29.536205299531701</v>
      </c>
      <c r="F1219">
        <v>242.82714670953101</v>
      </c>
      <c r="G1219">
        <v>18.229724999997401</v>
      </c>
    </row>
    <row r="1220" spans="1:7" x14ac:dyDescent="0.25">
      <c r="A1220">
        <v>12.280000000002399</v>
      </c>
      <c r="B1220">
        <v>0.393434107303619</v>
      </c>
      <c r="C1220">
        <v>4.1072769165039</v>
      </c>
      <c r="D1220">
        <v>0.393434107303619</v>
      </c>
      <c r="E1220">
        <v>29.536603488361099</v>
      </c>
      <c r="F1220">
        <v>242.827544898361</v>
      </c>
      <c r="G1220">
        <v>18.2397249999994</v>
      </c>
    </row>
    <row r="1221" spans="1:7" x14ac:dyDescent="0.25">
      <c r="A1221">
        <v>12.2900000000008</v>
      </c>
      <c r="B1221">
        <v>0.39380457997321999</v>
      </c>
      <c r="C1221">
        <v>4.1082262992858798</v>
      </c>
      <c r="D1221">
        <v>0.39380457997321999</v>
      </c>
      <c r="E1221">
        <v>29.5369739610307</v>
      </c>
      <c r="F1221">
        <v>242.82791537103</v>
      </c>
      <c r="G1221">
        <v>18.249724999997799</v>
      </c>
    </row>
    <row r="1222" spans="1:7" x14ac:dyDescent="0.25">
      <c r="A1222">
        <v>12.2999999999992</v>
      </c>
      <c r="B1222">
        <v>0.39417615532875</v>
      </c>
      <c r="C1222">
        <v>4.1115870475768999</v>
      </c>
      <c r="D1222">
        <v>0.39417615532875</v>
      </c>
      <c r="E1222">
        <v>29.537345536386301</v>
      </c>
      <c r="F1222">
        <v>242.82828694638599</v>
      </c>
      <c r="G1222">
        <v>18.259724999996202</v>
      </c>
    </row>
    <row r="1223" spans="1:7" x14ac:dyDescent="0.25">
      <c r="A1223">
        <v>12.310000000001301</v>
      </c>
      <c r="B1223">
        <v>0.39453384280204701</v>
      </c>
      <c r="C1223">
        <v>4.1138153076171804</v>
      </c>
      <c r="D1223">
        <v>0.39453384280204701</v>
      </c>
      <c r="E1223">
        <v>29.537703223859602</v>
      </c>
      <c r="F1223">
        <v>242.828644633859</v>
      </c>
      <c r="G1223">
        <v>18.2697249999982</v>
      </c>
    </row>
    <row r="1224" spans="1:7" x14ac:dyDescent="0.25">
      <c r="A1224">
        <v>12.3199999999997</v>
      </c>
      <c r="B1224">
        <v>0.39490237832069403</v>
      </c>
      <c r="C1224">
        <v>4.1150627136230398</v>
      </c>
      <c r="D1224">
        <v>0.39490237832069403</v>
      </c>
      <c r="E1224">
        <v>29.538071759378202</v>
      </c>
      <c r="F1224">
        <v>242.82901316937799</v>
      </c>
      <c r="G1224">
        <v>18.279724999996599</v>
      </c>
    </row>
    <row r="1225" spans="1:7" x14ac:dyDescent="0.25">
      <c r="A1225">
        <v>12.3300000000017</v>
      </c>
      <c r="B1225">
        <v>0.39526730775833102</v>
      </c>
      <c r="C1225">
        <v>4.1157484054565403</v>
      </c>
      <c r="D1225">
        <v>0.39526730775833102</v>
      </c>
      <c r="E1225">
        <v>29.5384366888158</v>
      </c>
      <c r="F1225">
        <v>242.829378098815</v>
      </c>
      <c r="G1225">
        <v>18.2897249999987</v>
      </c>
    </row>
    <row r="1226" spans="1:7" x14ac:dyDescent="0.25">
      <c r="A1226">
        <v>12.340000000000099</v>
      </c>
      <c r="B1226">
        <v>0.39562252163887002</v>
      </c>
      <c r="C1226">
        <v>4.11754846572875</v>
      </c>
      <c r="D1226">
        <v>0.39562252163887002</v>
      </c>
      <c r="E1226">
        <v>29.538791902696399</v>
      </c>
      <c r="F1226">
        <v>242.82973331269599</v>
      </c>
      <c r="G1226">
        <v>18.2997249999971</v>
      </c>
    </row>
    <row r="1227" spans="1:7" x14ac:dyDescent="0.25">
      <c r="A1227">
        <v>12.350000000002099</v>
      </c>
      <c r="B1227">
        <v>0.395997434854507</v>
      </c>
      <c r="C1227">
        <v>4.1211729049682599</v>
      </c>
      <c r="D1227">
        <v>0.395997434854507</v>
      </c>
      <c r="E1227">
        <v>29.539166815912001</v>
      </c>
      <c r="F1227">
        <v>242.830108225912</v>
      </c>
      <c r="G1227">
        <v>18.309724999999101</v>
      </c>
    </row>
    <row r="1228" spans="1:7" x14ac:dyDescent="0.25">
      <c r="A1228">
        <v>12.3600000000005</v>
      </c>
      <c r="B1228">
        <v>0.39638063311576799</v>
      </c>
      <c r="C1228">
        <v>4.1258735656738201</v>
      </c>
      <c r="D1228">
        <v>0.39638063311576799</v>
      </c>
      <c r="E1228">
        <v>29.539550014173301</v>
      </c>
      <c r="F1228">
        <v>242.830491424173</v>
      </c>
      <c r="G1228">
        <v>18.319724999997501</v>
      </c>
    </row>
    <row r="1229" spans="1:7" x14ac:dyDescent="0.25">
      <c r="A1229">
        <v>12.3699999999989</v>
      </c>
      <c r="B1229">
        <v>0.39675611257553101</v>
      </c>
      <c r="C1229">
        <v>4.1281986236572203</v>
      </c>
      <c r="D1229">
        <v>0.39675611257553101</v>
      </c>
      <c r="E1229">
        <v>29.539925493633</v>
      </c>
      <c r="F1229">
        <v>242.83086690363299</v>
      </c>
      <c r="G1229">
        <v>18.3297249999959</v>
      </c>
    </row>
    <row r="1230" spans="1:7" x14ac:dyDescent="0.25">
      <c r="A1230">
        <v>12.380000000001001</v>
      </c>
      <c r="B1230">
        <v>0.39711436629295299</v>
      </c>
      <c r="C1230">
        <v>4.1302590370178196</v>
      </c>
      <c r="D1230">
        <v>0.39711436629295299</v>
      </c>
      <c r="E1230">
        <v>29.5402837473505</v>
      </c>
      <c r="F1230">
        <v>242.83122515734999</v>
      </c>
      <c r="G1230">
        <v>18.339724999997902</v>
      </c>
    </row>
    <row r="1231" spans="1:7" x14ac:dyDescent="0.25">
      <c r="A1231">
        <v>12.3899999999994</v>
      </c>
      <c r="B1231">
        <v>0.397449880838394</v>
      </c>
      <c r="C1231">
        <v>4.1329579353332502</v>
      </c>
      <c r="D1231">
        <v>0.397449880838394</v>
      </c>
      <c r="E1231">
        <v>29.540619261895898</v>
      </c>
      <c r="F1231">
        <v>242.83156067189501</v>
      </c>
      <c r="G1231">
        <v>18.349724999996301</v>
      </c>
    </row>
    <row r="1232" spans="1:7" x14ac:dyDescent="0.25">
      <c r="A1232">
        <v>12.4000000000014</v>
      </c>
      <c r="B1232">
        <v>0.39780455827713002</v>
      </c>
      <c r="C1232">
        <v>4.1351599693298304</v>
      </c>
      <c r="D1232">
        <v>0.39780455827713002</v>
      </c>
      <c r="E1232">
        <v>29.540973939334599</v>
      </c>
      <c r="F1232">
        <v>242.831915349334</v>
      </c>
      <c r="G1232">
        <v>18.359724999998399</v>
      </c>
    </row>
    <row r="1233" spans="1:7" x14ac:dyDescent="0.25">
      <c r="A1233">
        <v>12.409999999999799</v>
      </c>
      <c r="B1233">
        <v>0.398135095834732</v>
      </c>
      <c r="C1233">
        <v>4.1394381523132298</v>
      </c>
      <c r="D1233">
        <v>0.398135095834732</v>
      </c>
      <c r="E1233">
        <v>29.541304476892201</v>
      </c>
      <c r="F1233">
        <v>242.832245886892</v>
      </c>
      <c r="G1233">
        <v>18.369724999996802</v>
      </c>
    </row>
    <row r="1234" spans="1:7" x14ac:dyDescent="0.25">
      <c r="A1234">
        <v>12.420000000001799</v>
      </c>
      <c r="B1234">
        <v>0.39847531914710999</v>
      </c>
      <c r="C1234">
        <v>4.1434450149536097</v>
      </c>
      <c r="D1234">
        <v>0.39847531914710999</v>
      </c>
      <c r="E1234">
        <v>29.5416447002046</v>
      </c>
      <c r="F1234">
        <v>242.83258611020401</v>
      </c>
      <c r="G1234">
        <v>18.3797249999988</v>
      </c>
    </row>
    <row r="1235" spans="1:7" x14ac:dyDescent="0.25">
      <c r="A1235">
        <v>12.4300000000002</v>
      </c>
      <c r="B1235">
        <v>0.39884191751480103</v>
      </c>
      <c r="C1235">
        <v>4.1466064453125</v>
      </c>
      <c r="D1235">
        <v>0.39884191751480103</v>
      </c>
      <c r="E1235">
        <v>29.542011298572302</v>
      </c>
      <c r="F1235">
        <v>242.83295270857201</v>
      </c>
      <c r="G1235">
        <v>18.389724999997199</v>
      </c>
    </row>
    <row r="1236" spans="1:7" x14ac:dyDescent="0.25">
      <c r="A1236">
        <v>12.4400000000023</v>
      </c>
      <c r="B1236">
        <v>0.39916080236434898</v>
      </c>
      <c r="C1236">
        <v>4.1481218338012598</v>
      </c>
      <c r="D1236">
        <v>0.39916080236434898</v>
      </c>
      <c r="E1236">
        <v>29.5423301834219</v>
      </c>
      <c r="F1236">
        <v>242.83327159342099</v>
      </c>
      <c r="G1236">
        <v>18.3997249999993</v>
      </c>
    </row>
    <row r="1237" spans="1:7" x14ac:dyDescent="0.25">
      <c r="A1237">
        <v>12.450000000000699</v>
      </c>
      <c r="B1237">
        <v>0.39951685070991499</v>
      </c>
      <c r="C1237">
        <v>4.1507320404052699</v>
      </c>
      <c r="D1237">
        <v>0.39951685070991499</v>
      </c>
      <c r="E1237">
        <v>29.542686231767401</v>
      </c>
      <c r="F1237">
        <v>242.83362764176701</v>
      </c>
      <c r="G1237">
        <v>18.4097249999977</v>
      </c>
    </row>
    <row r="1238" spans="1:7" x14ac:dyDescent="0.25">
      <c r="A1238">
        <v>12.4599999999991</v>
      </c>
      <c r="B1238">
        <v>0.39986792206764199</v>
      </c>
      <c r="C1238">
        <v>4.1525297164916903</v>
      </c>
      <c r="D1238">
        <v>0.39986792206764199</v>
      </c>
      <c r="E1238">
        <v>29.5430373031252</v>
      </c>
      <c r="F1238">
        <v>242.83397871312499</v>
      </c>
      <c r="G1238">
        <v>18.419724999996099</v>
      </c>
    </row>
    <row r="1239" spans="1:7" x14ac:dyDescent="0.25">
      <c r="A1239">
        <v>12.4700000000011</v>
      </c>
      <c r="B1239">
        <v>0.400203436613082</v>
      </c>
      <c r="C1239">
        <v>4.1559605598449698</v>
      </c>
      <c r="D1239">
        <v>0.400203436613082</v>
      </c>
      <c r="E1239">
        <v>29.543372817670601</v>
      </c>
      <c r="F1239">
        <v>242.83431422767001</v>
      </c>
      <c r="G1239">
        <v>18.429724999998101</v>
      </c>
    </row>
    <row r="1240" spans="1:7" x14ac:dyDescent="0.25">
      <c r="A1240">
        <v>12.479999999999499</v>
      </c>
      <c r="B1240">
        <v>0.40049958229064903</v>
      </c>
      <c r="C1240">
        <v>4.1570906639099103</v>
      </c>
      <c r="D1240">
        <v>0.40049958229064903</v>
      </c>
      <c r="E1240">
        <v>29.5436689633482</v>
      </c>
      <c r="F1240">
        <v>242.834610373348</v>
      </c>
      <c r="G1240">
        <v>18.4397249999965</v>
      </c>
    </row>
    <row r="1241" spans="1:7" x14ac:dyDescent="0.25">
      <c r="A1241">
        <v>12.490000000001601</v>
      </c>
      <c r="B1241">
        <v>0.40078160166740401</v>
      </c>
      <c r="C1241">
        <v>4.15769338607788</v>
      </c>
      <c r="D1241">
        <v>0.40078160166740401</v>
      </c>
      <c r="E1241">
        <v>29.543950982724901</v>
      </c>
      <c r="F1241">
        <v>242.83489239272399</v>
      </c>
      <c r="G1241">
        <v>18.449724999998502</v>
      </c>
    </row>
    <row r="1242" spans="1:7" x14ac:dyDescent="0.25">
      <c r="A1242">
        <v>12.5</v>
      </c>
      <c r="B1242">
        <v>0.40111020207405002</v>
      </c>
      <c r="C1242">
        <v>4.15883445739746</v>
      </c>
      <c r="D1242">
        <v>0.40111020207405002</v>
      </c>
      <c r="E1242">
        <v>29.544279583131601</v>
      </c>
      <c r="F1242">
        <v>242.835220993131</v>
      </c>
      <c r="G1242">
        <v>18.459724999996901</v>
      </c>
    </row>
    <row r="1243" spans="1:7" x14ac:dyDescent="0.25">
      <c r="A1243">
        <v>12.510000000002</v>
      </c>
      <c r="B1243">
        <v>0.40143075585365301</v>
      </c>
      <c r="C1243">
        <v>4.16035652160644</v>
      </c>
      <c r="D1243">
        <v>0.40143075585365301</v>
      </c>
      <c r="E1243">
        <v>29.5446001369112</v>
      </c>
      <c r="F1243">
        <v>242.835541546911</v>
      </c>
      <c r="G1243">
        <v>18.469724999998999</v>
      </c>
    </row>
    <row r="1244" spans="1:7" x14ac:dyDescent="0.25">
      <c r="A1244">
        <v>12.520000000000399</v>
      </c>
      <c r="B1244">
        <v>0.40175351500511097</v>
      </c>
      <c r="C1244">
        <v>4.1632843017578098</v>
      </c>
      <c r="D1244">
        <v>0.40175351500511097</v>
      </c>
      <c r="E1244">
        <v>29.544922896062602</v>
      </c>
      <c r="F1244">
        <v>242.83586430606201</v>
      </c>
      <c r="G1244">
        <v>18.479724999997401</v>
      </c>
    </row>
    <row r="1245" spans="1:7" x14ac:dyDescent="0.25">
      <c r="A1245">
        <v>12.530000000002399</v>
      </c>
      <c r="B1245">
        <v>0.40209320187568598</v>
      </c>
      <c r="C1245">
        <v>4.16570615768432</v>
      </c>
      <c r="D1245">
        <v>0.40209320187568598</v>
      </c>
      <c r="E1245">
        <v>29.545262582933201</v>
      </c>
      <c r="F1245">
        <v>242.83620399293301</v>
      </c>
      <c r="G1245">
        <v>18.4897249999994</v>
      </c>
    </row>
    <row r="1246" spans="1:7" x14ac:dyDescent="0.25">
      <c r="A1246">
        <v>12.5400000000008</v>
      </c>
      <c r="B1246">
        <v>0.40238770842552102</v>
      </c>
      <c r="C1246">
        <v>4.1675791740417401</v>
      </c>
      <c r="D1246">
        <v>0.40238770842552102</v>
      </c>
      <c r="E1246">
        <v>29.545557089483001</v>
      </c>
      <c r="F1246">
        <v>242.83649849948301</v>
      </c>
      <c r="G1246">
        <v>18.499724999997799</v>
      </c>
    </row>
    <row r="1247" spans="1:7" x14ac:dyDescent="0.25">
      <c r="A1247">
        <v>12.5499999999992</v>
      </c>
      <c r="B1247">
        <v>0.40268135070800698</v>
      </c>
      <c r="C1247">
        <v>4.1682777404785103</v>
      </c>
      <c r="D1247">
        <v>0.40268135070800698</v>
      </c>
      <c r="E1247">
        <v>29.545850731765501</v>
      </c>
      <c r="F1247">
        <v>242.83679214176499</v>
      </c>
      <c r="G1247">
        <v>18.509724999996202</v>
      </c>
    </row>
    <row r="1248" spans="1:7" x14ac:dyDescent="0.25">
      <c r="A1248">
        <v>12.560000000001301</v>
      </c>
      <c r="B1248">
        <v>0.40298083424568099</v>
      </c>
      <c r="C1248">
        <v>4.1701865196228001</v>
      </c>
      <c r="D1248">
        <v>0.40298083424568099</v>
      </c>
      <c r="E1248">
        <v>29.5461502153032</v>
      </c>
      <c r="F1248">
        <v>242.837091625303</v>
      </c>
      <c r="G1248">
        <v>18.5197249999982</v>
      </c>
    </row>
    <row r="1249" spans="1:7" x14ac:dyDescent="0.25">
      <c r="A1249">
        <v>12.5699999999997</v>
      </c>
      <c r="B1249">
        <v>0.40329140424728299</v>
      </c>
      <c r="C1249">
        <v>4.17169141769409</v>
      </c>
      <c r="D1249">
        <v>0.40329140424728299</v>
      </c>
      <c r="E1249">
        <v>29.546460785304799</v>
      </c>
      <c r="F1249">
        <v>242.83740219530401</v>
      </c>
      <c r="G1249">
        <v>18.529724999996599</v>
      </c>
    </row>
    <row r="1250" spans="1:7" x14ac:dyDescent="0.25">
      <c r="A1250">
        <v>12.5800000000017</v>
      </c>
      <c r="B1250">
        <v>0.40361693501472401</v>
      </c>
      <c r="C1250">
        <v>4.1747183799743599</v>
      </c>
      <c r="D1250">
        <v>0.40361693501472401</v>
      </c>
      <c r="E1250">
        <v>29.5467863160722</v>
      </c>
      <c r="F1250">
        <v>242.83772772607199</v>
      </c>
      <c r="G1250">
        <v>18.5397249999987</v>
      </c>
    </row>
    <row r="1251" spans="1:7" x14ac:dyDescent="0.25">
      <c r="A1251">
        <v>12.590000000000099</v>
      </c>
      <c r="B1251">
        <v>0.40394416451454102</v>
      </c>
      <c r="C1251">
        <v>4.1774768829345703</v>
      </c>
      <c r="D1251">
        <v>0.40394416451454102</v>
      </c>
      <c r="E1251">
        <v>29.547113545572099</v>
      </c>
      <c r="F1251">
        <v>242.83805495557201</v>
      </c>
      <c r="G1251">
        <v>18.5497249999971</v>
      </c>
    </row>
    <row r="1252" spans="1:7" x14ac:dyDescent="0.25">
      <c r="A1252">
        <v>12.600000000002099</v>
      </c>
      <c r="B1252">
        <v>0.40427163243293701</v>
      </c>
      <c r="C1252">
        <v>4.1809492111206001</v>
      </c>
      <c r="D1252">
        <v>0.40427163243293701</v>
      </c>
      <c r="E1252">
        <v>29.547441013490399</v>
      </c>
      <c r="F1252">
        <v>242.83838242349</v>
      </c>
      <c r="G1252">
        <v>18.559724999999101</v>
      </c>
    </row>
    <row r="1253" spans="1:7" x14ac:dyDescent="0.25">
      <c r="A1253">
        <v>12.6100000000005</v>
      </c>
      <c r="B1253">
        <v>0.40458333492278997</v>
      </c>
      <c r="C1253">
        <v>4.18375539779663</v>
      </c>
      <c r="D1253">
        <v>0.40458333492278997</v>
      </c>
      <c r="E1253">
        <v>29.547752715980302</v>
      </c>
      <c r="F1253">
        <v>242.83869412598</v>
      </c>
      <c r="G1253">
        <v>18.569724999997501</v>
      </c>
    </row>
    <row r="1254" spans="1:7" x14ac:dyDescent="0.25">
      <c r="A1254">
        <v>12.6199999999989</v>
      </c>
      <c r="B1254">
        <v>0.40488722920417702</v>
      </c>
      <c r="C1254">
        <v>4.1855359077453604</v>
      </c>
      <c r="D1254">
        <v>0.40488722920417702</v>
      </c>
      <c r="E1254">
        <v>29.5480566102617</v>
      </c>
      <c r="F1254">
        <v>242.83899802026099</v>
      </c>
      <c r="G1254">
        <v>18.5797249999959</v>
      </c>
    </row>
    <row r="1255" spans="1:7" x14ac:dyDescent="0.25">
      <c r="A1255">
        <v>12.630000000001001</v>
      </c>
      <c r="B1255">
        <v>0.40518283843994102</v>
      </c>
      <c r="C1255">
        <v>4.18633556365966</v>
      </c>
      <c r="D1255">
        <v>0.40518283843994102</v>
      </c>
      <c r="E1255">
        <v>29.548352219497499</v>
      </c>
      <c r="F1255">
        <v>242.83929362949701</v>
      </c>
      <c r="G1255">
        <v>18.589724999997902</v>
      </c>
    </row>
    <row r="1256" spans="1:7" x14ac:dyDescent="0.25">
      <c r="A1256">
        <v>12.6399999999994</v>
      </c>
      <c r="B1256">
        <v>0.40547510981559698</v>
      </c>
      <c r="C1256">
        <v>4.1876621246337802</v>
      </c>
      <c r="D1256">
        <v>0.40547510981559698</v>
      </c>
      <c r="E1256">
        <v>29.548644490873102</v>
      </c>
      <c r="F1256">
        <v>242.839585900873</v>
      </c>
      <c r="G1256">
        <v>18.599724999996301</v>
      </c>
    </row>
    <row r="1257" spans="1:7" x14ac:dyDescent="0.25">
      <c r="A1257">
        <v>12.6500000000014</v>
      </c>
      <c r="B1257">
        <v>0.40577596426010099</v>
      </c>
      <c r="C1257">
        <v>4.1894540786743102</v>
      </c>
      <c r="D1257">
        <v>0.40577596426010099</v>
      </c>
      <c r="E1257">
        <v>29.548945345317598</v>
      </c>
      <c r="F1257">
        <v>242.839886755317</v>
      </c>
      <c r="G1257">
        <v>18.609724999998399</v>
      </c>
    </row>
    <row r="1258" spans="1:7" x14ac:dyDescent="0.25">
      <c r="A1258">
        <v>12.659999999999799</v>
      </c>
      <c r="B1258">
        <v>0.40608239173889099</v>
      </c>
      <c r="C1258">
        <v>4.1911149024963299</v>
      </c>
      <c r="D1258">
        <v>0.40608239173889099</v>
      </c>
      <c r="E1258">
        <v>29.549251772796399</v>
      </c>
      <c r="F1258">
        <v>242.84019318279601</v>
      </c>
      <c r="G1258">
        <v>18.619724999996802</v>
      </c>
    </row>
    <row r="1259" spans="1:7" x14ac:dyDescent="0.25">
      <c r="A1259">
        <v>12.670000000001799</v>
      </c>
      <c r="B1259">
        <v>0.40638074278831399</v>
      </c>
      <c r="C1259">
        <v>4.1922240257263104</v>
      </c>
      <c r="D1259">
        <v>0.40638074278831399</v>
      </c>
      <c r="E1259">
        <v>29.549550123845801</v>
      </c>
      <c r="F1259">
        <v>242.84049153384501</v>
      </c>
      <c r="G1259">
        <v>18.6297249999988</v>
      </c>
    </row>
    <row r="1260" spans="1:7" x14ac:dyDescent="0.25">
      <c r="A1260">
        <v>12.6800000000002</v>
      </c>
      <c r="B1260">
        <v>0.40666496753692599</v>
      </c>
      <c r="C1260">
        <v>4.19266510009765</v>
      </c>
      <c r="D1260">
        <v>0.40666496753692599</v>
      </c>
      <c r="E1260">
        <v>29.549834348594398</v>
      </c>
      <c r="F1260">
        <v>242.84077575859399</v>
      </c>
      <c r="G1260">
        <v>18.639724999997199</v>
      </c>
    </row>
    <row r="1261" spans="1:7" x14ac:dyDescent="0.25">
      <c r="A1261">
        <v>12.6900000000023</v>
      </c>
      <c r="B1261">
        <v>0.40697056055068898</v>
      </c>
      <c r="C1261">
        <v>4.19437456130981</v>
      </c>
      <c r="D1261">
        <v>0.40697056055068898</v>
      </c>
      <c r="E1261">
        <v>29.550139941608201</v>
      </c>
      <c r="F1261">
        <v>242.84108135160801</v>
      </c>
      <c r="G1261">
        <v>18.6497249999993</v>
      </c>
    </row>
    <row r="1262" spans="1:7" x14ac:dyDescent="0.25">
      <c r="A1262">
        <v>12.700000000000699</v>
      </c>
      <c r="B1262">
        <v>0.40732437372207603</v>
      </c>
      <c r="C1262">
        <v>4.19648933410644</v>
      </c>
      <c r="D1262">
        <v>0.40732437372207603</v>
      </c>
      <c r="E1262">
        <v>29.550493754779598</v>
      </c>
      <c r="F1262">
        <v>242.841435164779</v>
      </c>
      <c r="G1262">
        <v>18.6597249999977</v>
      </c>
    </row>
    <row r="1263" spans="1:7" x14ac:dyDescent="0.25">
      <c r="A1263">
        <v>12.7099999999991</v>
      </c>
      <c r="B1263">
        <v>0.40762719511985701</v>
      </c>
      <c r="C1263">
        <v>4.1990628242492596</v>
      </c>
      <c r="D1263">
        <v>0.40762719511985701</v>
      </c>
      <c r="E1263">
        <v>29.550796576177401</v>
      </c>
      <c r="F1263">
        <v>242.84173798617701</v>
      </c>
      <c r="G1263">
        <v>18.669724999996099</v>
      </c>
    </row>
    <row r="1264" spans="1:7" x14ac:dyDescent="0.25">
      <c r="A1264">
        <v>12.7200000000011</v>
      </c>
      <c r="B1264">
        <v>0.40793859958648598</v>
      </c>
      <c r="C1264">
        <v>4.2008085250854403</v>
      </c>
      <c r="D1264">
        <v>0.40793859958648598</v>
      </c>
      <c r="E1264">
        <v>29.551107980644002</v>
      </c>
      <c r="F1264">
        <v>242.84204939064401</v>
      </c>
      <c r="G1264">
        <v>18.679724999998101</v>
      </c>
    </row>
    <row r="1265" spans="1:7" x14ac:dyDescent="0.25">
      <c r="A1265">
        <v>12.729999999999499</v>
      </c>
      <c r="B1265">
        <v>0.40826052427291798</v>
      </c>
      <c r="C1265">
        <v>4.2023386955261204</v>
      </c>
      <c r="D1265">
        <v>0.40826052427291798</v>
      </c>
      <c r="E1265">
        <v>29.551429905330401</v>
      </c>
      <c r="F1265">
        <v>242.84237131533001</v>
      </c>
      <c r="G1265">
        <v>18.6897249999965</v>
      </c>
    </row>
    <row r="1266" spans="1:7" x14ac:dyDescent="0.25">
      <c r="A1266">
        <v>12.740000000001601</v>
      </c>
      <c r="B1266">
        <v>0.40855586528777998</v>
      </c>
      <c r="C1266">
        <v>4.2032308578491202</v>
      </c>
      <c r="D1266">
        <v>0.40855586528777998</v>
      </c>
      <c r="E1266">
        <v>29.551725246345299</v>
      </c>
      <c r="F1266">
        <v>242.84266665634499</v>
      </c>
      <c r="G1266">
        <v>18.699724999998502</v>
      </c>
    </row>
    <row r="1267" spans="1:7" x14ac:dyDescent="0.25">
      <c r="A1267">
        <v>12.75</v>
      </c>
      <c r="B1267">
        <v>0.40886089205741799</v>
      </c>
      <c r="C1267">
        <v>4.2055892944335902</v>
      </c>
      <c r="D1267">
        <v>0.40886089205741799</v>
      </c>
      <c r="E1267">
        <v>29.552030273114902</v>
      </c>
      <c r="F1267">
        <v>242.842971683114</v>
      </c>
      <c r="G1267">
        <v>18.709724999996901</v>
      </c>
    </row>
    <row r="1268" spans="1:7" x14ac:dyDescent="0.25">
      <c r="A1268">
        <v>12.760000000002</v>
      </c>
      <c r="B1268">
        <v>0.409154802560806</v>
      </c>
      <c r="C1268">
        <v>4.2094159126281703</v>
      </c>
      <c r="D1268">
        <v>0.409154802560806</v>
      </c>
      <c r="E1268">
        <v>29.5523241836183</v>
      </c>
      <c r="F1268">
        <v>242.84326559361801</v>
      </c>
      <c r="G1268">
        <v>18.719724999998999</v>
      </c>
    </row>
    <row r="1269" spans="1:7" x14ac:dyDescent="0.25">
      <c r="A1269">
        <v>12.770000000000399</v>
      </c>
      <c r="B1269">
        <v>0.40948867797851501</v>
      </c>
      <c r="C1269">
        <v>4.21240186691284</v>
      </c>
      <c r="D1269">
        <v>0.40948867797851501</v>
      </c>
      <c r="E1269">
        <v>29.552658059035998</v>
      </c>
      <c r="F1269">
        <v>242.84359946903601</v>
      </c>
      <c r="G1269">
        <v>18.729724999997401</v>
      </c>
    </row>
    <row r="1270" spans="1:7" x14ac:dyDescent="0.25">
      <c r="A1270">
        <v>12.780000000002399</v>
      </c>
      <c r="B1270">
        <v>0.40984335541725098</v>
      </c>
      <c r="C1270">
        <v>4.2151746749877903</v>
      </c>
      <c r="D1270">
        <v>0.40984335541725098</v>
      </c>
      <c r="E1270">
        <v>29.553012736474798</v>
      </c>
      <c r="F1270">
        <v>242.843954146474</v>
      </c>
      <c r="G1270">
        <v>18.7397249999994</v>
      </c>
    </row>
    <row r="1271" spans="1:7" x14ac:dyDescent="0.25">
      <c r="A1271">
        <v>12.7900000000008</v>
      </c>
      <c r="B1271">
        <v>0.41018468141555697</v>
      </c>
      <c r="C1271">
        <v>4.2161717414855904</v>
      </c>
      <c r="D1271">
        <v>0.41018468141555697</v>
      </c>
      <c r="E1271">
        <v>29.553354062473101</v>
      </c>
      <c r="F1271">
        <v>242.84429547247299</v>
      </c>
      <c r="G1271">
        <v>18.749724999997799</v>
      </c>
    </row>
    <row r="1272" spans="1:7" x14ac:dyDescent="0.25">
      <c r="A1272">
        <v>12.7999999999992</v>
      </c>
      <c r="B1272">
        <v>0.41049692034721302</v>
      </c>
      <c r="C1272">
        <v>4.2185435295104901</v>
      </c>
      <c r="D1272">
        <v>0.41049692034721302</v>
      </c>
      <c r="E1272">
        <v>29.5536663014047</v>
      </c>
      <c r="F1272">
        <v>242.844607711404</v>
      </c>
      <c r="G1272">
        <v>18.759724999996202</v>
      </c>
    </row>
    <row r="1273" spans="1:7" x14ac:dyDescent="0.25">
      <c r="A1273">
        <v>12.810000000001301</v>
      </c>
      <c r="B1273">
        <v>0.41078835725784302</v>
      </c>
      <c r="C1273">
        <v>4.2200636863708398</v>
      </c>
      <c r="D1273">
        <v>0.41078835725784302</v>
      </c>
      <c r="E1273">
        <v>29.5539577383154</v>
      </c>
      <c r="F1273">
        <v>242.84489914831499</v>
      </c>
      <c r="G1273">
        <v>18.7697249999982</v>
      </c>
    </row>
    <row r="1274" spans="1:7" x14ac:dyDescent="0.25">
      <c r="A1274">
        <v>12.8199999999997</v>
      </c>
      <c r="B1274">
        <v>0.41109421849250699</v>
      </c>
      <c r="C1274">
        <v>4.2221360206604004</v>
      </c>
      <c r="D1274">
        <v>0.41109421849250699</v>
      </c>
      <c r="E1274">
        <v>29.554263599550001</v>
      </c>
      <c r="F1274">
        <v>242.84520500955</v>
      </c>
      <c r="G1274">
        <v>18.779724999996599</v>
      </c>
    </row>
    <row r="1275" spans="1:7" x14ac:dyDescent="0.25">
      <c r="A1275">
        <v>12.8300000000017</v>
      </c>
      <c r="B1275">
        <v>0.411442220211029</v>
      </c>
      <c r="C1275">
        <v>4.2247591018676696</v>
      </c>
      <c r="D1275">
        <v>0.411442220211029</v>
      </c>
      <c r="E1275">
        <v>29.554611601268501</v>
      </c>
      <c r="F1275">
        <v>242.84555301126801</v>
      </c>
      <c r="G1275">
        <v>18.7897249999987</v>
      </c>
    </row>
    <row r="1276" spans="1:7" x14ac:dyDescent="0.25">
      <c r="A1276">
        <v>12.840000000000099</v>
      </c>
      <c r="B1276">
        <v>0.41175723075866699</v>
      </c>
      <c r="C1276">
        <v>4.2292065620422301</v>
      </c>
      <c r="D1276">
        <v>0.41175723075866699</v>
      </c>
      <c r="E1276">
        <v>29.5549266118162</v>
      </c>
      <c r="F1276">
        <v>242.84586802181599</v>
      </c>
      <c r="G1276">
        <v>18.7997249999971</v>
      </c>
    </row>
    <row r="1277" spans="1:7" x14ac:dyDescent="0.25">
      <c r="A1277">
        <v>12.850000000002099</v>
      </c>
      <c r="B1277">
        <v>0.412055313587188</v>
      </c>
      <c r="C1277">
        <v>4.2318625450134197</v>
      </c>
      <c r="D1277">
        <v>0.412055313587188</v>
      </c>
      <c r="E1277">
        <v>29.5552246946447</v>
      </c>
      <c r="F1277">
        <v>242.846166104644</v>
      </c>
      <c r="G1277">
        <v>18.809724999999101</v>
      </c>
    </row>
    <row r="1278" spans="1:7" x14ac:dyDescent="0.25">
      <c r="A1278">
        <v>12.8600000000005</v>
      </c>
      <c r="B1278">
        <v>0.41235312819480902</v>
      </c>
      <c r="C1278">
        <v>4.2333955764770499</v>
      </c>
      <c r="D1278">
        <v>0.41235312819480902</v>
      </c>
      <c r="E1278">
        <v>29.555522509252299</v>
      </c>
      <c r="F1278">
        <v>242.84646391925199</v>
      </c>
      <c r="G1278">
        <v>18.819724999997501</v>
      </c>
    </row>
    <row r="1279" spans="1:7" x14ac:dyDescent="0.25">
      <c r="A1279">
        <v>12.8699999999989</v>
      </c>
      <c r="B1279">
        <v>0.41270640492439198</v>
      </c>
      <c r="C1279">
        <v>4.2340593338012598</v>
      </c>
      <c r="D1279">
        <v>0.41270640492439198</v>
      </c>
      <c r="E1279">
        <v>29.5558757859819</v>
      </c>
      <c r="F1279">
        <v>242.846817195981</v>
      </c>
      <c r="G1279">
        <v>18.8297249999959</v>
      </c>
    </row>
    <row r="1280" spans="1:7" x14ac:dyDescent="0.25">
      <c r="A1280">
        <v>12.880000000001001</v>
      </c>
      <c r="B1280">
        <v>0.41306579113006497</v>
      </c>
      <c r="C1280">
        <v>4.2344346046447701</v>
      </c>
      <c r="D1280">
        <v>0.41306579113006497</v>
      </c>
      <c r="E1280">
        <v>29.556235172187598</v>
      </c>
      <c r="F1280">
        <v>242.84717658218699</v>
      </c>
      <c r="G1280">
        <v>18.839724999997902</v>
      </c>
    </row>
    <row r="1281" spans="1:7" x14ac:dyDescent="0.25">
      <c r="A1281">
        <v>12.8899999999994</v>
      </c>
      <c r="B1281">
        <v>0.41338911652565002</v>
      </c>
      <c r="C1281">
        <v>4.2385501861572203</v>
      </c>
      <c r="D1281">
        <v>0.41338911652565002</v>
      </c>
      <c r="E1281">
        <v>29.5565584975832</v>
      </c>
      <c r="F1281">
        <v>242.847499907583</v>
      </c>
      <c r="G1281">
        <v>18.849724999996301</v>
      </c>
    </row>
    <row r="1282" spans="1:7" x14ac:dyDescent="0.25">
      <c r="A1282">
        <v>12.9000000000014</v>
      </c>
      <c r="B1282">
        <v>0.41368860006332397</v>
      </c>
      <c r="C1282">
        <v>4.24057912826538</v>
      </c>
      <c r="D1282">
        <v>0.41368860006332397</v>
      </c>
      <c r="E1282">
        <v>29.5568579811208</v>
      </c>
      <c r="F1282">
        <v>242.84779939111999</v>
      </c>
      <c r="G1282">
        <v>18.859724999998399</v>
      </c>
    </row>
    <row r="1283" spans="1:7" x14ac:dyDescent="0.25">
      <c r="A1283">
        <v>12.909999999999799</v>
      </c>
      <c r="B1283">
        <v>0.414033263921737</v>
      </c>
      <c r="C1283">
        <v>4.2430229187011701</v>
      </c>
      <c r="D1283">
        <v>0.414033263921737</v>
      </c>
      <c r="E1283">
        <v>29.557202644979199</v>
      </c>
      <c r="F1283">
        <v>242.848144054979</v>
      </c>
      <c r="G1283">
        <v>18.869724999996802</v>
      </c>
    </row>
    <row r="1284" spans="1:7" x14ac:dyDescent="0.25">
      <c r="A1284">
        <v>12.920000000001799</v>
      </c>
      <c r="B1284">
        <v>0.41439098119735701</v>
      </c>
      <c r="C1284">
        <v>4.24509525299072</v>
      </c>
      <c r="D1284">
        <v>0.41439098119735701</v>
      </c>
      <c r="E1284">
        <v>29.5575603622549</v>
      </c>
      <c r="F1284">
        <v>242.848501772254</v>
      </c>
      <c r="G1284">
        <v>18.8797249999988</v>
      </c>
    </row>
    <row r="1285" spans="1:7" x14ac:dyDescent="0.25">
      <c r="A1285">
        <v>12.9300000000002</v>
      </c>
      <c r="B1285">
        <v>0.41472539305686901</v>
      </c>
      <c r="C1285">
        <v>4.2475008964538503</v>
      </c>
      <c r="D1285">
        <v>0.41472539305686901</v>
      </c>
      <c r="E1285">
        <v>29.557894774114398</v>
      </c>
      <c r="F1285">
        <v>242.84883618411399</v>
      </c>
      <c r="G1285">
        <v>18.889724999997199</v>
      </c>
    </row>
    <row r="1286" spans="1:7" x14ac:dyDescent="0.25">
      <c r="A1286">
        <v>12.9400000000023</v>
      </c>
      <c r="B1286">
        <v>0.415037631988525</v>
      </c>
      <c r="C1286">
        <v>4.2502751350402797</v>
      </c>
      <c r="D1286">
        <v>0.415037631988525</v>
      </c>
      <c r="E1286">
        <v>29.558207013046001</v>
      </c>
      <c r="F1286">
        <v>242.84914842304599</v>
      </c>
      <c r="G1286">
        <v>18.8997249999993</v>
      </c>
    </row>
    <row r="1287" spans="1:7" x14ac:dyDescent="0.25">
      <c r="A1287">
        <v>12.950000000000699</v>
      </c>
      <c r="B1287">
        <v>0.41533157229423501</v>
      </c>
      <c r="C1287">
        <v>4.2538304328918404</v>
      </c>
      <c r="D1287">
        <v>0.41533157229423501</v>
      </c>
      <c r="E1287">
        <v>29.5585009533517</v>
      </c>
      <c r="F1287">
        <v>242.84944236335099</v>
      </c>
      <c r="G1287">
        <v>18.9097249999977</v>
      </c>
    </row>
    <row r="1288" spans="1:7" x14ac:dyDescent="0.25">
      <c r="A1288">
        <v>12.9599999999991</v>
      </c>
      <c r="B1288">
        <v>0.41567513346672003</v>
      </c>
      <c r="C1288">
        <v>4.2568879127502397</v>
      </c>
      <c r="D1288">
        <v>0.41567513346672003</v>
      </c>
      <c r="E1288">
        <v>29.5588445145242</v>
      </c>
      <c r="F1288">
        <v>242.84978592452401</v>
      </c>
      <c r="G1288">
        <v>18.919724999996099</v>
      </c>
    </row>
    <row r="1289" spans="1:7" x14ac:dyDescent="0.25">
      <c r="A1289">
        <v>12.9700000000011</v>
      </c>
      <c r="B1289">
        <v>0.41600927710533098</v>
      </c>
      <c r="C1289">
        <v>4.2605676651000897</v>
      </c>
      <c r="D1289">
        <v>0.41600927710533098</v>
      </c>
      <c r="E1289">
        <v>29.5591786581628</v>
      </c>
      <c r="F1289">
        <v>242.850120068162</v>
      </c>
      <c r="G1289">
        <v>18.929724999998101</v>
      </c>
    </row>
    <row r="1290" spans="1:7" x14ac:dyDescent="0.25">
      <c r="A1290">
        <v>12.979999999999499</v>
      </c>
      <c r="B1290">
        <v>0.41634064912795998</v>
      </c>
      <c r="C1290">
        <v>4.2629213333129803</v>
      </c>
      <c r="D1290">
        <v>0.41634064912795998</v>
      </c>
      <c r="E1290">
        <v>29.5595100301855</v>
      </c>
      <c r="F1290">
        <v>242.850451440185</v>
      </c>
      <c r="G1290">
        <v>18.9397249999965</v>
      </c>
    </row>
    <row r="1291" spans="1:7" x14ac:dyDescent="0.25">
      <c r="A1291">
        <v>12.990000000001601</v>
      </c>
      <c r="B1291">
        <v>0.41665706038474998</v>
      </c>
      <c r="C1291">
        <v>4.2635951042175204</v>
      </c>
      <c r="D1291">
        <v>0.41665706038474998</v>
      </c>
      <c r="E1291">
        <v>29.559826441442301</v>
      </c>
      <c r="F1291">
        <v>242.85076785144199</v>
      </c>
      <c r="G1291">
        <v>18.949724999998502</v>
      </c>
    </row>
    <row r="1292" spans="1:7" x14ac:dyDescent="0.25">
      <c r="A1292">
        <v>13</v>
      </c>
      <c r="B1292">
        <v>0.41698923707008301</v>
      </c>
      <c r="C1292">
        <v>4.2666158676147399</v>
      </c>
      <c r="D1292">
        <v>0.41698923707008301</v>
      </c>
      <c r="E1292">
        <v>29.560158618127598</v>
      </c>
      <c r="F1292">
        <v>242.85110002812701</v>
      </c>
      <c r="G1292">
        <v>18.959724999996901</v>
      </c>
    </row>
    <row r="1293" spans="1:7" x14ac:dyDescent="0.25">
      <c r="A1293">
        <v>13.010000000002</v>
      </c>
      <c r="B1293">
        <v>0.4173264503479</v>
      </c>
      <c r="C1293">
        <v>4.2688264846801696</v>
      </c>
      <c r="D1293">
        <v>0.4173264503479</v>
      </c>
      <c r="E1293">
        <v>29.560495831405401</v>
      </c>
      <c r="F1293">
        <v>242.85143724140499</v>
      </c>
      <c r="G1293">
        <v>18.969724999998999</v>
      </c>
    </row>
    <row r="1294" spans="1:7" x14ac:dyDescent="0.25">
      <c r="A1294">
        <v>13.020000000000399</v>
      </c>
      <c r="B1294">
        <v>0.417649775743484</v>
      </c>
      <c r="C1294">
        <v>4.2703175544738698</v>
      </c>
      <c r="D1294">
        <v>0.417649775743484</v>
      </c>
      <c r="E1294">
        <v>29.560819156800999</v>
      </c>
      <c r="F1294">
        <v>242.851760566801</v>
      </c>
      <c r="G1294">
        <v>18.979724999997401</v>
      </c>
    </row>
    <row r="1295" spans="1:7" x14ac:dyDescent="0.25">
      <c r="A1295">
        <v>13.030000000002399</v>
      </c>
      <c r="B1295">
        <v>0.417947858572006</v>
      </c>
      <c r="C1295">
        <v>4.2712731361389098</v>
      </c>
      <c r="D1295">
        <v>0.417947858572006</v>
      </c>
      <c r="E1295">
        <v>29.5611172396295</v>
      </c>
      <c r="F1295">
        <v>242.85205864962899</v>
      </c>
      <c r="G1295">
        <v>18.9897249999994</v>
      </c>
    </row>
    <row r="1296" spans="1:7" x14ac:dyDescent="0.25">
      <c r="A1296">
        <v>13.0400000000008</v>
      </c>
      <c r="B1296">
        <v>0.41828560829162598</v>
      </c>
      <c r="C1296">
        <v>4.27176761627197</v>
      </c>
      <c r="D1296">
        <v>0.41828560829162598</v>
      </c>
      <c r="E1296">
        <v>29.561454989349102</v>
      </c>
      <c r="F1296">
        <v>242.852396399349</v>
      </c>
      <c r="G1296">
        <v>18.999724999997799</v>
      </c>
    </row>
    <row r="1297" spans="1:7" x14ac:dyDescent="0.25">
      <c r="A1297">
        <v>13.0499999999992</v>
      </c>
      <c r="B1297">
        <v>0.41863110661506597</v>
      </c>
      <c r="C1297">
        <v>4.2731628417968697</v>
      </c>
      <c r="D1297">
        <v>0.41863110661506597</v>
      </c>
      <c r="E1297">
        <v>29.561800487672599</v>
      </c>
      <c r="F1297">
        <v>242.85274189767199</v>
      </c>
      <c r="G1297">
        <v>19.009724999996202</v>
      </c>
    </row>
    <row r="1298" spans="1:7" x14ac:dyDescent="0.25">
      <c r="A1298">
        <v>13.060000000001301</v>
      </c>
      <c r="B1298">
        <v>0.41893669962883001</v>
      </c>
      <c r="C1298">
        <v>4.2748932838439897</v>
      </c>
      <c r="D1298">
        <v>0.41893669962883001</v>
      </c>
      <c r="E1298">
        <v>29.562106080686299</v>
      </c>
      <c r="F1298">
        <v>242.85304749068601</v>
      </c>
      <c r="G1298">
        <v>19.0197249999982</v>
      </c>
    </row>
    <row r="1299" spans="1:7" x14ac:dyDescent="0.25">
      <c r="A1299">
        <v>13.0699999999997</v>
      </c>
      <c r="B1299">
        <v>0.419260293245315</v>
      </c>
      <c r="C1299">
        <v>4.2771072387695304</v>
      </c>
      <c r="D1299">
        <v>0.419260293245315</v>
      </c>
      <c r="E1299">
        <v>29.562429674302798</v>
      </c>
      <c r="F1299">
        <v>242.85337108430201</v>
      </c>
      <c r="G1299">
        <v>19.029724999996599</v>
      </c>
    </row>
    <row r="1300" spans="1:7" x14ac:dyDescent="0.25">
      <c r="A1300">
        <v>13.0800000000017</v>
      </c>
      <c r="B1300">
        <v>0.41963714361190801</v>
      </c>
      <c r="C1300">
        <v>4.2810864448547301</v>
      </c>
      <c r="D1300">
        <v>0.41963714361190801</v>
      </c>
      <c r="E1300">
        <v>29.562806524669401</v>
      </c>
      <c r="F1300">
        <v>242.853747934669</v>
      </c>
      <c r="G1300">
        <v>19.0397249999987</v>
      </c>
    </row>
    <row r="1301" spans="1:7" x14ac:dyDescent="0.25">
      <c r="A1301">
        <v>13.090000000000099</v>
      </c>
      <c r="B1301">
        <v>0.41998457908630299</v>
      </c>
      <c r="C1301">
        <v>4.2842340469360298</v>
      </c>
      <c r="D1301">
        <v>0.41998457908630299</v>
      </c>
      <c r="E1301">
        <v>29.563153960143801</v>
      </c>
      <c r="F1301">
        <v>242.854095370143</v>
      </c>
      <c r="G1301">
        <v>19.0497249999971</v>
      </c>
    </row>
    <row r="1302" spans="1:7" x14ac:dyDescent="0.25">
      <c r="A1302">
        <v>13.100000000002099</v>
      </c>
      <c r="B1302">
        <v>0.42029795050620999</v>
      </c>
      <c r="C1302">
        <v>4.2865133285522399</v>
      </c>
      <c r="D1302">
        <v>0.42029795050620999</v>
      </c>
      <c r="E1302">
        <v>29.5634673315637</v>
      </c>
      <c r="F1302">
        <v>242.85440874156299</v>
      </c>
      <c r="G1302">
        <v>19.059724999999101</v>
      </c>
    </row>
    <row r="1303" spans="1:7" x14ac:dyDescent="0.25">
      <c r="A1303">
        <v>13.1100000000005</v>
      </c>
      <c r="B1303">
        <v>0.42062321305274902</v>
      </c>
      <c r="C1303">
        <v>4.2887163162231401</v>
      </c>
      <c r="D1303">
        <v>0.42062321305274902</v>
      </c>
      <c r="E1303">
        <v>29.5637925941103</v>
      </c>
      <c r="F1303">
        <v>242.85473400411001</v>
      </c>
      <c r="G1303">
        <v>19.069724999997501</v>
      </c>
    </row>
    <row r="1304" spans="1:7" x14ac:dyDescent="0.25">
      <c r="A1304">
        <v>13.1199999999989</v>
      </c>
      <c r="B1304">
        <v>0.42097148299217202</v>
      </c>
      <c r="C1304">
        <v>4.2909731864929102</v>
      </c>
      <c r="D1304">
        <v>0.42097148299217202</v>
      </c>
      <c r="E1304">
        <v>29.564140864049701</v>
      </c>
      <c r="F1304">
        <v>242.85508227404901</v>
      </c>
      <c r="G1304">
        <v>19.0797249999959</v>
      </c>
    </row>
    <row r="1305" spans="1:7" x14ac:dyDescent="0.25">
      <c r="A1305">
        <v>13.130000000001001</v>
      </c>
      <c r="B1305">
        <v>0.42132031917571999</v>
      </c>
      <c r="C1305">
        <v>4.2939753532409597</v>
      </c>
      <c r="D1305">
        <v>0.42132031917571999</v>
      </c>
      <c r="E1305">
        <v>29.564489700233199</v>
      </c>
      <c r="F1305">
        <v>242.85543111023301</v>
      </c>
      <c r="G1305">
        <v>19.089724999997902</v>
      </c>
    </row>
    <row r="1306" spans="1:7" x14ac:dyDescent="0.25">
      <c r="A1306">
        <v>13.1399999999994</v>
      </c>
      <c r="B1306">
        <v>0.42169773578643799</v>
      </c>
      <c r="C1306">
        <v>4.2973484992980904</v>
      </c>
      <c r="D1306">
        <v>0.42169773578643799</v>
      </c>
      <c r="E1306">
        <v>29.564867116843899</v>
      </c>
      <c r="F1306">
        <v>242.85580852684299</v>
      </c>
      <c r="G1306">
        <v>19.099724999996301</v>
      </c>
    </row>
    <row r="1307" spans="1:7" x14ac:dyDescent="0.25">
      <c r="A1307">
        <v>13.1500000000014</v>
      </c>
      <c r="B1307">
        <v>0.42202964425086897</v>
      </c>
      <c r="C1307">
        <v>4.3004722595214799</v>
      </c>
      <c r="D1307">
        <v>0.42202964425086897</v>
      </c>
      <c r="E1307">
        <v>29.565199025308399</v>
      </c>
      <c r="F1307">
        <v>242.85614043530799</v>
      </c>
      <c r="G1307">
        <v>19.109724999998399</v>
      </c>
    </row>
    <row r="1308" spans="1:7" x14ac:dyDescent="0.25">
      <c r="A1308">
        <v>13.159999999999799</v>
      </c>
      <c r="B1308">
        <v>0.42233884334564198</v>
      </c>
      <c r="C1308">
        <v>4.30238533020019</v>
      </c>
      <c r="D1308">
        <v>0.42233884334564198</v>
      </c>
      <c r="E1308">
        <v>29.565508224403199</v>
      </c>
      <c r="F1308">
        <v>242.85644963440299</v>
      </c>
      <c r="G1308">
        <v>19.119724999996802</v>
      </c>
    </row>
    <row r="1309" spans="1:7" x14ac:dyDescent="0.25">
      <c r="A1309">
        <v>13.170000000001799</v>
      </c>
      <c r="B1309">
        <v>0.422653287649154</v>
      </c>
      <c r="C1309">
        <v>4.3057899475097603</v>
      </c>
      <c r="D1309">
        <v>0.422653287649154</v>
      </c>
      <c r="E1309">
        <v>29.565822668706701</v>
      </c>
      <c r="F1309">
        <v>242.85676407870599</v>
      </c>
      <c r="G1309">
        <v>19.1297249999988</v>
      </c>
    </row>
    <row r="1310" spans="1:7" x14ac:dyDescent="0.25">
      <c r="A1310">
        <v>13.1800000000002</v>
      </c>
      <c r="B1310">
        <v>0.42302292585372903</v>
      </c>
      <c r="C1310">
        <v>4.3090128898620597</v>
      </c>
      <c r="D1310">
        <v>0.42302292585372903</v>
      </c>
      <c r="E1310">
        <v>29.566192306911201</v>
      </c>
      <c r="F1310">
        <v>242.85713371691099</v>
      </c>
      <c r="G1310">
        <v>19.139724999997199</v>
      </c>
    </row>
    <row r="1311" spans="1:7" x14ac:dyDescent="0.25">
      <c r="A1311">
        <v>13.1900000000023</v>
      </c>
      <c r="B1311">
        <v>0.42339062690734802</v>
      </c>
      <c r="C1311">
        <v>4.3118314743041903</v>
      </c>
      <c r="D1311">
        <v>0.42339062690734802</v>
      </c>
      <c r="E1311">
        <v>29.566560007964899</v>
      </c>
      <c r="F1311">
        <v>242.85750141796399</v>
      </c>
      <c r="G1311">
        <v>19.1497249999993</v>
      </c>
    </row>
    <row r="1312" spans="1:7" x14ac:dyDescent="0.25">
      <c r="A1312">
        <v>13.200000000000699</v>
      </c>
      <c r="B1312">
        <v>0.42376607656478799</v>
      </c>
      <c r="C1312">
        <v>4.3142309188842702</v>
      </c>
      <c r="D1312">
        <v>0.42376607656478799</v>
      </c>
      <c r="E1312">
        <v>29.5669354576223</v>
      </c>
      <c r="F1312">
        <v>242.857876867622</v>
      </c>
      <c r="G1312">
        <v>19.1597249999977</v>
      </c>
    </row>
    <row r="1313" spans="1:7" x14ac:dyDescent="0.25">
      <c r="A1313">
        <v>13.2099999999991</v>
      </c>
      <c r="B1313">
        <v>0.42414346337318398</v>
      </c>
      <c r="C1313">
        <v>4.3163757324218697</v>
      </c>
      <c r="D1313">
        <v>0.42414346337318398</v>
      </c>
      <c r="E1313">
        <v>29.567312844430699</v>
      </c>
      <c r="F1313">
        <v>242.85825425442999</v>
      </c>
      <c r="G1313">
        <v>19.169724999996099</v>
      </c>
    </row>
    <row r="1314" spans="1:7" x14ac:dyDescent="0.25">
      <c r="A1314">
        <v>13.2200000000011</v>
      </c>
      <c r="B1314">
        <v>0.42449453473091098</v>
      </c>
      <c r="C1314">
        <v>4.31898689270019</v>
      </c>
      <c r="D1314">
        <v>0.42449453473091098</v>
      </c>
      <c r="E1314">
        <v>29.567663915788401</v>
      </c>
      <c r="F1314">
        <v>242.85860532578801</v>
      </c>
      <c r="G1314">
        <v>19.179724999998101</v>
      </c>
    </row>
    <row r="1315" spans="1:7" x14ac:dyDescent="0.25">
      <c r="A1315">
        <v>13.229999999999499</v>
      </c>
      <c r="B1315">
        <v>0.42485582828521701</v>
      </c>
      <c r="C1315">
        <v>4.3220396041870099</v>
      </c>
      <c r="D1315">
        <v>0.42485582828521701</v>
      </c>
      <c r="E1315">
        <v>29.5680252093427</v>
      </c>
      <c r="F1315">
        <v>242.858966619342</v>
      </c>
      <c r="G1315">
        <v>19.1897249999965</v>
      </c>
    </row>
    <row r="1316" spans="1:7" x14ac:dyDescent="0.25">
      <c r="A1316">
        <v>13.240000000001601</v>
      </c>
      <c r="B1316">
        <v>0.425217986106872</v>
      </c>
      <c r="C1316">
        <v>4.32439708709716</v>
      </c>
      <c r="D1316">
        <v>0.425217986106872</v>
      </c>
      <c r="E1316">
        <v>29.568387367164402</v>
      </c>
      <c r="F1316">
        <v>242.859328777164</v>
      </c>
      <c r="G1316">
        <v>19.199724999998502</v>
      </c>
    </row>
    <row r="1317" spans="1:7" x14ac:dyDescent="0.25">
      <c r="A1317">
        <v>13.25</v>
      </c>
      <c r="B1317">
        <v>0.42558541893959001</v>
      </c>
      <c r="C1317">
        <v>4.3265056610107404</v>
      </c>
      <c r="D1317">
        <v>0.42558541893959001</v>
      </c>
      <c r="E1317">
        <v>29.568754799997102</v>
      </c>
      <c r="F1317">
        <v>242.859696209997</v>
      </c>
      <c r="G1317">
        <v>19.209724999996901</v>
      </c>
    </row>
    <row r="1318" spans="1:7" x14ac:dyDescent="0.25">
      <c r="A1318">
        <v>13.260000000002</v>
      </c>
      <c r="B1318">
        <v>0.42596364021301197</v>
      </c>
      <c r="C1318">
        <v>4.3298597335815403</v>
      </c>
      <c r="D1318">
        <v>0.42596364021301197</v>
      </c>
      <c r="E1318">
        <v>29.569133021270499</v>
      </c>
      <c r="F1318">
        <v>242.86007443126999</v>
      </c>
      <c r="G1318">
        <v>19.219724999998999</v>
      </c>
    </row>
    <row r="1319" spans="1:7" x14ac:dyDescent="0.25">
      <c r="A1319">
        <v>13.270000000000399</v>
      </c>
      <c r="B1319">
        <v>0.42636683583259499</v>
      </c>
      <c r="C1319">
        <v>4.3313536643981898</v>
      </c>
      <c r="D1319">
        <v>0.42636683583259499</v>
      </c>
      <c r="E1319">
        <v>29.5695362168901</v>
      </c>
      <c r="F1319">
        <v>242.86047762689</v>
      </c>
      <c r="G1319">
        <v>19.229724999997401</v>
      </c>
    </row>
    <row r="1320" spans="1:7" x14ac:dyDescent="0.25">
      <c r="A1320">
        <v>13.280000000002399</v>
      </c>
      <c r="B1320">
        <v>0.42675003409385598</v>
      </c>
      <c r="C1320">
        <v>4.3329601287841699</v>
      </c>
      <c r="D1320">
        <v>0.42675003409385598</v>
      </c>
      <c r="E1320">
        <v>29.5699194151514</v>
      </c>
      <c r="F1320">
        <v>242.86086082515101</v>
      </c>
      <c r="G1320">
        <v>19.2397249999994</v>
      </c>
    </row>
    <row r="1321" spans="1:7" x14ac:dyDescent="0.25">
      <c r="A1321">
        <v>13.2900000000008</v>
      </c>
      <c r="B1321">
        <v>0.427126884460449</v>
      </c>
      <c r="C1321">
        <v>4.3360219001770002</v>
      </c>
      <c r="D1321">
        <v>0.427126884460449</v>
      </c>
      <c r="E1321">
        <v>29.570296265518</v>
      </c>
      <c r="F1321">
        <v>242.861237675517</v>
      </c>
      <c r="G1321">
        <v>19.249724999997799</v>
      </c>
    </row>
    <row r="1322" spans="1:7" x14ac:dyDescent="0.25">
      <c r="A1322">
        <v>13.2999999999992</v>
      </c>
      <c r="B1322">
        <v>0.427520662546157</v>
      </c>
      <c r="C1322">
        <v>4.3385543823242099</v>
      </c>
      <c r="D1322">
        <v>0.427520662546157</v>
      </c>
      <c r="E1322">
        <v>29.570690043603701</v>
      </c>
      <c r="F1322">
        <v>242.861631453603</v>
      </c>
      <c r="G1322">
        <v>19.259724999996202</v>
      </c>
    </row>
    <row r="1323" spans="1:7" x14ac:dyDescent="0.25">
      <c r="A1323">
        <v>13.310000000001301</v>
      </c>
      <c r="B1323">
        <v>0.42786505818366999</v>
      </c>
      <c r="C1323">
        <v>4.3410882949829102</v>
      </c>
      <c r="D1323">
        <v>0.42786505818366999</v>
      </c>
      <c r="E1323">
        <v>29.571034439241199</v>
      </c>
      <c r="F1323">
        <v>242.86197584924099</v>
      </c>
      <c r="G1323">
        <v>19.2697249999982</v>
      </c>
    </row>
    <row r="1324" spans="1:7" x14ac:dyDescent="0.25">
      <c r="A1324">
        <v>13.3199999999997</v>
      </c>
      <c r="B1324">
        <v>0.42822638154029802</v>
      </c>
      <c r="C1324">
        <v>4.34386682510375</v>
      </c>
      <c r="D1324">
        <v>0.42822638154029802</v>
      </c>
      <c r="E1324">
        <v>29.571395762597799</v>
      </c>
      <c r="F1324">
        <v>242.86233717259699</v>
      </c>
      <c r="G1324">
        <v>19.279724999996599</v>
      </c>
    </row>
    <row r="1325" spans="1:7" x14ac:dyDescent="0.25">
      <c r="A1325">
        <v>13.3300000000017</v>
      </c>
      <c r="B1325">
        <v>0.42862707376480103</v>
      </c>
      <c r="C1325">
        <v>4.3458180427551198</v>
      </c>
      <c r="D1325">
        <v>0.42862707376480103</v>
      </c>
      <c r="E1325">
        <v>29.571796454822302</v>
      </c>
      <c r="F1325">
        <v>242.86273786482201</v>
      </c>
      <c r="G1325">
        <v>19.2897249999987</v>
      </c>
    </row>
    <row r="1326" spans="1:7" x14ac:dyDescent="0.25">
      <c r="A1326">
        <v>13.340000000000099</v>
      </c>
      <c r="B1326">
        <v>0.42900308966636602</v>
      </c>
      <c r="C1326">
        <v>4.3489794731140101</v>
      </c>
      <c r="D1326">
        <v>0.42900308966636602</v>
      </c>
      <c r="E1326">
        <v>29.572172470723899</v>
      </c>
      <c r="F1326">
        <v>242.86311388072301</v>
      </c>
      <c r="G1326">
        <v>19.2997249999971</v>
      </c>
    </row>
    <row r="1327" spans="1:7" x14ac:dyDescent="0.25">
      <c r="A1327">
        <v>13.350000000002099</v>
      </c>
      <c r="B1327">
        <v>0.42936882376670799</v>
      </c>
      <c r="C1327">
        <v>4.3516740798950098</v>
      </c>
      <c r="D1327">
        <v>0.42936882376670799</v>
      </c>
      <c r="E1327">
        <v>29.572538204824198</v>
      </c>
      <c r="F1327">
        <v>242.863479614824</v>
      </c>
      <c r="G1327">
        <v>19.309724999999101</v>
      </c>
    </row>
    <row r="1328" spans="1:7" x14ac:dyDescent="0.25">
      <c r="A1328">
        <v>13.3600000000005</v>
      </c>
      <c r="B1328">
        <v>0.42973098158836298</v>
      </c>
      <c r="C1328">
        <v>4.3546266555786097</v>
      </c>
      <c r="D1328">
        <v>0.42973098158836298</v>
      </c>
      <c r="E1328">
        <v>29.5729003626459</v>
      </c>
      <c r="F1328">
        <v>242.863841772645</v>
      </c>
      <c r="G1328">
        <v>19.319724999997501</v>
      </c>
    </row>
    <row r="1329" spans="1:7" x14ac:dyDescent="0.25">
      <c r="A1329">
        <v>13.3699999999989</v>
      </c>
      <c r="B1329">
        <v>0.43008756637573198</v>
      </c>
      <c r="C1329">
        <v>4.3575973510742099</v>
      </c>
      <c r="D1329">
        <v>0.43008756637573198</v>
      </c>
      <c r="E1329">
        <v>29.573256947433201</v>
      </c>
      <c r="F1329">
        <v>242.864198357433</v>
      </c>
      <c r="G1329">
        <v>19.3297249999959</v>
      </c>
    </row>
    <row r="1330" spans="1:7" x14ac:dyDescent="0.25">
      <c r="A1330">
        <v>13.380000000001001</v>
      </c>
      <c r="B1330">
        <v>0.43043279647827098</v>
      </c>
      <c r="C1330">
        <v>4.3596730232238698</v>
      </c>
      <c r="D1330">
        <v>0.43043279647827098</v>
      </c>
      <c r="E1330">
        <v>29.5736021775358</v>
      </c>
      <c r="F1330">
        <v>242.864543587535</v>
      </c>
      <c r="G1330">
        <v>19.339724999997902</v>
      </c>
    </row>
    <row r="1331" spans="1:7" x14ac:dyDescent="0.25">
      <c r="A1331">
        <v>13.3899999999994</v>
      </c>
      <c r="B1331">
        <v>0.43075585365295399</v>
      </c>
      <c r="C1331">
        <v>4.3612937927245996</v>
      </c>
      <c r="D1331">
        <v>0.43075585365295399</v>
      </c>
      <c r="E1331">
        <v>29.573925234710501</v>
      </c>
      <c r="F1331">
        <v>242.86486664470999</v>
      </c>
      <c r="G1331">
        <v>19.349724999996301</v>
      </c>
    </row>
    <row r="1332" spans="1:7" x14ac:dyDescent="0.25">
      <c r="A1332">
        <v>13.4000000000014</v>
      </c>
      <c r="B1332">
        <v>0.43111467361450201</v>
      </c>
      <c r="C1332">
        <v>4.36307621002197</v>
      </c>
      <c r="D1332">
        <v>0.43111467361450201</v>
      </c>
      <c r="E1332">
        <v>29.574284054671999</v>
      </c>
      <c r="F1332">
        <v>242.86522546467199</v>
      </c>
      <c r="G1332">
        <v>19.359724999998399</v>
      </c>
    </row>
    <row r="1333" spans="1:7" x14ac:dyDescent="0.25">
      <c r="A1333">
        <v>13.409999999999799</v>
      </c>
      <c r="B1333">
        <v>0.431446313858032</v>
      </c>
      <c r="C1333">
        <v>4.3662524223327601</v>
      </c>
      <c r="D1333">
        <v>0.431446313858032</v>
      </c>
      <c r="E1333">
        <v>29.574615694915501</v>
      </c>
      <c r="F1333">
        <v>242.86555710491501</v>
      </c>
      <c r="G1333">
        <v>19.369724999996802</v>
      </c>
    </row>
    <row r="1334" spans="1:7" x14ac:dyDescent="0.25">
      <c r="A1334">
        <v>13.420000000001799</v>
      </c>
      <c r="B1334">
        <v>0.43177354335784901</v>
      </c>
      <c r="C1334">
        <v>4.3694820404052699</v>
      </c>
      <c r="D1334">
        <v>0.43177354335784901</v>
      </c>
      <c r="E1334">
        <v>29.574942924415399</v>
      </c>
      <c r="F1334">
        <v>242.865884334415</v>
      </c>
      <c r="G1334">
        <v>19.3797249999988</v>
      </c>
    </row>
    <row r="1335" spans="1:7" x14ac:dyDescent="0.25">
      <c r="A1335">
        <v>13.4300000000002</v>
      </c>
      <c r="B1335">
        <v>0.43212404847144997</v>
      </c>
      <c r="C1335">
        <v>4.3722167015075604</v>
      </c>
      <c r="D1335">
        <v>0.43212404847144997</v>
      </c>
      <c r="E1335">
        <v>29.575293429529001</v>
      </c>
      <c r="F1335">
        <v>242.866234839528</v>
      </c>
      <c r="G1335">
        <v>19.389724999997199</v>
      </c>
    </row>
    <row r="1336" spans="1:7" x14ac:dyDescent="0.25">
      <c r="A1336">
        <v>13.4400000000023</v>
      </c>
      <c r="B1336">
        <v>0.43246954679489102</v>
      </c>
      <c r="C1336">
        <v>4.3750939369201598</v>
      </c>
      <c r="D1336">
        <v>0.43246954679489102</v>
      </c>
      <c r="E1336">
        <v>29.575638927852399</v>
      </c>
      <c r="F1336">
        <v>242.86658033785201</v>
      </c>
      <c r="G1336">
        <v>19.3997249999993</v>
      </c>
    </row>
    <row r="1337" spans="1:7" x14ac:dyDescent="0.25">
      <c r="A1337">
        <v>13.450000000000699</v>
      </c>
      <c r="B1337">
        <v>0.43281033635139399</v>
      </c>
      <c r="C1337">
        <v>4.3770065307617099</v>
      </c>
      <c r="D1337">
        <v>0.43281033635139399</v>
      </c>
      <c r="E1337">
        <v>29.575979717408899</v>
      </c>
      <c r="F1337">
        <v>242.86692112740801</v>
      </c>
      <c r="G1337">
        <v>19.4097249999977</v>
      </c>
    </row>
    <row r="1338" spans="1:7" x14ac:dyDescent="0.25">
      <c r="A1338">
        <v>13.4599999999991</v>
      </c>
      <c r="B1338">
        <v>0.43317663669586098</v>
      </c>
      <c r="C1338">
        <v>4.37831306457519</v>
      </c>
      <c r="D1338">
        <v>0.43317663669586098</v>
      </c>
      <c r="E1338">
        <v>29.576346017753401</v>
      </c>
      <c r="F1338">
        <v>242.86728742775301</v>
      </c>
      <c r="G1338">
        <v>19.419724999996099</v>
      </c>
    </row>
    <row r="1339" spans="1:7" x14ac:dyDescent="0.25">
      <c r="A1339">
        <v>13.4700000000011</v>
      </c>
      <c r="B1339">
        <v>0.43350523710250799</v>
      </c>
      <c r="C1339">
        <v>4.3791513442993102</v>
      </c>
      <c r="D1339">
        <v>0.43350523710250799</v>
      </c>
      <c r="E1339">
        <v>29.576674618159998</v>
      </c>
      <c r="F1339">
        <v>242.86761602816</v>
      </c>
      <c r="G1339">
        <v>19.429724999998101</v>
      </c>
    </row>
    <row r="1340" spans="1:7" x14ac:dyDescent="0.25">
      <c r="A1340">
        <v>13.479999999999499</v>
      </c>
      <c r="B1340">
        <v>0.433831065893173</v>
      </c>
      <c r="C1340">
        <v>4.3813724517822203</v>
      </c>
      <c r="D1340">
        <v>0.433831065893173</v>
      </c>
      <c r="E1340">
        <v>29.577000446950699</v>
      </c>
      <c r="F1340">
        <v>242.86794185695001</v>
      </c>
      <c r="G1340">
        <v>19.4397249999965</v>
      </c>
    </row>
    <row r="1341" spans="1:7" x14ac:dyDescent="0.25">
      <c r="A1341">
        <v>13.490000000001601</v>
      </c>
      <c r="B1341">
        <v>0.43416133522987299</v>
      </c>
      <c r="C1341">
        <v>4.3843183517456001</v>
      </c>
      <c r="D1341">
        <v>0.43416133522987299</v>
      </c>
      <c r="E1341">
        <v>29.577330716287399</v>
      </c>
      <c r="F1341">
        <v>242.868272126287</v>
      </c>
      <c r="G1341">
        <v>19.449724999998502</v>
      </c>
    </row>
    <row r="1342" spans="1:7" x14ac:dyDescent="0.25">
      <c r="A1342">
        <v>13.5</v>
      </c>
      <c r="B1342">
        <v>0.434455245733261</v>
      </c>
      <c r="C1342">
        <v>4.3864974975585902</v>
      </c>
      <c r="D1342">
        <v>0.434455245733261</v>
      </c>
      <c r="E1342">
        <v>29.577624626790801</v>
      </c>
      <c r="F1342">
        <v>242.86856603679001</v>
      </c>
      <c r="G1342">
        <v>19.459724999996901</v>
      </c>
    </row>
    <row r="1343" spans="1:7" x14ac:dyDescent="0.25">
      <c r="A1343">
        <v>13.510000000002</v>
      </c>
      <c r="B1343">
        <v>0.43476554751396101</v>
      </c>
      <c r="C1343">
        <v>4.3876042366027797</v>
      </c>
      <c r="D1343">
        <v>0.43476554751396101</v>
      </c>
      <c r="E1343">
        <v>29.577934928571501</v>
      </c>
      <c r="F1343">
        <v>242.868876338571</v>
      </c>
      <c r="G1343">
        <v>19.469724999998999</v>
      </c>
    </row>
    <row r="1344" spans="1:7" x14ac:dyDescent="0.25">
      <c r="A1344">
        <v>13.520000000000399</v>
      </c>
      <c r="B1344">
        <v>0.43509718775749201</v>
      </c>
      <c r="C1344">
        <v>4.3890447616577104</v>
      </c>
      <c r="D1344">
        <v>0.43509718775749201</v>
      </c>
      <c r="E1344">
        <v>29.578266568815</v>
      </c>
      <c r="F1344">
        <v>242.86920797881501</v>
      </c>
      <c r="G1344">
        <v>19.479724999997401</v>
      </c>
    </row>
    <row r="1345" spans="1:7" x14ac:dyDescent="0.25">
      <c r="A1345">
        <v>13.530000000002399</v>
      </c>
      <c r="B1345">
        <v>0.43542551994323703</v>
      </c>
      <c r="C1345">
        <v>4.3906173706054599</v>
      </c>
      <c r="D1345">
        <v>0.43542551994323703</v>
      </c>
      <c r="E1345">
        <v>29.578594901000699</v>
      </c>
      <c r="F1345">
        <v>242.86953631099999</v>
      </c>
      <c r="G1345">
        <v>19.4897249999994</v>
      </c>
    </row>
    <row r="1346" spans="1:7" x14ac:dyDescent="0.25">
      <c r="A1346">
        <v>13.5400000000008</v>
      </c>
      <c r="B1346">
        <v>0.43571445345878601</v>
      </c>
      <c r="C1346">
        <v>4.3919258117675701</v>
      </c>
      <c r="D1346">
        <v>0.43571445345878601</v>
      </c>
      <c r="E1346">
        <v>29.578883834516301</v>
      </c>
      <c r="F1346">
        <v>242.86982524451599</v>
      </c>
      <c r="G1346">
        <v>19.499724999997799</v>
      </c>
    </row>
    <row r="1347" spans="1:7" x14ac:dyDescent="0.25">
      <c r="A1347">
        <v>13.5499999999992</v>
      </c>
      <c r="B1347">
        <v>0.43599313497543302</v>
      </c>
      <c r="C1347">
        <v>4.3948073387145898</v>
      </c>
      <c r="D1347">
        <v>0.43599313497543302</v>
      </c>
      <c r="E1347">
        <v>29.579162516032898</v>
      </c>
      <c r="F1347">
        <v>242.87010392603199</v>
      </c>
      <c r="G1347">
        <v>19.509724999996202</v>
      </c>
    </row>
    <row r="1348" spans="1:7" x14ac:dyDescent="0.25">
      <c r="A1348">
        <v>13.560000000001301</v>
      </c>
      <c r="B1348">
        <v>0.43629482388496399</v>
      </c>
      <c r="C1348">
        <v>4.39648342132568</v>
      </c>
      <c r="D1348">
        <v>0.43629482388496399</v>
      </c>
      <c r="E1348">
        <v>29.5794642049425</v>
      </c>
      <c r="F1348">
        <v>242.870405614942</v>
      </c>
      <c r="G1348">
        <v>19.5197249999982</v>
      </c>
    </row>
    <row r="1349" spans="1:7" x14ac:dyDescent="0.25">
      <c r="A1349">
        <v>13.5699999999997</v>
      </c>
      <c r="B1349">
        <v>0.436638683080673</v>
      </c>
      <c r="C1349">
        <v>4.3977479934692303</v>
      </c>
      <c r="D1349">
        <v>0.436638683080673</v>
      </c>
      <c r="E1349">
        <v>29.579808064138199</v>
      </c>
      <c r="F1349">
        <v>242.87074947413799</v>
      </c>
      <c r="G1349">
        <v>19.529724999996599</v>
      </c>
    </row>
    <row r="1350" spans="1:7" x14ac:dyDescent="0.25">
      <c r="A1350">
        <v>13.5800000000017</v>
      </c>
      <c r="B1350">
        <v>0.43693733215331998</v>
      </c>
      <c r="C1350">
        <v>4.39894199371337</v>
      </c>
      <c r="D1350">
        <v>0.43693733215331998</v>
      </c>
      <c r="E1350">
        <v>29.5801067132108</v>
      </c>
      <c r="F1350">
        <v>242.87104812320999</v>
      </c>
      <c r="G1350">
        <v>19.5397249999987</v>
      </c>
    </row>
    <row r="1351" spans="1:7" x14ac:dyDescent="0.25">
      <c r="A1351">
        <v>13.590000000000099</v>
      </c>
      <c r="B1351">
        <v>0.43724733591079701</v>
      </c>
      <c r="C1351">
        <v>4.4002280235290501</v>
      </c>
      <c r="D1351">
        <v>0.43724733591079701</v>
      </c>
      <c r="E1351">
        <v>29.580416716968301</v>
      </c>
      <c r="F1351">
        <v>242.871358126968</v>
      </c>
      <c r="G1351">
        <v>19.5497249999971</v>
      </c>
    </row>
    <row r="1352" spans="1:7" x14ac:dyDescent="0.25">
      <c r="A1352">
        <v>13.600000000002099</v>
      </c>
      <c r="B1352">
        <v>0.437560975551605</v>
      </c>
      <c r="C1352">
        <v>4.4030008316040004</v>
      </c>
      <c r="D1352">
        <v>0.437560975551605</v>
      </c>
      <c r="E1352">
        <v>29.580730356609099</v>
      </c>
      <c r="F1352">
        <v>242.87167176660901</v>
      </c>
      <c r="G1352">
        <v>19.559724999999101</v>
      </c>
    </row>
    <row r="1353" spans="1:7" x14ac:dyDescent="0.25">
      <c r="A1353">
        <v>13.6100000000005</v>
      </c>
      <c r="B1353">
        <v>0.43786460161209101</v>
      </c>
      <c r="C1353">
        <v>4.4056110382079998</v>
      </c>
      <c r="D1353">
        <v>0.43786460161209101</v>
      </c>
      <c r="E1353">
        <v>29.581033982669599</v>
      </c>
      <c r="F1353">
        <v>242.87197539266899</v>
      </c>
      <c r="G1353">
        <v>19.569724999997501</v>
      </c>
    </row>
    <row r="1354" spans="1:7" x14ac:dyDescent="0.25">
      <c r="A1354">
        <v>13.6199999999989</v>
      </c>
      <c r="B1354">
        <v>0.438161581754684</v>
      </c>
      <c r="C1354">
        <v>4.4073252677917401</v>
      </c>
      <c r="D1354">
        <v>0.438161581754684</v>
      </c>
      <c r="E1354">
        <v>29.581330962812199</v>
      </c>
      <c r="F1354">
        <v>242.87227237281201</v>
      </c>
      <c r="G1354">
        <v>19.5797249999959</v>
      </c>
    </row>
    <row r="1355" spans="1:7" x14ac:dyDescent="0.25">
      <c r="A1355">
        <v>13.630000000001001</v>
      </c>
      <c r="B1355">
        <v>0.43844693899154602</v>
      </c>
      <c r="C1355">
        <v>4.4084563255309996</v>
      </c>
      <c r="D1355">
        <v>0.43844693899154602</v>
      </c>
      <c r="E1355">
        <v>29.5816163200491</v>
      </c>
      <c r="F1355">
        <v>242.87255773004901</v>
      </c>
      <c r="G1355">
        <v>19.589724999997902</v>
      </c>
    </row>
    <row r="1356" spans="1:7" x14ac:dyDescent="0.25">
      <c r="A1356">
        <v>13.6399999999994</v>
      </c>
      <c r="B1356">
        <v>0.43873697519302302</v>
      </c>
      <c r="C1356">
        <v>4.4096164703369096</v>
      </c>
      <c r="D1356">
        <v>0.43873697519302302</v>
      </c>
      <c r="E1356">
        <v>29.581906356250499</v>
      </c>
      <c r="F1356">
        <v>242.87284776625</v>
      </c>
      <c r="G1356">
        <v>19.599724999996301</v>
      </c>
    </row>
    <row r="1357" spans="1:7" x14ac:dyDescent="0.25">
      <c r="A1357">
        <v>13.6500000000014</v>
      </c>
      <c r="B1357">
        <v>0.439070284366607</v>
      </c>
      <c r="C1357">
        <v>4.4115276336669904</v>
      </c>
      <c r="D1357">
        <v>0.439070284366607</v>
      </c>
      <c r="E1357">
        <v>29.582239665424101</v>
      </c>
      <c r="F1357">
        <v>242.87318107542399</v>
      </c>
      <c r="G1357">
        <v>19.609724999998399</v>
      </c>
    </row>
    <row r="1358" spans="1:7" x14ac:dyDescent="0.25">
      <c r="A1358">
        <v>13.659999999999799</v>
      </c>
      <c r="B1358">
        <v>0.43940776586532498</v>
      </c>
      <c r="C1358">
        <v>4.4137992858886701</v>
      </c>
      <c r="D1358">
        <v>0.43940776586532498</v>
      </c>
      <c r="E1358">
        <v>29.582577146922802</v>
      </c>
      <c r="F1358">
        <v>242.87351855692199</v>
      </c>
      <c r="G1358">
        <v>19.619724999996802</v>
      </c>
    </row>
    <row r="1359" spans="1:7" x14ac:dyDescent="0.25">
      <c r="A1359">
        <v>13.670000000001799</v>
      </c>
      <c r="B1359">
        <v>0.43969890475273099</v>
      </c>
      <c r="C1359">
        <v>4.4166746139526296</v>
      </c>
      <c r="D1359">
        <v>0.43969890475273099</v>
      </c>
      <c r="E1359">
        <v>29.5828682858102</v>
      </c>
      <c r="F1359">
        <v>242.87380969581</v>
      </c>
      <c r="G1359">
        <v>19.6297249999988</v>
      </c>
    </row>
    <row r="1360" spans="1:7" x14ac:dyDescent="0.25">
      <c r="A1360">
        <v>13.6800000000002</v>
      </c>
      <c r="B1360">
        <v>0.44004496932029702</v>
      </c>
      <c r="C1360">
        <v>4.4179620742797798</v>
      </c>
      <c r="D1360">
        <v>0.44004496932029702</v>
      </c>
      <c r="E1360">
        <v>29.583214350377801</v>
      </c>
      <c r="F1360">
        <v>242.87415576037699</v>
      </c>
      <c r="G1360">
        <v>19.639724999997199</v>
      </c>
    </row>
    <row r="1361" spans="1:7" x14ac:dyDescent="0.25">
      <c r="A1361">
        <v>13.6900000000023</v>
      </c>
      <c r="B1361">
        <v>0.440361648797988</v>
      </c>
      <c r="C1361">
        <v>4.41973400115966</v>
      </c>
      <c r="D1361">
        <v>0.440361648797988</v>
      </c>
      <c r="E1361">
        <v>29.5835310298555</v>
      </c>
      <c r="F1361">
        <v>242.874472439855</v>
      </c>
      <c r="G1361">
        <v>19.6497249999993</v>
      </c>
    </row>
    <row r="1362" spans="1:7" x14ac:dyDescent="0.25">
      <c r="A1362">
        <v>13.700000000000699</v>
      </c>
      <c r="B1362">
        <v>0.44068166613578802</v>
      </c>
      <c r="C1362">
        <v>4.4216623306274396</v>
      </c>
      <c r="D1362">
        <v>0.44068166613578802</v>
      </c>
      <c r="E1362">
        <v>29.583851047193299</v>
      </c>
      <c r="F1362">
        <v>242.874792457193</v>
      </c>
      <c r="G1362">
        <v>19.6597249999977</v>
      </c>
    </row>
    <row r="1363" spans="1:7" x14ac:dyDescent="0.25">
      <c r="A1363">
        <v>13.7099999999991</v>
      </c>
      <c r="B1363">
        <v>0.44100499153137201</v>
      </c>
      <c r="C1363">
        <v>4.4236903190612704</v>
      </c>
      <c r="D1363">
        <v>0.44100499153137201</v>
      </c>
      <c r="E1363">
        <v>29.584174372588901</v>
      </c>
      <c r="F1363">
        <v>242.87511578258801</v>
      </c>
      <c r="G1363">
        <v>19.669724999996099</v>
      </c>
    </row>
    <row r="1364" spans="1:7" x14ac:dyDescent="0.25">
      <c r="A1364">
        <v>13.7200000000011</v>
      </c>
      <c r="B1364">
        <v>0.44131416082382202</v>
      </c>
      <c r="C1364">
        <v>4.4252009391784597</v>
      </c>
      <c r="D1364">
        <v>0.44131416082382202</v>
      </c>
      <c r="E1364">
        <v>29.584483541881301</v>
      </c>
      <c r="F1364">
        <v>242.875424951881</v>
      </c>
      <c r="G1364">
        <v>19.679724999998101</v>
      </c>
    </row>
    <row r="1365" spans="1:7" x14ac:dyDescent="0.25">
      <c r="A1365">
        <v>13.729999999999499</v>
      </c>
      <c r="B1365">
        <v>0.44159868359565702</v>
      </c>
      <c r="C1365">
        <v>4.42759037017822</v>
      </c>
      <c r="D1365">
        <v>0.44159868359565702</v>
      </c>
      <c r="E1365">
        <v>29.584768064653201</v>
      </c>
      <c r="F1365">
        <v>242.87570947465301</v>
      </c>
      <c r="G1365">
        <v>19.6897249999965</v>
      </c>
    </row>
    <row r="1366" spans="1:7" x14ac:dyDescent="0.25">
      <c r="A1366">
        <v>13.740000000001601</v>
      </c>
      <c r="B1366">
        <v>0.44189509749412498</v>
      </c>
      <c r="C1366">
        <v>4.4296617507934499</v>
      </c>
      <c r="D1366">
        <v>0.44189509749412498</v>
      </c>
      <c r="E1366">
        <v>29.585064478551601</v>
      </c>
      <c r="F1366">
        <v>242.87600588855099</v>
      </c>
      <c r="G1366">
        <v>19.699724999998502</v>
      </c>
    </row>
    <row r="1367" spans="1:7" x14ac:dyDescent="0.25">
      <c r="A1367">
        <v>13.75</v>
      </c>
      <c r="B1367">
        <v>0.44219291210174499</v>
      </c>
      <c r="C1367">
        <v>4.4301166534423801</v>
      </c>
      <c r="D1367">
        <v>0.44219291210174499</v>
      </c>
      <c r="E1367">
        <v>29.585362293159299</v>
      </c>
      <c r="F1367">
        <v>242.87630370315901</v>
      </c>
      <c r="G1367">
        <v>19.709724999996901</v>
      </c>
    </row>
    <row r="1368" spans="1:7" x14ac:dyDescent="0.25">
      <c r="A1368">
        <v>13.760000000002</v>
      </c>
      <c r="B1368">
        <v>0.442538142204284</v>
      </c>
      <c r="C1368">
        <v>4.4312481880187899</v>
      </c>
      <c r="D1368">
        <v>0.442538142204284</v>
      </c>
      <c r="E1368">
        <v>29.585707523261799</v>
      </c>
      <c r="F1368">
        <v>242.87664893326101</v>
      </c>
      <c r="G1368">
        <v>19.719724999998999</v>
      </c>
    </row>
    <row r="1369" spans="1:7" x14ac:dyDescent="0.25">
      <c r="A1369">
        <v>13.770000000000399</v>
      </c>
      <c r="B1369">
        <v>0.44287228584289501</v>
      </c>
      <c r="C1369">
        <v>4.43414258956909</v>
      </c>
      <c r="D1369">
        <v>0.44287228584289501</v>
      </c>
      <c r="E1369">
        <v>29.5860416669004</v>
      </c>
      <c r="F1369">
        <v>242.87698307689999</v>
      </c>
      <c r="G1369">
        <v>19.729724999997401</v>
      </c>
    </row>
    <row r="1370" spans="1:7" x14ac:dyDescent="0.25">
      <c r="A1370">
        <v>13.780000000002399</v>
      </c>
      <c r="B1370">
        <v>0.44320365786552401</v>
      </c>
      <c r="C1370">
        <v>4.4381408691406197</v>
      </c>
      <c r="D1370">
        <v>0.44320365786552401</v>
      </c>
      <c r="E1370">
        <v>29.586373038923</v>
      </c>
      <c r="F1370">
        <v>242.87731444892299</v>
      </c>
      <c r="G1370">
        <v>19.7397249999994</v>
      </c>
    </row>
    <row r="1371" spans="1:7" x14ac:dyDescent="0.25">
      <c r="A1371">
        <v>13.7900000000008</v>
      </c>
      <c r="B1371">
        <v>0.44352698326110801</v>
      </c>
      <c r="C1371">
        <v>4.4411559104919398</v>
      </c>
      <c r="D1371">
        <v>0.44352698326110801</v>
      </c>
      <c r="E1371">
        <v>29.586696364318598</v>
      </c>
      <c r="F1371">
        <v>242.877637774318</v>
      </c>
      <c r="G1371">
        <v>19.749724999997799</v>
      </c>
    </row>
    <row r="1372" spans="1:7" x14ac:dyDescent="0.25">
      <c r="A1372">
        <v>13.7999999999992</v>
      </c>
      <c r="B1372">
        <v>0.44383201003074602</v>
      </c>
      <c r="C1372">
        <v>4.4424481391906703</v>
      </c>
      <c r="D1372">
        <v>0.44383201003074602</v>
      </c>
      <c r="E1372">
        <v>29.5870013910883</v>
      </c>
      <c r="F1372">
        <v>242.87794280108801</v>
      </c>
      <c r="G1372">
        <v>19.759724999996202</v>
      </c>
    </row>
    <row r="1373" spans="1:7" x14ac:dyDescent="0.25">
      <c r="A1373">
        <v>13.810000000001301</v>
      </c>
      <c r="B1373">
        <v>0.44410541653633101</v>
      </c>
      <c r="C1373">
        <v>4.4437189102172798</v>
      </c>
      <c r="D1373">
        <v>0.44410541653633101</v>
      </c>
      <c r="E1373">
        <v>29.5872747975938</v>
      </c>
      <c r="F1373">
        <v>242.878216207593</v>
      </c>
      <c r="G1373">
        <v>19.7697249999982</v>
      </c>
    </row>
    <row r="1374" spans="1:7" x14ac:dyDescent="0.25">
      <c r="A1374">
        <v>13.8199999999997</v>
      </c>
      <c r="B1374">
        <v>0.44441682100295998</v>
      </c>
      <c r="C1374">
        <v>4.44596242904663</v>
      </c>
      <c r="D1374">
        <v>0.44441682100295998</v>
      </c>
      <c r="E1374">
        <v>29.5875862020605</v>
      </c>
      <c r="F1374">
        <v>242.87852761206</v>
      </c>
      <c r="G1374">
        <v>19.779724999996599</v>
      </c>
    </row>
    <row r="1375" spans="1:7" x14ac:dyDescent="0.25">
      <c r="A1375">
        <v>13.8300000000017</v>
      </c>
      <c r="B1375">
        <v>0.44475123286247198</v>
      </c>
      <c r="C1375">
        <v>4.4490261077880797</v>
      </c>
      <c r="D1375">
        <v>0.44475123286247198</v>
      </c>
      <c r="E1375">
        <v>29.587920613920002</v>
      </c>
      <c r="F1375">
        <v>242.87886202391999</v>
      </c>
      <c r="G1375">
        <v>19.7897249999987</v>
      </c>
    </row>
    <row r="1376" spans="1:7" x14ac:dyDescent="0.25">
      <c r="A1376">
        <v>13.840000000000099</v>
      </c>
      <c r="B1376">
        <v>0.445069849491119</v>
      </c>
      <c r="C1376">
        <v>4.4503936767578098</v>
      </c>
      <c r="D1376">
        <v>0.445069849491119</v>
      </c>
      <c r="E1376">
        <v>29.588239230548599</v>
      </c>
      <c r="F1376">
        <v>242.87918064054799</v>
      </c>
      <c r="G1376">
        <v>19.7997249999971</v>
      </c>
    </row>
    <row r="1377" spans="1:7" x14ac:dyDescent="0.25">
      <c r="A1377">
        <v>13.850000000002099</v>
      </c>
      <c r="B1377">
        <v>0.44537791609764099</v>
      </c>
      <c r="C1377">
        <v>4.45363426208496</v>
      </c>
      <c r="D1377">
        <v>0.44537791609764099</v>
      </c>
      <c r="E1377">
        <v>29.588547297155198</v>
      </c>
      <c r="F1377">
        <v>242.87948870715499</v>
      </c>
      <c r="G1377">
        <v>19.809724999999101</v>
      </c>
    </row>
    <row r="1378" spans="1:7" x14ac:dyDescent="0.25">
      <c r="A1378">
        <v>13.8600000000005</v>
      </c>
      <c r="B1378">
        <v>0.44571706652641302</v>
      </c>
      <c r="C1378">
        <v>4.4566187858581499</v>
      </c>
      <c r="D1378">
        <v>0.44571706652641302</v>
      </c>
      <c r="E1378">
        <v>29.588886447583899</v>
      </c>
      <c r="F1378">
        <v>242.879827857583</v>
      </c>
      <c r="G1378">
        <v>19.819724999997501</v>
      </c>
    </row>
    <row r="1379" spans="1:7" x14ac:dyDescent="0.25">
      <c r="A1379">
        <v>13.8699999999989</v>
      </c>
      <c r="B1379">
        <v>0.44605702161788902</v>
      </c>
      <c r="C1379">
        <v>4.4577355384826598</v>
      </c>
      <c r="D1379">
        <v>0.44605702161788902</v>
      </c>
      <c r="E1379">
        <v>29.589226402675401</v>
      </c>
      <c r="F1379">
        <v>242.88016781267501</v>
      </c>
      <c r="G1379">
        <v>19.8297249999959</v>
      </c>
    </row>
    <row r="1380" spans="1:7" x14ac:dyDescent="0.25">
      <c r="A1380">
        <v>13.880000000001001</v>
      </c>
      <c r="B1380">
        <v>0.44638311862945501</v>
      </c>
      <c r="C1380">
        <v>4.4596762657165501</v>
      </c>
      <c r="D1380">
        <v>0.44638311862945501</v>
      </c>
      <c r="E1380">
        <v>29.589552499686999</v>
      </c>
      <c r="F1380">
        <v>242.880493909687</v>
      </c>
      <c r="G1380">
        <v>19.839724999997902</v>
      </c>
    </row>
    <row r="1381" spans="1:7" x14ac:dyDescent="0.25">
      <c r="A1381">
        <v>13.8899999999994</v>
      </c>
      <c r="B1381">
        <v>0.44668537378311102</v>
      </c>
      <c r="C1381">
        <v>4.46158647537231</v>
      </c>
      <c r="D1381">
        <v>0.44668537378311102</v>
      </c>
      <c r="E1381">
        <v>29.589854754840601</v>
      </c>
      <c r="F1381">
        <v>242.88079616484001</v>
      </c>
      <c r="G1381">
        <v>19.849724999996301</v>
      </c>
    </row>
    <row r="1382" spans="1:7" x14ac:dyDescent="0.25">
      <c r="A1382">
        <v>13.9000000000014</v>
      </c>
      <c r="B1382">
        <v>0.44701758027076699</v>
      </c>
      <c r="C1382">
        <v>4.4638910293579102</v>
      </c>
      <c r="D1382">
        <v>0.44701758027076699</v>
      </c>
      <c r="E1382">
        <v>29.5901869613283</v>
      </c>
      <c r="F1382">
        <v>242.881128371328</v>
      </c>
      <c r="G1382">
        <v>19.859724999998399</v>
      </c>
    </row>
    <row r="1383" spans="1:7" x14ac:dyDescent="0.25">
      <c r="A1383">
        <v>13.909999999999799</v>
      </c>
      <c r="B1383">
        <v>0.44737139344215299</v>
      </c>
      <c r="C1383">
        <v>4.4658079147338796</v>
      </c>
      <c r="D1383">
        <v>0.44737139344215299</v>
      </c>
      <c r="E1383">
        <v>29.590540774499701</v>
      </c>
      <c r="F1383">
        <v>242.88148218449899</v>
      </c>
      <c r="G1383">
        <v>19.869724999996802</v>
      </c>
    </row>
    <row r="1384" spans="1:7" x14ac:dyDescent="0.25">
      <c r="A1384">
        <v>13.920000000001799</v>
      </c>
      <c r="B1384">
        <v>0.447719126939773</v>
      </c>
      <c r="C1384">
        <v>4.4673347473144496</v>
      </c>
      <c r="D1384">
        <v>0.447719126939773</v>
      </c>
      <c r="E1384">
        <v>29.590888507997299</v>
      </c>
      <c r="F1384">
        <v>242.88182991799701</v>
      </c>
      <c r="G1384">
        <v>19.8797249999988</v>
      </c>
    </row>
    <row r="1385" spans="1:7" x14ac:dyDescent="0.25">
      <c r="A1385">
        <v>13.9300000000002</v>
      </c>
      <c r="B1385">
        <v>0.448063254356384</v>
      </c>
      <c r="C1385">
        <v>4.4689397811889604</v>
      </c>
      <c r="D1385">
        <v>0.448063254356384</v>
      </c>
      <c r="E1385">
        <v>29.591232635413899</v>
      </c>
      <c r="F1385">
        <v>242.882174045413</v>
      </c>
      <c r="G1385">
        <v>19.889724999997199</v>
      </c>
    </row>
    <row r="1386" spans="1:7" x14ac:dyDescent="0.25">
      <c r="A1386">
        <v>13.9400000000023</v>
      </c>
      <c r="B1386">
        <v>0.44835776090621898</v>
      </c>
      <c r="C1386">
        <v>4.4720520973205504</v>
      </c>
      <c r="D1386">
        <v>0.44835776090621898</v>
      </c>
      <c r="E1386">
        <v>29.591527141963699</v>
      </c>
      <c r="F1386">
        <v>242.882468551963</v>
      </c>
      <c r="G1386">
        <v>19.8997249999993</v>
      </c>
    </row>
    <row r="1387" spans="1:7" x14ac:dyDescent="0.25">
      <c r="A1387">
        <v>13.950000000000699</v>
      </c>
      <c r="B1387">
        <v>0.44866359233856201</v>
      </c>
      <c r="C1387">
        <v>4.4743556976318297</v>
      </c>
      <c r="D1387">
        <v>0.44866359233856201</v>
      </c>
      <c r="E1387">
        <v>29.591832973396102</v>
      </c>
      <c r="F1387">
        <v>242.882774383396</v>
      </c>
      <c r="G1387">
        <v>19.9097249999977</v>
      </c>
    </row>
    <row r="1388" spans="1:7" x14ac:dyDescent="0.25">
      <c r="A1388">
        <v>13.9599999999991</v>
      </c>
      <c r="B1388">
        <v>0.44903075695037797</v>
      </c>
      <c r="C1388">
        <v>4.4766697883605904</v>
      </c>
      <c r="D1388">
        <v>0.44903075695037797</v>
      </c>
      <c r="E1388">
        <v>29.5922001380079</v>
      </c>
      <c r="F1388">
        <v>242.88314154800699</v>
      </c>
      <c r="G1388">
        <v>19.919724999996099</v>
      </c>
    </row>
    <row r="1389" spans="1:7" x14ac:dyDescent="0.25">
      <c r="A1389">
        <v>13.9700000000011</v>
      </c>
      <c r="B1389">
        <v>0.44936931133270203</v>
      </c>
      <c r="C1389">
        <v>4.4791264533996502</v>
      </c>
      <c r="D1389">
        <v>0.44936931133270203</v>
      </c>
      <c r="E1389">
        <v>29.5925386923902</v>
      </c>
      <c r="F1389">
        <v>242.88348010239</v>
      </c>
      <c r="G1389">
        <v>19.929724999998101</v>
      </c>
    </row>
    <row r="1390" spans="1:7" x14ac:dyDescent="0.25">
      <c r="A1390">
        <v>13.979999999999499</v>
      </c>
      <c r="B1390">
        <v>0.44966104626655501</v>
      </c>
      <c r="C1390">
        <v>4.4796757698059002</v>
      </c>
      <c r="D1390">
        <v>0.44966104626655501</v>
      </c>
      <c r="E1390">
        <v>29.592830427324099</v>
      </c>
      <c r="F1390">
        <v>242.88377183732399</v>
      </c>
      <c r="G1390">
        <v>19.9397249999965</v>
      </c>
    </row>
    <row r="1391" spans="1:7" x14ac:dyDescent="0.25">
      <c r="A1391">
        <v>13.990000000001601</v>
      </c>
      <c r="B1391">
        <v>0.44997492432594299</v>
      </c>
      <c r="C1391">
        <v>4.4808168411254803</v>
      </c>
      <c r="D1391">
        <v>0.44997492432594299</v>
      </c>
      <c r="E1391">
        <v>29.5931443053835</v>
      </c>
      <c r="F1391">
        <v>242.88408571538301</v>
      </c>
      <c r="G1391">
        <v>19.949724999998502</v>
      </c>
    </row>
    <row r="1392" spans="1:7" x14ac:dyDescent="0.25">
      <c r="A1392">
        <v>14</v>
      </c>
      <c r="B1392">
        <v>0.45032182335853499</v>
      </c>
      <c r="C1392">
        <v>4.4829540252685502</v>
      </c>
      <c r="D1392">
        <v>0.45032182335853499</v>
      </c>
      <c r="E1392">
        <v>29.593491204416001</v>
      </c>
      <c r="F1392">
        <v>242.884432614416</v>
      </c>
      <c r="G1392">
        <v>19.959724999996901</v>
      </c>
    </row>
    <row r="1393" spans="1:7" x14ac:dyDescent="0.25">
      <c r="A1393">
        <v>14.010000000002</v>
      </c>
      <c r="B1393">
        <v>0.45063823461532498</v>
      </c>
      <c r="C1393">
        <v>4.4849820137023899</v>
      </c>
      <c r="D1393">
        <v>0.45063823461532498</v>
      </c>
      <c r="E1393">
        <v>29.593807615672802</v>
      </c>
      <c r="F1393">
        <v>242.88474902567199</v>
      </c>
      <c r="G1393">
        <v>19.969724999998999</v>
      </c>
    </row>
    <row r="1394" spans="1:7" x14ac:dyDescent="0.25">
      <c r="A1394">
        <v>14.020000000000399</v>
      </c>
      <c r="B1394">
        <v>0.45094048976898099</v>
      </c>
      <c r="C1394">
        <v>4.4867825508117596</v>
      </c>
      <c r="D1394">
        <v>0.45094048976898099</v>
      </c>
      <c r="E1394">
        <v>29.5941098708265</v>
      </c>
      <c r="F1394">
        <v>242.88505128082599</v>
      </c>
      <c r="G1394">
        <v>19.979724999997401</v>
      </c>
    </row>
    <row r="1395" spans="1:7" x14ac:dyDescent="0.25">
      <c r="A1395">
        <v>14.030000000002399</v>
      </c>
      <c r="B1395">
        <v>0.45127573609352101</v>
      </c>
      <c r="C1395">
        <v>4.4881734848022399</v>
      </c>
      <c r="D1395">
        <v>0.45127573609352101</v>
      </c>
      <c r="E1395">
        <v>29.594445117151</v>
      </c>
      <c r="F1395">
        <v>242.88538652715101</v>
      </c>
      <c r="G1395">
        <v>19.9897249999994</v>
      </c>
    </row>
    <row r="1396" spans="1:7" x14ac:dyDescent="0.25">
      <c r="A1396">
        <v>14.0400000000008</v>
      </c>
      <c r="B1396">
        <v>0.45160847902297901</v>
      </c>
      <c r="C1396">
        <v>4.4900345802307102</v>
      </c>
      <c r="D1396">
        <v>0.45160847902297901</v>
      </c>
      <c r="E1396">
        <v>29.594777860080502</v>
      </c>
      <c r="F1396">
        <v>242.88571927007999</v>
      </c>
      <c r="G1396">
        <v>19.999724999997799</v>
      </c>
    </row>
    <row r="1397" spans="1:7" x14ac:dyDescent="0.25">
      <c r="A1397">
        <v>14.0499999999992</v>
      </c>
      <c r="B1397">
        <v>0.45192489027976901</v>
      </c>
      <c r="C1397">
        <v>4.4911003112792898</v>
      </c>
      <c r="D1397">
        <v>0.45192489027976901</v>
      </c>
      <c r="E1397">
        <v>29.595094271337299</v>
      </c>
      <c r="F1397">
        <v>242.88603568133701</v>
      </c>
      <c r="G1397">
        <v>20.009724999996202</v>
      </c>
    </row>
    <row r="1398" spans="1:7" x14ac:dyDescent="0.25">
      <c r="A1398">
        <v>14.060000000001301</v>
      </c>
      <c r="B1398">
        <v>0.45226538181304898</v>
      </c>
      <c r="C1398">
        <v>4.4930768013000399</v>
      </c>
      <c r="D1398">
        <v>0.45226538181304898</v>
      </c>
      <c r="E1398">
        <v>29.5954347628706</v>
      </c>
      <c r="F1398">
        <v>242.88637617287</v>
      </c>
      <c r="G1398">
        <v>20.0197249999982</v>
      </c>
    </row>
    <row r="1399" spans="1:7" x14ac:dyDescent="0.25">
      <c r="A1399">
        <v>14.0699999999997</v>
      </c>
      <c r="B1399">
        <v>0.45261228084564198</v>
      </c>
      <c r="C1399">
        <v>4.4938392639160103</v>
      </c>
      <c r="D1399">
        <v>0.45261228084564198</v>
      </c>
      <c r="E1399">
        <v>29.595781661903199</v>
      </c>
      <c r="F1399">
        <v>242.88672307190299</v>
      </c>
      <c r="G1399">
        <v>20.029724999996599</v>
      </c>
    </row>
    <row r="1400" spans="1:7" x14ac:dyDescent="0.25">
      <c r="A1400">
        <v>14.0800000000017</v>
      </c>
      <c r="B1400">
        <v>0.45294088125228799</v>
      </c>
      <c r="C1400">
        <v>4.49741411209106</v>
      </c>
      <c r="D1400">
        <v>0.45294088125228799</v>
      </c>
      <c r="E1400">
        <v>29.5961102623098</v>
      </c>
      <c r="F1400">
        <v>242.88705167230901</v>
      </c>
      <c r="G1400">
        <v>20.0397249999987</v>
      </c>
    </row>
    <row r="1401" spans="1:7" x14ac:dyDescent="0.25">
      <c r="A1401">
        <v>14.090000000000099</v>
      </c>
      <c r="B1401">
        <v>0.45325976610183699</v>
      </c>
      <c r="C1401">
        <v>4.4990820884704501</v>
      </c>
      <c r="D1401">
        <v>0.45325976610183699</v>
      </c>
      <c r="E1401">
        <v>29.596429147159299</v>
      </c>
      <c r="F1401">
        <v>242.88737055715899</v>
      </c>
      <c r="G1401">
        <v>20.0497249999971</v>
      </c>
    </row>
    <row r="1402" spans="1:7" x14ac:dyDescent="0.25">
      <c r="A1402">
        <v>14.100000000002099</v>
      </c>
      <c r="B1402">
        <v>0.45362415909767101</v>
      </c>
      <c r="C1402">
        <v>4.5003643035888601</v>
      </c>
      <c r="D1402">
        <v>0.45362415909767101</v>
      </c>
      <c r="E1402">
        <v>29.5967935401552</v>
      </c>
      <c r="F1402">
        <v>242.88773495015499</v>
      </c>
      <c r="G1402">
        <v>20.059724999999101</v>
      </c>
    </row>
    <row r="1403" spans="1:7" x14ac:dyDescent="0.25">
      <c r="A1403">
        <v>14.1100000000005</v>
      </c>
      <c r="B1403">
        <v>0.45399016141891402</v>
      </c>
      <c r="C1403">
        <v>4.5025744438171298</v>
      </c>
      <c r="D1403">
        <v>0.45399016141891402</v>
      </c>
      <c r="E1403">
        <v>29.597159542476401</v>
      </c>
      <c r="F1403">
        <v>242.88810095247601</v>
      </c>
      <c r="G1403">
        <v>20.069724999997501</v>
      </c>
    </row>
    <row r="1404" spans="1:7" x14ac:dyDescent="0.25">
      <c r="A1404">
        <v>14.1199999999989</v>
      </c>
      <c r="B1404">
        <v>0.45432984828948902</v>
      </c>
      <c r="C1404">
        <v>4.5052251815795801</v>
      </c>
      <c r="D1404">
        <v>0.45432984828948902</v>
      </c>
      <c r="E1404">
        <v>29.597499229347001</v>
      </c>
      <c r="F1404">
        <v>242.88844063934701</v>
      </c>
      <c r="G1404">
        <v>20.0797249999959</v>
      </c>
    </row>
    <row r="1405" spans="1:7" x14ac:dyDescent="0.25">
      <c r="A1405">
        <v>14.130000000001001</v>
      </c>
      <c r="B1405">
        <v>0.45467397570610002</v>
      </c>
      <c r="C1405">
        <v>4.5076060295104901</v>
      </c>
      <c r="D1405">
        <v>0.45467397570610002</v>
      </c>
      <c r="E1405">
        <v>29.597843356763601</v>
      </c>
      <c r="F1405">
        <v>242.888784766763</v>
      </c>
      <c r="G1405">
        <v>20.089724999997902</v>
      </c>
    </row>
    <row r="1406" spans="1:7" x14ac:dyDescent="0.25">
      <c r="A1406">
        <v>14.1399999999994</v>
      </c>
      <c r="B1406">
        <v>0.45499593019485401</v>
      </c>
      <c r="C1406">
        <v>4.5097708702087402</v>
      </c>
      <c r="D1406">
        <v>0.45499593019485401</v>
      </c>
      <c r="E1406">
        <v>29.598165311252401</v>
      </c>
      <c r="F1406">
        <v>242.88910672125201</v>
      </c>
      <c r="G1406">
        <v>20.099724999996301</v>
      </c>
    </row>
    <row r="1407" spans="1:7" x14ac:dyDescent="0.25">
      <c r="A1407">
        <v>14.1500000000014</v>
      </c>
      <c r="B1407">
        <v>0.45531591773033098</v>
      </c>
      <c r="C1407">
        <v>4.5120487213134703</v>
      </c>
      <c r="D1407">
        <v>0.45531591773033098</v>
      </c>
      <c r="E1407">
        <v>29.5984852987878</v>
      </c>
      <c r="F1407">
        <v>242.889426708787</v>
      </c>
      <c r="G1407">
        <v>20.109724999998399</v>
      </c>
    </row>
    <row r="1408" spans="1:7" x14ac:dyDescent="0.25">
      <c r="A1408">
        <v>14.159999999999799</v>
      </c>
      <c r="B1408">
        <v>0.45566919445991499</v>
      </c>
      <c r="C1408">
        <v>4.5140299797058097</v>
      </c>
      <c r="D1408">
        <v>0.45566919445991499</v>
      </c>
      <c r="E1408">
        <v>29.598838575517401</v>
      </c>
      <c r="F1408">
        <v>242.88977998551701</v>
      </c>
      <c r="G1408">
        <v>20.119724999996802</v>
      </c>
    </row>
    <row r="1409" spans="1:7" x14ac:dyDescent="0.25">
      <c r="A1409">
        <v>14.170000000001799</v>
      </c>
      <c r="B1409">
        <v>0.45601749420165999</v>
      </c>
      <c r="C1409">
        <v>4.5172371864318803</v>
      </c>
      <c r="D1409">
        <v>0.45601749420165999</v>
      </c>
      <c r="E1409">
        <v>29.5991868752592</v>
      </c>
      <c r="F1409">
        <v>242.89012828525901</v>
      </c>
      <c r="G1409">
        <v>20.1297249999988</v>
      </c>
    </row>
    <row r="1410" spans="1:7" x14ac:dyDescent="0.25">
      <c r="A1410">
        <v>14.1800000000002</v>
      </c>
      <c r="B1410">
        <v>0.45637768507003701</v>
      </c>
      <c r="C1410">
        <v>4.5187244415283203</v>
      </c>
      <c r="D1410">
        <v>0.45637768507003701</v>
      </c>
      <c r="E1410">
        <v>29.599547066127499</v>
      </c>
      <c r="F1410">
        <v>242.89048847612699</v>
      </c>
      <c r="G1410">
        <v>20.139724999997199</v>
      </c>
    </row>
    <row r="1411" spans="1:7" x14ac:dyDescent="0.25">
      <c r="A1411">
        <v>14.1900000000023</v>
      </c>
      <c r="B1411">
        <v>0.45673513412475503</v>
      </c>
      <c r="C1411">
        <v>4.5217499732971103</v>
      </c>
      <c r="D1411">
        <v>0.45673513412475503</v>
      </c>
      <c r="E1411">
        <v>29.599904515182299</v>
      </c>
      <c r="F1411">
        <v>242.89084592518199</v>
      </c>
      <c r="G1411">
        <v>20.1497249999993</v>
      </c>
    </row>
    <row r="1412" spans="1:7" x14ac:dyDescent="0.25">
      <c r="A1412">
        <v>14.200000000000699</v>
      </c>
      <c r="B1412">
        <v>0.45710834860801702</v>
      </c>
      <c r="C1412">
        <v>4.5269846916198704</v>
      </c>
      <c r="D1412">
        <v>0.45710834860801702</v>
      </c>
      <c r="E1412">
        <v>29.6002777296655</v>
      </c>
      <c r="F1412">
        <v>242.891219139665</v>
      </c>
      <c r="G1412">
        <v>20.1597249999977</v>
      </c>
    </row>
    <row r="1413" spans="1:7" x14ac:dyDescent="0.25">
      <c r="A1413">
        <v>14.2099999999991</v>
      </c>
      <c r="B1413">
        <v>0.45748519897460899</v>
      </c>
      <c r="C1413">
        <v>4.5302538871765101</v>
      </c>
      <c r="D1413">
        <v>0.45748519897460899</v>
      </c>
      <c r="E1413">
        <v>29.600654580032099</v>
      </c>
      <c r="F1413">
        <v>242.89159599003199</v>
      </c>
      <c r="G1413">
        <v>20.169724999996099</v>
      </c>
    </row>
    <row r="1414" spans="1:7" x14ac:dyDescent="0.25">
      <c r="A1414">
        <v>14.2200000000011</v>
      </c>
      <c r="B1414">
        <v>0.45785567164420998</v>
      </c>
      <c r="C1414">
        <v>4.5335059165954501</v>
      </c>
      <c r="D1414">
        <v>0.45785567164420998</v>
      </c>
      <c r="E1414">
        <v>29.601025052701701</v>
      </c>
      <c r="F1414">
        <v>242.89196646270099</v>
      </c>
      <c r="G1414">
        <v>20.179724999998101</v>
      </c>
    </row>
    <row r="1415" spans="1:7" x14ac:dyDescent="0.25">
      <c r="A1415">
        <v>14.229999999999499</v>
      </c>
      <c r="B1415">
        <v>0.45822170376777599</v>
      </c>
      <c r="C1415">
        <v>4.53735303878784</v>
      </c>
      <c r="D1415">
        <v>0.45822170376777599</v>
      </c>
      <c r="E1415">
        <v>29.601391084825298</v>
      </c>
      <c r="F1415">
        <v>242.89233249482501</v>
      </c>
      <c r="G1415">
        <v>20.1897249999965</v>
      </c>
    </row>
    <row r="1416" spans="1:7" x14ac:dyDescent="0.25">
      <c r="A1416">
        <v>14.240000000001601</v>
      </c>
      <c r="B1416">
        <v>0.45856028795242298</v>
      </c>
      <c r="C1416">
        <v>4.5412659645080504</v>
      </c>
      <c r="D1416">
        <v>0.45856028795242298</v>
      </c>
      <c r="E1416">
        <v>29.601729669009899</v>
      </c>
      <c r="F1416">
        <v>242.89267107900901</v>
      </c>
      <c r="G1416">
        <v>20.199724999998502</v>
      </c>
    </row>
    <row r="1417" spans="1:7" x14ac:dyDescent="0.25">
      <c r="A1417">
        <v>14.25</v>
      </c>
      <c r="B1417">
        <v>0.458924651145935</v>
      </c>
      <c r="C1417">
        <v>4.5442481040954501</v>
      </c>
      <c r="D1417">
        <v>0.458924651145935</v>
      </c>
      <c r="E1417">
        <v>29.6020940322034</v>
      </c>
      <c r="F1417">
        <v>242.893035442203</v>
      </c>
      <c r="G1417">
        <v>20.209724999996901</v>
      </c>
    </row>
    <row r="1418" spans="1:7" x14ac:dyDescent="0.25">
      <c r="A1418">
        <v>14.260000000002</v>
      </c>
      <c r="B1418">
        <v>0.45928484201431202</v>
      </c>
      <c r="C1418">
        <v>4.5476779937744096</v>
      </c>
      <c r="D1418">
        <v>0.45928484201431202</v>
      </c>
      <c r="E1418">
        <v>29.602454223071799</v>
      </c>
      <c r="F1418">
        <v>242.89339563307101</v>
      </c>
      <c r="G1418">
        <v>20.219724999998999</v>
      </c>
    </row>
    <row r="1419" spans="1:7" x14ac:dyDescent="0.25">
      <c r="A1419">
        <v>14.270000000000399</v>
      </c>
      <c r="B1419">
        <v>0.45966085791587802</v>
      </c>
      <c r="C1419">
        <v>4.5504212379455504</v>
      </c>
      <c r="D1419">
        <v>0.45966085791587802</v>
      </c>
      <c r="E1419">
        <v>29.6028302389734</v>
      </c>
      <c r="F1419">
        <v>242.893771648973</v>
      </c>
      <c r="G1419">
        <v>20.229724999997401</v>
      </c>
    </row>
    <row r="1420" spans="1:7" x14ac:dyDescent="0.25">
      <c r="A1420">
        <v>14.280000000002399</v>
      </c>
      <c r="B1420">
        <v>0.46007210016250599</v>
      </c>
      <c r="C1420">
        <v>4.5532212257385201</v>
      </c>
      <c r="D1420">
        <v>0.46007210016250599</v>
      </c>
      <c r="E1420">
        <v>29.60324148122</v>
      </c>
      <c r="F1420">
        <v>242.89418289122</v>
      </c>
      <c r="G1420">
        <v>20.2397249999994</v>
      </c>
    </row>
    <row r="1421" spans="1:7" x14ac:dyDescent="0.25">
      <c r="A1421">
        <v>14.2900000000008</v>
      </c>
      <c r="B1421">
        <v>0.46046474575996399</v>
      </c>
      <c r="C1421">
        <v>4.5569968223571697</v>
      </c>
      <c r="D1421">
        <v>0.46046474575996399</v>
      </c>
      <c r="E1421">
        <v>29.6036341268175</v>
      </c>
      <c r="F1421">
        <v>242.894575536817</v>
      </c>
      <c r="G1421">
        <v>20.249724999997799</v>
      </c>
    </row>
    <row r="1422" spans="1:7" x14ac:dyDescent="0.25">
      <c r="A1422">
        <v>14.2999999999992</v>
      </c>
      <c r="B1422">
        <v>0.46083381772041299</v>
      </c>
      <c r="C1422">
        <v>4.5581107139587402</v>
      </c>
      <c r="D1422">
        <v>0.46083381772041299</v>
      </c>
      <c r="E1422">
        <v>29.6040031987779</v>
      </c>
      <c r="F1422">
        <v>242.894944608777</v>
      </c>
      <c r="G1422">
        <v>20.259724999996202</v>
      </c>
    </row>
    <row r="1423" spans="1:7" x14ac:dyDescent="0.25">
      <c r="A1423">
        <v>14.310000000001301</v>
      </c>
      <c r="B1423">
        <v>0.461207896471023</v>
      </c>
      <c r="C1423">
        <v>4.5609135627746502</v>
      </c>
      <c r="D1423">
        <v>0.461207896471023</v>
      </c>
      <c r="E1423">
        <v>29.604377277528499</v>
      </c>
      <c r="F1423">
        <v>242.895318687528</v>
      </c>
      <c r="G1423">
        <v>20.2697249999982</v>
      </c>
    </row>
    <row r="1424" spans="1:7" x14ac:dyDescent="0.25">
      <c r="A1424">
        <v>14.3199999999997</v>
      </c>
      <c r="B1424">
        <v>0.46156060695648099</v>
      </c>
      <c r="C1424">
        <v>4.5631742477416903</v>
      </c>
      <c r="D1424">
        <v>0.46156060695648099</v>
      </c>
      <c r="E1424">
        <v>29.604729988014</v>
      </c>
      <c r="F1424">
        <v>242.895671398014</v>
      </c>
      <c r="G1424">
        <v>20.279724999996599</v>
      </c>
    </row>
    <row r="1425" spans="1:7" x14ac:dyDescent="0.25">
      <c r="A1425">
        <v>14.3300000000017</v>
      </c>
      <c r="B1425">
        <v>0.46192193031311002</v>
      </c>
      <c r="C1425">
        <v>4.5652356147766104</v>
      </c>
      <c r="D1425">
        <v>0.46192193031311002</v>
      </c>
      <c r="E1425">
        <v>29.6050913113706</v>
      </c>
      <c r="F1425">
        <v>242.89603272137001</v>
      </c>
      <c r="G1425">
        <v>20.2897249999987</v>
      </c>
    </row>
    <row r="1426" spans="1:7" x14ac:dyDescent="0.25">
      <c r="A1426">
        <v>14.340000000000099</v>
      </c>
      <c r="B1426">
        <v>0.46230071783065801</v>
      </c>
      <c r="C1426">
        <v>4.5674633979797301</v>
      </c>
      <c r="D1426">
        <v>0.46230071783065801</v>
      </c>
      <c r="E1426">
        <v>29.605470098888201</v>
      </c>
      <c r="F1426">
        <v>242.89641150888801</v>
      </c>
      <c r="G1426">
        <v>20.2997249999971</v>
      </c>
    </row>
    <row r="1427" spans="1:7" x14ac:dyDescent="0.25">
      <c r="A1427">
        <v>14.350000000002099</v>
      </c>
      <c r="B1427">
        <v>0.46267893910407998</v>
      </c>
      <c r="C1427">
        <v>4.5711612701415998</v>
      </c>
      <c r="D1427">
        <v>0.46267893910407998</v>
      </c>
      <c r="E1427">
        <v>29.605848320161599</v>
      </c>
      <c r="F1427">
        <v>242.896789730161</v>
      </c>
      <c r="G1427">
        <v>20.309724999999101</v>
      </c>
    </row>
    <row r="1428" spans="1:7" x14ac:dyDescent="0.25">
      <c r="A1428">
        <v>14.3600000000005</v>
      </c>
      <c r="B1428">
        <v>0.46305358409881497</v>
      </c>
      <c r="C1428">
        <v>4.5724706649780202</v>
      </c>
      <c r="D1428">
        <v>0.46305358409881497</v>
      </c>
      <c r="E1428">
        <v>29.606222965156299</v>
      </c>
      <c r="F1428">
        <v>242.897164375156</v>
      </c>
      <c r="G1428">
        <v>20.319724999997501</v>
      </c>
    </row>
    <row r="1429" spans="1:7" x14ac:dyDescent="0.25">
      <c r="A1429">
        <v>14.3699999999989</v>
      </c>
      <c r="B1429">
        <v>0.46339076757431003</v>
      </c>
      <c r="C1429">
        <v>4.5750393867492596</v>
      </c>
      <c r="D1429">
        <v>0.46339076757431003</v>
      </c>
      <c r="E1429">
        <v>29.6065601486318</v>
      </c>
      <c r="F1429">
        <v>242.89750155863101</v>
      </c>
      <c r="G1429">
        <v>20.3297249999959</v>
      </c>
    </row>
    <row r="1430" spans="1:7" x14ac:dyDescent="0.25">
      <c r="A1430">
        <v>14.380000000001001</v>
      </c>
      <c r="B1430">
        <v>0.46373710036277699</v>
      </c>
      <c r="C1430">
        <v>4.5782723426818803</v>
      </c>
      <c r="D1430">
        <v>0.46373710036277699</v>
      </c>
      <c r="E1430">
        <v>29.6069064814203</v>
      </c>
      <c r="F1430">
        <v>242.89784789142001</v>
      </c>
      <c r="G1430">
        <v>20.339724999997902</v>
      </c>
    </row>
    <row r="1431" spans="1:7" x14ac:dyDescent="0.25">
      <c r="A1431">
        <v>14.3899999999994</v>
      </c>
      <c r="B1431">
        <v>0.46408677101135198</v>
      </c>
      <c r="C1431">
        <v>4.5802302360534597</v>
      </c>
      <c r="D1431">
        <v>0.46408677101135198</v>
      </c>
      <c r="E1431">
        <v>29.607256152068899</v>
      </c>
      <c r="F1431">
        <v>242.89819756206799</v>
      </c>
      <c r="G1431">
        <v>20.349724999996301</v>
      </c>
    </row>
    <row r="1432" spans="1:7" x14ac:dyDescent="0.25">
      <c r="A1432">
        <v>14.4000000000014</v>
      </c>
      <c r="B1432">
        <v>0.46441954374313299</v>
      </c>
      <c r="C1432">
        <v>4.5821404457092196</v>
      </c>
      <c r="D1432">
        <v>0.46441954374313299</v>
      </c>
      <c r="E1432">
        <v>29.607588924800599</v>
      </c>
      <c r="F1432">
        <v>242.8985303348</v>
      </c>
      <c r="G1432">
        <v>20.359724999998399</v>
      </c>
    </row>
    <row r="1433" spans="1:7" x14ac:dyDescent="0.25">
      <c r="A1433">
        <v>14.409999999999799</v>
      </c>
      <c r="B1433">
        <v>0.46476173400878901</v>
      </c>
      <c r="C1433">
        <v>4.5836763381957999</v>
      </c>
      <c r="D1433">
        <v>0.46476173400878901</v>
      </c>
      <c r="E1433">
        <v>29.6079311150663</v>
      </c>
      <c r="F1433">
        <v>242.898872525066</v>
      </c>
      <c r="G1433">
        <v>20.369724999996802</v>
      </c>
    </row>
    <row r="1434" spans="1:7" x14ac:dyDescent="0.25">
      <c r="A1434">
        <v>14.420000000001799</v>
      </c>
      <c r="B1434">
        <v>0.465116947889328</v>
      </c>
      <c r="C1434">
        <v>4.58607721328735</v>
      </c>
      <c r="D1434">
        <v>0.465116947889328</v>
      </c>
      <c r="E1434">
        <v>29.6082863289468</v>
      </c>
      <c r="F1434">
        <v>242.899227738946</v>
      </c>
      <c r="G1434">
        <v>20.3797249999988</v>
      </c>
    </row>
    <row r="1435" spans="1:7" x14ac:dyDescent="0.25">
      <c r="A1435">
        <v>14.4300000000002</v>
      </c>
      <c r="B1435">
        <v>0.465436100959777</v>
      </c>
      <c r="C1435">
        <v>4.5888538360595703</v>
      </c>
      <c r="D1435">
        <v>0.465436100959777</v>
      </c>
      <c r="E1435">
        <v>29.6086054820173</v>
      </c>
      <c r="F1435">
        <v>242.89954689201701</v>
      </c>
      <c r="G1435">
        <v>20.389724999997199</v>
      </c>
    </row>
    <row r="1436" spans="1:7" x14ac:dyDescent="0.25">
      <c r="A1436">
        <v>14.4400000000023</v>
      </c>
      <c r="B1436">
        <v>0.46576690673828097</v>
      </c>
      <c r="C1436">
        <v>4.5899367332458398</v>
      </c>
      <c r="D1436">
        <v>0.46576690673828097</v>
      </c>
      <c r="E1436">
        <v>29.6089362877958</v>
      </c>
      <c r="F1436">
        <v>242.89987769779501</v>
      </c>
      <c r="G1436">
        <v>20.3997249999993</v>
      </c>
    </row>
    <row r="1437" spans="1:7" x14ac:dyDescent="0.25">
      <c r="A1437">
        <v>14.450000000000699</v>
      </c>
      <c r="B1437">
        <v>0.46613848209381098</v>
      </c>
      <c r="C1437">
        <v>4.5909829139709402</v>
      </c>
      <c r="D1437">
        <v>0.46613848209381098</v>
      </c>
      <c r="E1437">
        <v>29.609307863151301</v>
      </c>
      <c r="F1437">
        <v>242.90024927315099</v>
      </c>
      <c r="G1437">
        <v>20.4097249999977</v>
      </c>
    </row>
    <row r="1438" spans="1:7" x14ac:dyDescent="0.25">
      <c r="A1438">
        <v>14.4599999999991</v>
      </c>
      <c r="B1438">
        <v>0.46647429466247498</v>
      </c>
      <c r="C1438">
        <v>4.59413385391235</v>
      </c>
      <c r="D1438">
        <v>0.46647429466247498</v>
      </c>
      <c r="E1438">
        <v>29.609643675720001</v>
      </c>
      <c r="F1438">
        <v>242.90058508572</v>
      </c>
      <c r="G1438">
        <v>20.419724999996099</v>
      </c>
    </row>
    <row r="1439" spans="1:7" x14ac:dyDescent="0.25">
      <c r="A1439">
        <v>14.4700000000011</v>
      </c>
      <c r="B1439">
        <v>0.46680012345313998</v>
      </c>
      <c r="C1439">
        <v>4.5970025062561</v>
      </c>
      <c r="D1439">
        <v>0.46680012345313998</v>
      </c>
      <c r="E1439">
        <v>29.609969504510701</v>
      </c>
      <c r="F1439">
        <v>242.90091091451001</v>
      </c>
      <c r="G1439">
        <v>20.429724999998101</v>
      </c>
    </row>
    <row r="1440" spans="1:7" x14ac:dyDescent="0.25">
      <c r="A1440">
        <v>14.479999999999499</v>
      </c>
      <c r="B1440">
        <v>0.46712481975555398</v>
      </c>
      <c r="C1440">
        <v>4.5993008613586399</v>
      </c>
      <c r="D1440">
        <v>0.46712481975555398</v>
      </c>
      <c r="E1440">
        <v>29.610294200813101</v>
      </c>
      <c r="F1440">
        <v>242.90123561081299</v>
      </c>
      <c r="G1440">
        <v>20.4397249999965</v>
      </c>
    </row>
    <row r="1441" spans="1:7" x14ac:dyDescent="0.25">
      <c r="A1441">
        <v>14.490000000001601</v>
      </c>
      <c r="B1441">
        <v>0.46741598844528198</v>
      </c>
      <c r="C1441">
        <v>4.6013383865356401</v>
      </c>
      <c r="D1441">
        <v>0.46741598844528198</v>
      </c>
      <c r="E1441">
        <v>29.6105853695028</v>
      </c>
      <c r="F1441">
        <v>242.90152677950201</v>
      </c>
      <c r="G1441">
        <v>20.449724999998502</v>
      </c>
    </row>
    <row r="1442" spans="1:7" x14ac:dyDescent="0.25">
      <c r="A1442">
        <v>14.5</v>
      </c>
      <c r="B1442">
        <v>0.46771714091300898</v>
      </c>
      <c r="C1442">
        <v>4.6035218238830504</v>
      </c>
      <c r="D1442">
        <v>0.46771714091300898</v>
      </c>
      <c r="E1442">
        <v>29.6108865219705</v>
      </c>
      <c r="F1442">
        <v>242.90182793196999</v>
      </c>
      <c r="G1442">
        <v>20.459724999996901</v>
      </c>
    </row>
    <row r="1443" spans="1:7" x14ac:dyDescent="0.25">
      <c r="A1443">
        <v>14.510000000002</v>
      </c>
      <c r="B1443">
        <v>0.46802577376365601</v>
      </c>
      <c r="C1443">
        <v>4.6054792404174796</v>
      </c>
      <c r="D1443">
        <v>0.46802577376365601</v>
      </c>
      <c r="E1443">
        <v>29.6111951548212</v>
      </c>
      <c r="F1443">
        <v>242.90213656482101</v>
      </c>
      <c r="G1443">
        <v>20.469724999998999</v>
      </c>
    </row>
    <row r="1444" spans="1:7" x14ac:dyDescent="0.25">
      <c r="A1444">
        <v>14.520000000000399</v>
      </c>
      <c r="B1444">
        <v>0.46834880113601601</v>
      </c>
      <c r="C1444">
        <v>4.6077303886413503</v>
      </c>
      <c r="D1444">
        <v>0.46834880113601601</v>
      </c>
      <c r="E1444">
        <v>29.6115181821935</v>
      </c>
      <c r="F1444">
        <v>242.902459592193</v>
      </c>
      <c r="G1444">
        <v>20.479724999997401</v>
      </c>
    </row>
    <row r="1445" spans="1:7" x14ac:dyDescent="0.25">
      <c r="A1445">
        <v>14.530000000002399</v>
      </c>
      <c r="B1445">
        <v>0.46868848800659102</v>
      </c>
      <c r="C1445">
        <v>4.60930919647216</v>
      </c>
      <c r="D1445">
        <v>0.46868848800659102</v>
      </c>
      <c r="E1445">
        <v>29.611857869064099</v>
      </c>
      <c r="F1445">
        <v>242.902799279064</v>
      </c>
      <c r="G1445">
        <v>20.4897249999994</v>
      </c>
    </row>
    <row r="1446" spans="1:7" x14ac:dyDescent="0.25">
      <c r="A1446">
        <v>14.5400000000008</v>
      </c>
      <c r="B1446">
        <v>0.46903511881828303</v>
      </c>
      <c r="C1446">
        <v>4.6112203598022399</v>
      </c>
      <c r="D1446">
        <v>0.46903511881828303</v>
      </c>
      <c r="E1446">
        <v>29.612204499875801</v>
      </c>
      <c r="F1446">
        <v>242.90314590987501</v>
      </c>
      <c r="G1446">
        <v>20.499724999997799</v>
      </c>
    </row>
    <row r="1447" spans="1:7" x14ac:dyDescent="0.25">
      <c r="A1447">
        <v>14.5499999999992</v>
      </c>
      <c r="B1447">
        <v>0.46932545304298401</v>
      </c>
      <c r="C1447">
        <v>4.6123514175415004</v>
      </c>
      <c r="D1447">
        <v>0.46932545304298401</v>
      </c>
      <c r="E1447">
        <v>29.612494834100499</v>
      </c>
      <c r="F1447">
        <v>242.90343624409999</v>
      </c>
      <c r="G1447">
        <v>20.509724999996202</v>
      </c>
    </row>
    <row r="1448" spans="1:7" x14ac:dyDescent="0.25">
      <c r="A1448">
        <v>14.560000000001301</v>
      </c>
      <c r="B1448">
        <v>0.46961632370948703</v>
      </c>
      <c r="C1448">
        <v>4.6125931739807102</v>
      </c>
      <c r="D1448">
        <v>0.46961632370948703</v>
      </c>
      <c r="E1448">
        <v>29.612785704766999</v>
      </c>
      <c r="F1448">
        <v>242.90372711476701</v>
      </c>
      <c r="G1448">
        <v>20.5197249999982</v>
      </c>
    </row>
    <row r="1449" spans="1:7" x14ac:dyDescent="0.25">
      <c r="A1449">
        <v>14.5699999999997</v>
      </c>
      <c r="B1449">
        <v>0.46990889310836698</v>
      </c>
      <c r="C1449">
        <v>4.6137170791625897</v>
      </c>
      <c r="D1449">
        <v>0.46990889310836698</v>
      </c>
      <c r="E1449">
        <v>29.6130782741659</v>
      </c>
      <c r="F1449">
        <v>242.90401968416501</v>
      </c>
      <c r="G1449">
        <v>20.529724999996599</v>
      </c>
    </row>
    <row r="1450" spans="1:7" x14ac:dyDescent="0.25">
      <c r="A1450">
        <v>14.5800000000017</v>
      </c>
      <c r="B1450">
        <v>0.47020864486694303</v>
      </c>
      <c r="C1450">
        <v>4.6142373085021902</v>
      </c>
      <c r="D1450">
        <v>0.47020864486694303</v>
      </c>
      <c r="E1450">
        <v>29.613378025924501</v>
      </c>
      <c r="F1450">
        <v>242.90431943592401</v>
      </c>
      <c r="G1450">
        <v>20.5397249999987</v>
      </c>
    </row>
    <row r="1451" spans="1:7" x14ac:dyDescent="0.25">
      <c r="A1451">
        <v>14.590000000000099</v>
      </c>
      <c r="B1451">
        <v>0.47049120068550099</v>
      </c>
      <c r="C1451">
        <v>4.6154704093933097</v>
      </c>
      <c r="D1451">
        <v>0.47049120068550099</v>
      </c>
      <c r="E1451">
        <v>29.613660581743002</v>
      </c>
      <c r="F1451">
        <v>242.90460199174299</v>
      </c>
      <c r="G1451">
        <v>20.5497249999971</v>
      </c>
    </row>
    <row r="1452" spans="1:7" x14ac:dyDescent="0.25">
      <c r="A1452">
        <v>14.600000000002099</v>
      </c>
      <c r="B1452">
        <v>0.47082921862602201</v>
      </c>
      <c r="C1452">
        <v>4.6171894073486301</v>
      </c>
      <c r="D1452">
        <v>0.47082921862602201</v>
      </c>
      <c r="E1452">
        <v>29.613998599683502</v>
      </c>
      <c r="F1452">
        <v>242.904940009683</v>
      </c>
      <c r="G1452">
        <v>20.559724999999101</v>
      </c>
    </row>
    <row r="1453" spans="1:7" x14ac:dyDescent="0.25">
      <c r="A1453">
        <v>14.6100000000005</v>
      </c>
      <c r="B1453">
        <v>0.471147000789642</v>
      </c>
      <c r="C1453">
        <v>4.6191926002502397</v>
      </c>
      <c r="D1453">
        <v>0.471147000789642</v>
      </c>
      <c r="E1453">
        <v>29.6143163818472</v>
      </c>
      <c r="F1453">
        <v>242.90525779184699</v>
      </c>
      <c r="G1453">
        <v>20.569724999997501</v>
      </c>
    </row>
    <row r="1454" spans="1:7" x14ac:dyDescent="0.25">
      <c r="A1454">
        <v>14.6199999999989</v>
      </c>
      <c r="B1454">
        <v>0.471423178911209</v>
      </c>
      <c r="C1454">
        <v>4.6214466094970703</v>
      </c>
      <c r="D1454">
        <v>0.471423178911209</v>
      </c>
      <c r="E1454">
        <v>29.614592559968699</v>
      </c>
      <c r="F1454">
        <v>242.90553396996799</v>
      </c>
      <c r="G1454">
        <v>20.5797249999959</v>
      </c>
    </row>
    <row r="1455" spans="1:7" x14ac:dyDescent="0.25">
      <c r="A1455">
        <v>14.630000000001001</v>
      </c>
      <c r="B1455">
        <v>0.47176066040992698</v>
      </c>
      <c r="C1455">
        <v>4.6234288215637198</v>
      </c>
      <c r="D1455">
        <v>0.47176066040992698</v>
      </c>
      <c r="E1455">
        <v>29.614930041467399</v>
      </c>
      <c r="F1455">
        <v>242.90587145146699</v>
      </c>
      <c r="G1455">
        <v>20.589724999997902</v>
      </c>
    </row>
    <row r="1456" spans="1:7" x14ac:dyDescent="0.25">
      <c r="A1456">
        <v>14.6399999999994</v>
      </c>
      <c r="B1456">
        <v>0.47209951281547502</v>
      </c>
      <c r="C1456">
        <v>4.6261754035949698</v>
      </c>
      <c r="D1456">
        <v>0.47209951281547502</v>
      </c>
      <c r="E1456">
        <v>29.615268893873001</v>
      </c>
      <c r="F1456">
        <v>242.906210303873</v>
      </c>
      <c r="G1456">
        <v>20.599724999996301</v>
      </c>
    </row>
    <row r="1457" spans="1:7" x14ac:dyDescent="0.25">
      <c r="A1457">
        <v>14.6500000000014</v>
      </c>
      <c r="B1457">
        <v>0.47240427136421198</v>
      </c>
      <c r="C1457">
        <v>4.6284551620483301</v>
      </c>
      <c r="D1457">
        <v>0.47240427136421198</v>
      </c>
      <c r="E1457">
        <v>29.615573652421698</v>
      </c>
      <c r="F1457">
        <v>242.90651506242099</v>
      </c>
      <c r="G1457">
        <v>20.609724999998399</v>
      </c>
    </row>
    <row r="1458" spans="1:7" x14ac:dyDescent="0.25">
      <c r="A1458">
        <v>14.659999999999799</v>
      </c>
      <c r="B1458">
        <v>0.47272759675979598</v>
      </c>
      <c r="C1458">
        <v>4.6315135955810502</v>
      </c>
      <c r="D1458">
        <v>0.47272759675979598</v>
      </c>
      <c r="E1458">
        <v>29.6158969778173</v>
      </c>
      <c r="F1458">
        <v>242.906838387817</v>
      </c>
      <c r="G1458">
        <v>20.619724999996802</v>
      </c>
    </row>
    <row r="1459" spans="1:7" x14ac:dyDescent="0.25">
      <c r="A1459">
        <v>14.670000000001799</v>
      </c>
      <c r="B1459">
        <v>0.47305700182914701</v>
      </c>
      <c r="C1459">
        <v>4.6339912414550701</v>
      </c>
      <c r="D1459">
        <v>0.47305700182914701</v>
      </c>
      <c r="E1459">
        <v>29.616226382886701</v>
      </c>
      <c r="F1459">
        <v>242.90716779288601</v>
      </c>
      <c r="G1459">
        <v>20.6297249999988</v>
      </c>
    </row>
    <row r="1460" spans="1:7" x14ac:dyDescent="0.25">
      <c r="A1460">
        <v>14.6800000000002</v>
      </c>
      <c r="B1460">
        <v>0.47336840629577598</v>
      </c>
      <c r="C1460">
        <v>4.6365447044372496</v>
      </c>
      <c r="D1460">
        <v>0.47336840629577598</v>
      </c>
      <c r="E1460">
        <v>29.616537787353298</v>
      </c>
      <c r="F1460">
        <v>242.90747919735301</v>
      </c>
      <c r="G1460">
        <v>20.639724999997199</v>
      </c>
    </row>
    <row r="1461" spans="1:7" x14ac:dyDescent="0.25">
      <c r="A1461">
        <v>14.6900000000023</v>
      </c>
      <c r="B1461">
        <v>0.47367179393768299</v>
      </c>
      <c r="C1461">
        <v>4.6391005516052202</v>
      </c>
      <c r="D1461">
        <v>0.47367179393768299</v>
      </c>
      <c r="E1461">
        <v>29.616841174995201</v>
      </c>
      <c r="F1461">
        <v>242.907782584995</v>
      </c>
      <c r="G1461">
        <v>20.6497249999993</v>
      </c>
    </row>
    <row r="1462" spans="1:7" x14ac:dyDescent="0.25">
      <c r="A1462">
        <v>14.700000000000699</v>
      </c>
      <c r="B1462">
        <v>0.47398900985717701</v>
      </c>
      <c r="C1462">
        <v>4.6406702995300204</v>
      </c>
      <c r="D1462">
        <v>0.47398900985717701</v>
      </c>
      <c r="E1462">
        <v>29.6171583909147</v>
      </c>
      <c r="F1462">
        <v>242.90809980091399</v>
      </c>
      <c r="G1462">
        <v>20.6597249999977</v>
      </c>
    </row>
    <row r="1463" spans="1:7" x14ac:dyDescent="0.25">
      <c r="A1463">
        <v>14.7099999999991</v>
      </c>
      <c r="B1463">
        <v>0.474290430545806</v>
      </c>
      <c r="C1463">
        <v>4.6421871185302699</v>
      </c>
      <c r="D1463">
        <v>0.474290430545806</v>
      </c>
      <c r="E1463">
        <v>29.6174598116033</v>
      </c>
      <c r="F1463">
        <v>242.90840122160299</v>
      </c>
      <c r="G1463">
        <v>20.669724999996099</v>
      </c>
    </row>
    <row r="1464" spans="1:7" x14ac:dyDescent="0.25">
      <c r="A1464">
        <v>14.7200000000011</v>
      </c>
      <c r="B1464">
        <v>0.474574655294418</v>
      </c>
      <c r="C1464">
        <v>4.64326572418212</v>
      </c>
      <c r="D1464">
        <v>0.474574655294418</v>
      </c>
      <c r="E1464">
        <v>29.617744036351901</v>
      </c>
      <c r="F1464">
        <v>242.908685446351</v>
      </c>
      <c r="G1464">
        <v>20.679724999998101</v>
      </c>
    </row>
    <row r="1465" spans="1:7" x14ac:dyDescent="0.25">
      <c r="A1465">
        <v>14.729999999999499</v>
      </c>
      <c r="B1465">
        <v>0.47488051652908297</v>
      </c>
      <c r="C1465">
        <v>4.6452827453613201</v>
      </c>
      <c r="D1465">
        <v>0.47488051652908297</v>
      </c>
      <c r="E1465">
        <v>29.618049897586602</v>
      </c>
      <c r="F1465">
        <v>242.90899130758601</v>
      </c>
      <c r="G1465">
        <v>20.6897249999965</v>
      </c>
    </row>
    <row r="1466" spans="1:7" x14ac:dyDescent="0.25">
      <c r="A1466">
        <v>14.740000000001601</v>
      </c>
      <c r="B1466">
        <v>0.47521990537643399</v>
      </c>
      <c r="C1466">
        <v>4.6467099189758301</v>
      </c>
      <c r="D1466">
        <v>0.47521990537643399</v>
      </c>
      <c r="E1466">
        <v>29.618389286433899</v>
      </c>
      <c r="F1466">
        <v>242.90933069643299</v>
      </c>
      <c r="G1466">
        <v>20.699724999998502</v>
      </c>
    </row>
    <row r="1467" spans="1:7" x14ac:dyDescent="0.25">
      <c r="A1467">
        <v>14.75</v>
      </c>
      <c r="B1467">
        <v>0.47554212808608998</v>
      </c>
      <c r="C1467">
        <v>4.6476049423217702</v>
      </c>
      <c r="D1467">
        <v>0.47554212808608998</v>
      </c>
      <c r="E1467">
        <v>29.618711509143601</v>
      </c>
      <c r="F1467">
        <v>242.90965291914301</v>
      </c>
      <c r="G1467">
        <v>20.709724999996901</v>
      </c>
    </row>
    <row r="1468" spans="1:7" x14ac:dyDescent="0.25">
      <c r="A1468">
        <v>14.760000000002</v>
      </c>
      <c r="B1468">
        <v>0.47584605216979903</v>
      </c>
      <c r="C1468">
        <v>4.6475329399108798</v>
      </c>
      <c r="D1468">
        <v>0.47584605216979903</v>
      </c>
      <c r="E1468">
        <v>29.6190154332273</v>
      </c>
      <c r="F1468">
        <v>242.90995684322701</v>
      </c>
      <c r="G1468">
        <v>20.719724999998999</v>
      </c>
    </row>
    <row r="1469" spans="1:7" x14ac:dyDescent="0.25">
      <c r="A1469">
        <v>14.770000000000399</v>
      </c>
      <c r="B1469">
        <v>0.47613969445228499</v>
      </c>
      <c r="C1469">
        <v>4.64776611328125</v>
      </c>
      <c r="D1469">
        <v>0.47613969445228499</v>
      </c>
      <c r="E1469">
        <v>29.619309075509801</v>
      </c>
      <c r="F1469">
        <v>242.91025048550901</v>
      </c>
      <c r="G1469">
        <v>20.729724999997401</v>
      </c>
    </row>
    <row r="1470" spans="1:7" x14ac:dyDescent="0.25">
      <c r="A1470">
        <v>14.780000000002399</v>
      </c>
      <c r="B1470">
        <v>0.47644585371017401</v>
      </c>
      <c r="C1470">
        <v>4.6493649482726997</v>
      </c>
      <c r="D1470">
        <v>0.47644585371017401</v>
      </c>
      <c r="E1470">
        <v>29.6196152347677</v>
      </c>
      <c r="F1470">
        <v>242.91055664476701</v>
      </c>
      <c r="G1470">
        <v>20.7397249999994</v>
      </c>
    </row>
    <row r="1471" spans="1:7" x14ac:dyDescent="0.25">
      <c r="A1471">
        <v>14.7900000000008</v>
      </c>
      <c r="B1471">
        <v>0.476777493953704</v>
      </c>
      <c r="C1471">
        <v>4.6504092216491602</v>
      </c>
      <c r="D1471">
        <v>0.476777493953704</v>
      </c>
      <c r="E1471">
        <v>29.619946875011198</v>
      </c>
      <c r="F1471">
        <v>242.910888285011</v>
      </c>
      <c r="G1471">
        <v>20.749724999997799</v>
      </c>
    </row>
    <row r="1472" spans="1:7" x14ac:dyDescent="0.25">
      <c r="A1472">
        <v>14.7999999999992</v>
      </c>
      <c r="B1472">
        <v>0.47709470987319902</v>
      </c>
      <c r="C1472">
        <v>4.65225982666015</v>
      </c>
      <c r="D1472">
        <v>0.47709470987319902</v>
      </c>
      <c r="E1472">
        <v>29.6202640909307</v>
      </c>
      <c r="F1472">
        <v>242.91120550093001</v>
      </c>
      <c r="G1472">
        <v>20.759724999996202</v>
      </c>
    </row>
    <row r="1473" spans="1:7" x14ac:dyDescent="0.25">
      <c r="A1473">
        <v>14.810000000001301</v>
      </c>
      <c r="B1473">
        <v>0.47741913795471103</v>
      </c>
      <c r="C1473">
        <v>4.6545181274414</v>
      </c>
      <c r="D1473">
        <v>0.47741913795471103</v>
      </c>
      <c r="E1473">
        <v>29.620588519012198</v>
      </c>
      <c r="F1473">
        <v>242.911529929012</v>
      </c>
      <c r="G1473">
        <v>20.7697249999982</v>
      </c>
    </row>
    <row r="1474" spans="1:7" x14ac:dyDescent="0.25">
      <c r="A1474">
        <v>14.8199999999997</v>
      </c>
      <c r="B1474">
        <v>0.47772195935249301</v>
      </c>
      <c r="C1474">
        <v>4.6570801734924299</v>
      </c>
      <c r="D1474">
        <v>0.47772195935249301</v>
      </c>
      <c r="E1474">
        <v>29.620891340410001</v>
      </c>
      <c r="F1474">
        <v>242.91183275041001</v>
      </c>
      <c r="G1474">
        <v>20.779724999996599</v>
      </c>
    </row>
    <row r="1475" spans="1:7" x14ac:dyDescent="0.25">
      <c r="A1475">
        <v>14.8300000000017</v>
      </c>
      <c r="B1475">
        <v>0.47803613543510398</v>
      </c>
      <c r="C1475">
        <v>4.6587758064270002</v>
      </c>
      <c r="D1475">
        <v>0.47803613543510398</v>
      </c>
      <c r="E1475">
        <v>29.621205516492601</v>
      </c>
      <c r="F1475">
        <v>242.912146926492</v>
      </c>
      <c r="G1475">
        <v>20.7897249999987</v>
      </c>
    </row>
    <row r="1476" spans="1:7" x14ac:dyDescent="0.25">
      <c r="A1476">
        <v>14.840000000000099</v>
      </c>
      <c r="B1476">
        <v>0.478394955396652</v>
      </c>
      <c r="C1476">
        <v>4.6611394882202104</v>
      </c>
      <c r="D1476">
        <v>0.478394955396652</v>
      </c>
      <c r="E1476">
        <v>29.621564336454199</v>
      </c>
      <c r="F1476">
        <v>242.912505746454</v>
      </c>
      <c r="G1476">
        <v>20.7997249999971</v>
      </c>
    </row>
    <row r="1477" spans="1:7" x14ac:dyDescent="0.25">
      <c r="A1477">
        <v>14.850000000002099</v>
      </c>
      <c r="B1477">
        <v>0.478739082813262</v>
      </c>
      <c r="C1477">
        <v>4.6637449264526296</v>
      </c>
      <c r="D1477">
        <v>0.478739082813262</v>
      </c>
      <c r="E1477">
        <v>29.621908463870799</v>
      </c>
      <c r="F1477">
        <v>242.91284987386999</v>
      </c>
      <c r="G1477">
        <v>20.809724999999101</v>
      </c>
    </row>
    <row r="1478" spans="1:7" x14ac:dyDescent="0.25">
      <c r="A1478">
        <v>14.8600000000005</v>
      </c>
      <c r="B1478">
        <v>0.47905546426772999</v>
      </c>
      <c r="C1478">
        <v>4.6668128967285103</v>
      </c>
      <c r="D1478">
        <v>0.47905546426772999</v>
      </c>
      <c r="E1478">
        <v>29.622224845325199</v>
      </c>
      <c r="F1478">
        <v>242.913166255325</v>
      </c>
      <c r="G1478">
        <v>20.819724999997501</v>
      </c>
    </row>
    <row r="1479" spans="1:7" x14ac:dyDescent="0.25">
      <c r="A1479">
        <v>14.8699999999989</v>
      </c>
      <c r="B1479">
        <v>0.47935327887535101</v>
      </c>
      <c r="C1479">
        <v>4.6699628829956001</v>
      </c>
      <c r="D1479">
        <v>0.47935327887535101</v>
      </c>
      <c r="E1479">
        <v>29.622522659932901</v>
      </c>
      <c r="F1479">
        <v>242.91346406993199</v>
      </c>
      <c r="G1479">
        <v>20.8297249999959</v>
      </c>
    </row>
    <row r="1480" spans="1:7" x14ac:dyDescent="0.25">
      <c r="A1480">
        <v>14.880000000001001</v>
      </c>
      <c r="B1480">
        <v>0.47969019412994301</v>
      </c>
      <c r="C1480">
        <v>4.6724290847778303</v>
      </c>
      <c r="D1480">
        <v>0.47969019412994301</v>
      </c>
      <c r="E1480">
        <v>29.622859575187501</v>
      </c>
      <c r="F1480">
        <v>242.91380098518701</v>
      </c>
      <c r="G1480">
        <v>20.839724999997902</v>
      </c>
    </row>
    <row r="1481" spans="1:7" x14ac:dyDescent="0.25">
      <c r="A1481">
        <v>14.8899999999994</v>
      </c>
      <c r="B1481">
        <v>0.48003128170967102</v>
      </c>
      <c r="C1481">
        <v>4.6737585067748997</v>
      </c>
      <c r="D1481">
        <v>0.48003128170967102</v>
      </c>
      <c r="E1481">
        <v>29.6232006627672</v>
      </c>
      <c r="F1481">
        <v>242.91414207276699</v>
      </c>
      <c r="G1481">
        <v>20.849724999996301</v>
      </c>
    </row>
    <row r="1482" spans="1:7" x14ac:dyDescent="0.25">
      <c r="A1482">
        <v>14.9000000000014</v>
      </c>
      <c r="B1482">
        <v>0.48036956787109297</v>
      </c>
      <c r="C1482">
        <v>4.6759057044982901</v>
      </c>
      <c r="D1482">
        <v>0.48036956787109297</v>
      </c>
      <c r="E1482">
        <v>29.623538948928601</v>
      </c>
      <c r="F1482">
        <v>242.91448035892799</v>
      </c>
      <c r="G1482">
        <v>20.859724999998399</v>
      </c>
    </row>
    <row r="1483" spans="1:7" x14ac:dyDescent="0.25">
      <c r="A1483">
        <v>14.909999999999799</v>
      </c>
      <c r="B1483">
        <v>0.48067486286163302</v>
      </c>
      <c r="C1483">
        <v>4.6778321266174299</v>
      </c>
      <c r="D1483">
        <v>0.48067486286163302</v>
      </c>
      <c r="E1483">
        <v>29.623844243919098</v>
      </c>
      <c r="F1483">
        <v>242.91478565391901</v>
      </c>
      <c r="G1483">
        <v>20.869724999996802</v>
      </c>
    </row>
    <row r="1484" spans="1:7" x14ac:dyDescent="0.25">
      <c r="A1484">
        <v>14.920000000001799</v>
      </c>
      <c r="B1484">
        <v>0.48100596666335999</v>
      </c>
      <c r="C1484">
        <v>4.6791787147521902</v>
      </c>
      <c r="D1484">
        <v>0.48100596666335999</v>
      </c>
      <c r="E1484">
        <v>29.6241753477209</v>
      </c>
      <c r="F1484">
        <v>242.91511675772</v>
      </c>
      <c r="G1484">
        <v>20.8797249999988</v>
      </c>
    </row>
    <row r="1485" spans="1:7" x14ac:dyDescent="0.25">
      <c r="A1485">
        <v>14.9300000000002</v>
      </c>
      <c r="B1485">
        <v>0.481345385313034</v>
      </c>
      <c r="C1485">
        <v>4.68174028396606</v>
      </c>
      <c r="D1485">
        <v>0.481345385313034</v>
      </c>
      <c r="E1485">
        <v>29.624514766370499</v>
      </c>
      <c r="F1485">
        <v>242.91545617636999</v>
      </c>
      <c r="G1485">
        <v>20.889724999997199</v>
      </c>
    </row>
    <row r="1486" spans="1:7" x14ac:dyDescent="0.25">
      <c r="A1486">
        <v>14.9400000000023</v>
      </c>
      <c r="B1486">
        <v>0.481682568788528</v>
      </c>
      <c r="C1486">
        <v>4.6844158172607404</v>
      </c>
      <c r="D1486">
        <v>0.481682568788528</v>
      </c>
      <c r="E1486">
        <v>29.624851949846001</v>
      </c>
      <c r="F1486">
        <v>242.91579335984599</v>
      </c>
      <c r="G1486">
        <v>20.8997249999993</v>
      </c>
    </row>
    <row r="1487" spans="1:7" x14ac:dyDescent="0.25">
      <c r="A1487">
        <v>14.950000000000699</v>
      </c>
      <c r="B1487">
        <v>0.48201420903205799</v>
      </c>
      <c r="C1487">
        <v>4.6862626075744602</v>
      </c>
      <c r="D1487">
        <v>0.48201420903205799</v>
      </c>
      <c r="E1487">
        <v>29.625183590089598</v>
      </c>
      <c r="F1487">
        <v>242.91612500008901</v>
      </c>
      <c r="G1487">
        <v>20.9097249999977</v>
      </c>
    </row>
    <row r="1488" spans="1:7" x14ac:dyDescent="0.25">
      <c r="A1488">
        <v>14.9599999999991</v>
      </c>
      <c r="B1488">
        <v>0.482317864894866</v>
      </c>
      <c r="C1488">
        <v>4.6882357597351003</v>
      </c>
      <c r="D1488">
        <v>0.482317864894866</v>
      </c>
      <c r="E1488">
        <v>29.625487245952399</v>
      </c>
      <c r="F1488">
        <v>242.91642865595199</v>
      </c>
      <c r="G1488">
        <v>20.919724999996099</v>
      </c>
    </row>
    <row r="1489" spans="1:7" x14ac:dyDescent="0.25">
      <c r="A1489">
        <v>14.9700000000011</v>
      </c>
      <c r="B1489">
        <v>0.48265281319618197</v>
      </c>
      <c r="C1489">
        <v>4.6904010772704998</v>
      </c>
      <c r="D1489">
        <v>0.48265281319618197</v>
      </c>
      <c r="E1489">
        <v>29.625822194253701</v>
      </c>
      <c r="F1489">
        <v>242.91676360425299</v>
      </c>
      <c r="G1489">
        <v>20.929724999998101</v>
      </c>
    </row>
    <row r="1490" spans="1:7" x14ac:dyDescent="0.25">
      <c r="A1490">
        <v>14.979999999999499</v>
      </c>
      <c r="B1490">
        <v>0.48298057913780201</v>
      </c>
      <c r="C1490">
        <v>4.6915559768676696</v>
      </c>
      <c r="D1490">
        <v>0.48298057913780201</v>
      </c>
      <c r="E1490">
        <v>29.626149960195299</v>
      </c>
      <c r="F1490">
        <v>242.91709137019501</v>
      </c>
      <c r="G1490">
        <v>20.9397249999965</v>
      </c>
    </row>
    <row r="1491" spans="1:7" x14ac:dyDescent="0.25">
      <c r="A1491">
        <v>14.990000000001601</v>
      </c>
      <c r="B1491">
        <v>0.48328977823257402</v>
      </c>
      <c r="C1491">
        <v>4.6951570510864196</v>
      </c>
      <c r="D1491">
        <v>0.48328977823257402</v>
      </c>
      <c r="E1491">
        <v>29.6264591592901</v>
      </c>
      <c r="F1491">
        <v>242.91740056929001</v>
      </c>
      <c r="G1491">
        <v>20.949724999998502</v>
      </c>
    </row>
    <row r="1492" spans="1:7" x14ac:dyDescent="0.25">
      <c r="A1492">
        <v>15</v>
      </c>
      <c r="B1492">
        <v>0.48363307118415799</v>
      </c>
      <c r="C1492">
        <v>4.6974964141845703</v>
      </c>
      <c r="D1492">
        <v>0.48363307118415799</v>
      </c>
      <c r="E1492">
        <v>29.626802452241702</v>
      </c>
      <c r="F1492">
        <v>242.917743862241</v>
      </c>
      <c r="G1492">
        <v>20.959724999996901</v>
      </c>
    </row>
    <row r="1493" spans="1:7" x14ac:dyDescent="0.25">
      <c r="A1493">
        <v>15.010000000002</v>
      </c>
      <c r="B1493">
        <v>0.48397302627563399</v>
      </c>
      <c r="C1493">
        <v>4.6995120048522896</v>
      </c>
      <c r="D1493">
        <v>0.48397302627563399</v>
      </c>
      <c r="E1493">
        <v>29.6271424073331</v>
      </c>
      <c r="F1493">
        <v>242.91808381733301</v>
      </c>
      <c r="G1493">
        <v>20.969724999998999</v>
      </c>
    </row>
    <row r="1494" spans="1:7" x14ac:dyDescent="0.25">
      <c r="A1494">
        <v>15.020000000000399</v>
      </c>
      <c r="B1494">
        <v>0.48431411385536099</v>
      </c>
      <c r="C1494">
        <v>4.7015681266784597</v>
      </c>
      <c r="D1494">
        <v>0.48431411385536099</v>
      </c>
      <c r="E1494">
        <v>29.627483494912902</v>
      </c>
      <c r="F1494">
        <v>242.918424904912</v>
      </c>
      <c r="G1494">
        <v>20.979724999997401</v>
      </c>
    </row>
    <row r="1495" spans="1:7" x14ac:dyDescent="0.25">
      <c r="A1495">
        <v>15.030000000002399</v>
      </c>
      <c r="B1495">
        <v>0.48462635278701699</v>
      </c>
      <c r="C1495">
        <v>4.7016668319702104</v>
      </c>
      <c r="D1495">
        <v>0.48462635278701699</v>
      </c>
      <c r="E1495">
        <v>29.627795733844501</v>
      </c>
      <c r="F1495">
        <v>242.918737143844</v>
      </c>
      <c r="G1495">
        <v>20.9897249999994</v>
      </c>
    </row>
    <row r="1496" spans="1:7" x14ac:dyDescent="0.25">
      <c r="A1496">
        <v>15.0400000000008</v>
      </c>
      <c r="B1496">
        <v>0.48494884371757502</v>
      </c>
      <c r="C1496">
        <v>4.7024002075195304</v>
      </c>
      <c r="D1496">
        <v>0.48494884371757502</v>
      </c>
      <c r="E1496">
        <v>29.6281182247751</v>
      </c>
      <c r="F1496">
        <v>242.91905963477501</v>
      </c>
      <c r="G1496">
        <v>20.999724999997799</v>
      </c>
    </row>
    <row r="1497" spans="1:7" x14ac:dyDescent="0.25">
      <c r="A1497">
        <v>15.0499999999992</v>
      </c>
      <c r="B1497">
        <v>0.48531070351600603</v>
      </c>
      <c r="C1497">
        <v>4.7050504684448198</v>
      </c>
      <c r="D1497">
        <v>0.48531070351600603</v>
      </c>
      <c r="E1497">
        <v>29.6284800845735</v>
      </c>
      <c r="F1497">
        <v>242.91942149457299</v>
      </c>
      <c r="G1497">
        <v>21.009724999996202</v>
      </c>
    </row>
    <row r="1498" spans="1:7" x14ac:dyDescent="0.25">
      <c r="A1498">
        <v>15.060000000001301</v>
      </c>
      <c r="B1498">
        <v>0.48566177487373302</v>
      </c>
      <c r="C1498">
        <v>4.7063474655151296</v>
      </c>
      <c r="D1498">
        <v>0.48566177487373302</v>
      </c>
      <c r="E1498">
        <v>29.628831155931199</v>
      </c>
      <c r="F1498">
        <v>242.919772565931</v>
      </c>
      <c r="G1498">
        <v>21.0197249999982</v>
      </c>
    </row>
    <row r="1499" spans="1:7" x14ac:dyDescent="0.25">
      <c r="A1499">
        <v>15.0699999999997</v>
      </c>
      <c r="B1499">
        <v>0.48597675561904902</v>
      </c>
      <c r="C1499">
        <v>4.7099056243896396</v>
      </c>
      <c r="D1499">
        <v>0.48597675561904902</v>
      </c>
      <c r="E1499">
        <v>29.629146136676599</v>
      </c>
      <c r="F1499">
        <v>242.920087546676</v>
      </c>
      <c r="G1499">
        <v>21.029724999996599</v>
      </c>
    </row>
    <row r="1500" spans="1:7" x14ac:dyDescent="0.25">
      <c r="A1500">
        <v>15.0800000000017</v>
      </c>
      <c r="B1500">
        <v>0.48627346754074102</v>
      </c>
      <c r="C1500">
        <v>4.7126579284667898</v>
      </c>
      <c r="D1500">
        <v>0.48627346754074102</v>
      </c>
      <c r="E1500">
        <v>29.629442848598298</v>
      </c>
      <c r="F1500">
        <v>242.92038425859801</v>
      </c>
      <c r="G1500">
        <v>21.0397249999987</v>
      </c>
    </row>
    <row r="1501" spans="1:7" x14ac:dyDescent="0.25">
      <c r="A1501">
        <v>15.090000000000099</v>
      </c>
      <c r="B1501">
        <v>0.486623704433441</v>
      </c>
      <c r="C1501">
        <v>4.7146406173706001</v>
      </c>
      <c r="D1501">
        <v>0.486623704433441</v>
      </c>
      <c r="E1501">
        <v>29.629793085490999</v>
      </c>
      <c r="F1501">
        <v>242.92073449549</v>
      </c>
      <c r="G1501">
        <v>21.0497249999971</v>
      </c>
    </row>
    <row r="1502" spans="1:7" x14ac:dyDescent="0.25">
      <c r="A1502">
        <v>15.100000000002099</v>
      </c>
      <c r="B1502">
        <v>0.48697474598884499</v>
      </c>
      <c r="C1502">
        <v>4.7162542343139604</v>
      </c>
      <c r="D1502">
        <v>0.48697474598884499</v>
      </c>
      <c r="E1502">
        <v>29.6301441270464</v>
      </c>
      <c r="F1502">
        <v>242.921085537046</v>
      </c>
      <c r="G1502">
        <v>21.059724999999101</v>
      </c>
    </row>
    <row r="1503" spans="1:7" x14ac:dyDescent="0.25">
      <c r="A1503">
        <v>15.1100000000005</v>
      </c>
      <c r="B1503">
        <v>0.487307518720626</v>
      </c>
      <c r="C1503">
        <v>4.7182030677795401</v>
      </c>
      <c r="D1503">
        <v>0.487307518720626</v>
      </c>
      <c r="E1503">
        <v>29.630476899778099</v>
      </c>
      <c r="F1503">
        <v>242.92141830977801</v>
      </c>
      <c r="G1503">
        <v>21.069724999997501</v>
      </c>
    </row>
    <row r="1504" spans="1:7" x14ac:dyDescent="0.25">
      <c r="A1504">
        <v>15.1199999999989</v>
      </c>
      <c r="B1504">
        <v>0.48762890696525502</v>
      </c>
      <c r="C1504">
        <v>4.7207341194152797</v>
      </c>
      <c r="D1504">
        <v>0.48762890696525502</v>
      </c>
      <c r="E1504">
        <v>29.630798288022799</v>
      </c>
      <c r="F1504">
        <v>242.92173969802201</v>
      </c>
      <c r="G1504">
        <v>21.0797249999959</v>
      </c>
    </row>
    <row r="1505" spans="1:7" x14ac:dyDescent="0.25">
      <c r="A1505">
        <v>15.130000000001001</v>
      </c>
      <c r="B1505">
        <v>0.48799076676368702</v>
      </c>
      <c r="C1505">
        <v>4.7239413261413503</v>
      </c>
      <c r="D1505">
        <v>0.48799076676368702</v>
      </c>
      <c r="E1505">
        <v>29.631160147821198</v>
      </c>
      <c r="F1505">
        <v>242.92210155782101</v>
      </c>
      <c r="G1505">
        <v>21.089724999997902</v>
      </c>
    </row>
    <row r="1506" spans="1:7" x14ac:dyDescent="0.25">
      <c r="A1506">
        <v>15.1399999999994</v>
      </c>
      <c r="B1506">
        <v>0.48835402727126997</v>
      </c>
      <c r="C1506">
        <v>4.7264432907104403</v>
      </c>
      <c r="D1506">
        <v>0.48835402727126997</v>
      </c>
      <c r="E1506">
        <v>29.6315234083288</v>
      </c>
      <c r="F1506">
        <v>242.922464818328</v>
      </c>
      <c r="G1506">
        <v>21.099724999996301</v>
      </c>
    </row>
    <row r="1507" spans="1:7" x14ac:dyDescent="0.25">
      <c r="A1507">
        <v>15.1500000000014</v>
      </c>
      <c r="B1507">
        <v>0.48869565129280002</v>
      </c>
      <c r="C1507">
        <v>4.72900390625</v>
      </c>
      <c r="D1507">
        <v>0.48869565129280002</v>
      </c>
      <c r="E1507">
        <v>29.631865032350301</v>
      </c>
      <c r="F1507">
        <v>242.92280644235001</v>
      </c>
      <c r="G1507">
        <v>21.109724999998399</v>
      </c>
    </row>
    <row r="1508" spans="1:7" x14ac:dyDescent="0.25">
      <c r="A1508">
        <v>15.159999999999799</v>
      </c>
      <c r="B1508">
        <v>0.48903754353523199</v>
      </c>
      <c r="C1508">
        <v>4.7329392433166504</v>
      </c>
      <c r="D1508">
        <v>0.48903754353523199</v>
      </c>
      <c r="E1508">
        <v>29.632206924592701</v>
      </c>
      <c r="F1508">
        <v>242.92314833459201</v>
      </c>
      <c r="G1508">
        <v>21.119724999996802</v>
      </c>
    </row>
    <row r="1509" spans="1:7" x14ac:dyDescent="0.25">
      <c r="A1509">
        <v>15.170000000001799</v>
      </c>
      <c r="B1509">
        <v>0.48939248919487</v>
      </c>
      <c r="C1509">
        <v>4.7344403266906703</v>
      </c>
      <c r="D1509">
        <v>0.48939248919487</v>
      </c>
      <c r="E1509">
        <v>29.632561870252399</v>
      </c>
      <c r="F1509">
        <v>242.92350328025199</v>
      </c>
      <c r="G1509">
        <v>21.1297249999988</v>
      </c>
    </row>
    <row r="1510" spans="1:7" x14ac:dyDescent="0.25">
      <c r="A1510">
        <v>15.1800000000002</v>
      </c>
      <c r="B1510">
        <v>0.489747434854507</v>
      </c>
      <c r="C1510">
        <v>4.7378664016723597</v>
      </c>
      <c r="D1510">
        <v>0.489747434854507</v>
      </c>
      <c r="E1510">
        <v>29.632916815912001</v>
      </c>
      <c r="F1510">
        <v>242.923858225912</v>
      </c>
      <c r="G1510">
        <v>21.139724999997199</v>
      </c>
    </row>
    <row r="1511" spans="1:7" x14ac:dyDescent="0.25">
      <c r="A1511">
        <v>15.1900000000023</v>
      </c>
      <c r="B1511">
        <v>0.4900943338871</v>
      </c>
      <c r="C1511">
        <v>4.7409329414367596</v>
      </c>
      <c r="D1511">
        <v>0.4900943338871</v>
      </c>
      <c r="E1511">
        <v>29.633263714944601</v>
      </c>
      <c r="F1511">
        <v>242.924205124944</v>
      </c>
      <c r="G1511">
        <v>21.1497249999993</v>
      </c>
    </row>
    <row r="1512" spans="1:7" x14ac:dyDescent="0.25">
      <c r="A1512">
        <v>15.200000000000699</v>
      </c>
      <c r="B1512">
        <v>0.49044898152351302</v>
      </c>
      <c r="C1512">
        <v>4.744074344635</v>
      </c>
      <c r="D1512">
        <v>0.49044898152351302</v>
      </c>
      <c r="E1512">
        <v>29.633618362581</v>
      </c>
      <c r="F1512">
        <v>242.92455977258101</v>
      </c>
      <c r="G1512">
        <v>21.1597249999977</v>
      </c>
    </row>
    <row r="1513" spans="1:7" x14ac:dyDescent="0.25">
      <c r="A1513">
        <v>15.2099999999991</v>
      </c>
      <c r="B1513">
        <v>0.49082833528518599</v>
      </c>
      <c r="C1513">
        <v>4.7466902732849103</v>
      </c>
      <c r="D1513">
        <v>0.49082833528518599</v>
      </c>
      <c r="E1513">
        <v>29.633997716342702</v>
      </c>
      <c r="F1513">
        <v>242.924939126342</v>
      </c>
      <c r="G1513">
        <v>21.169724999996099</v>
      </c>
    </row>
    <row r="1514" spans="1:7" x14ac:dyDescent="0.25">
      <c r="A1514">
        <v>15.2200000000011</v>
      </c>
      <c r="B1514">
        <v>0.49123206734657199</v>
      </c>
      <c r="C1514">
        <v>4.74918460845947</v>
      </c>
      <c r="D1514">
        <v>0.49123206734657199</v>
      </c>
      <c r="E1514">
        <v>29.634401448404098</v>
      </c>
      <c r="F1514">
        <v>242.92534285840401</v>
      </c>
      <c r="G1514">
        <v>21.179724999998101</v>
      </c>
    </row>
    <row r="1515" spans="1:7" x14ac:dyDescent="0.25">
      <c r="A1515">
        <v>15.229999999999499</v>
      </c>
      <c r="B1515">
        <v>0.491627216339111</v>
      </c>
      <c r="C1515">
        <v>4.7519402503967196</v>
      </c>
      <c r="D1515">
        <v>0.491627216339111</v>
      </c>
      <c r="E1515">
        <v>29.634796597396601</v>
      </c>
      <c r="F1515">
        <v>242.92573800739601</v>
      </c>
      <c r="G1515">
        <v>21.1897249999965</v>
      </c>
    </row>
    <row r="1516" spans="1:7" x14ac:dyDescent="0.25">
      <c r="A1516">
        <v>15.240000000001601</v>
      </c>
      <c r="B1516">
        <v>0.49199074506759599</v>
      </c>
      <c r="C1516">
        <v>4.7540864944457999</v>
      </c>
      <c r="D1516">
        <v>0.49199074506759599</v>
      </c>
      <c r="E1516">
        <v>29.635160126125101</v>
      </c>
      <c r="F1516">
        <v>242.926101536125</v>
      </c>
      <c r="G1516">
        <v>21.199724999998502</v>
      </c>
    </row>
    <row r="1517" spans="1:7" x14ac:dyDescent="0.25">
      <c r="A1517">
        <v>15.25</v>
      </c>
      <c r="B1517">
        <v>0.492340147495269</v>
      </c>
      <c r="C1517">
        <v>4.7568407058715803</v>
      </c>
      <c r="D1517">
        <v>0.492340147495269</v>
      </c>
      <c r="E1517">
        <v>29.635509528552799</v>
      </c>
      <c r="F1517">
        <v>242.92645093855199</v>
      </c>
      <c r="G1517">
        <v>21.209724999996901</v>
      </c>
    </row>
    <row r="1518" spans="1:7" x14ac:dyDescent="0.25">
      <c r="A1518">
        <v>15.260000000002</v>
      </c>
      <c r="B1518">
        <v>0.49271699786186202</v>
      </c>
      <c r="C1518">
        <v>4.7594151496887198</v>
      </c>
      <c r="D1518">
        <v>0.49271699786186202</v>
      </c>
      <c r="E1518">
        <v>29.635886378919398</v>
      </c>
      <c r="F1518">
        <v>242.92682778891901</v>
      </c>
      <c r="G1518">
        <v>21.219724999998999</v>
      </c>
    </row>
    <row r="1519" spans="1:7" x14ac:dyDescent="0.25">
      <c r="A1519">
        <v>15.270000000000399</v>
      </c>
      <c r="B1519">
        <v>0.49310132861137301</v>
      </c>
      <c r="C1519">
        <v>4.7621006965637198</v>
      </c>
      <c r="D1519">
        <v>0.49310132861137301</v>
      </c>
      <c r="E1519">
        <v>29.636270709668899</v>
      </c>
      <c r="F1519">
        <v>242.92721211966801</v>
      </c>
      <c r="G1519">
        <v>21.229724999997401</v>
      </c>
    </row>
    <row r="1520" spans="1:7" x14ac:dyDescent="0.25">
      <c r="A1520">
        <v>15.280000000002399</v>
      </c>
      <c r="B1520">
        <v>0.49348509311675998</v>
      </c>
      <c r="C1520">
        <v>4.7633194923400799</v>
      </c>
      <c r="D1520">
        <v>0.49348509311675998</v>
      </c>
      <c r="E1520">
        <v>29.6366544741743</v>
      </c>
      <c r="F1520">
        <v>242.927595884174</v>
      </c>
      <c r="G1520">
        <v>21.2397249999994</v>
      </c>
    </row>
    <row r="1521" spans="1:7" x14ac:dyDescent="0.25">
      <c r="A1521">
        <v>15.2900000000008</v>
      </c>
      <c r="B1521">
        <v>0.49386498332023598</v>
      </c>
      <c r="C1521">
        <v>4.7642521858215297</v>
      </c>
      <c r="D1521">
        <v>0.49386498332023598</v>
      </c>
      <c r="E1521">
        <v>29.637034364377701</v>
      </c>
      <c r="F1521">
        <v>242.92797577437699</v>
      </c>
      <c r="G1521">
        <v>21.249724999997799</v>
      </c>
    </row>
    <row r="1522" spans="1:7" x14ac:dyDescent="0.25">
      <c r="A1522">
        <v>15.2999999999992</v>
      </c>
      <c r="B1522">
        <v>0.49424654245376498</v>
      </c>
      <c r="C1522">
        <v>4.7662210464477504</v>
      </c>
      <c r="D1522">
        <v>0.49424654245376498</v>
      </c>
      <c r="E1522">
        <v>29.637415923511298</v>
      </c>
      <c r="F1522">
        <v>242.928357333511</v>
      </c>
      <c r="G1522">
        <v>21.259724999996202</v>
      </c>
    </row>
    <row r="1523" spans="1:7" x14ac:dyDescent="0.25">
      <c r="A1523">
        <v>15.310000000001301</v>
      </c>
      <c r="B1523">
        <v>0.494613677263259</v>
      </c>
      <c r="C1523">
        <v>4.7695455551147399</v>
      </c>
      <c r="D1523">
        <v>0.494613677263259</v>
      </c>
      <c r="E1523">
        <v>29.6377830583208</v>
      </c>
      <c r="F1523">
        <v>242.92872446832001</v>
      </c>
      <c r="G1523">
        <v>21.2697249999982</v>
      </c>
    </row>
    <row r="1524" spans="1:7" x14ac:dyDescent="0.25">
      <c r="A1524">
        <v>15.3199999999997</v>
      </c>
      <c r="B1524">
        <v>0.49499109387397699</v>
      </c>
      <c r="C1524">
        <v>4.77196741104125</v>
      </c>
      <c r="D1524">
        <v>0.49499109387397699</v>
      </c>
      <c r="E1524">
        <v>29.6381604749315</v>
      </c>
      <c r="F1524">
        <v>242.92910188493099</v>
      </c>
      <c r="G1524">
        <v>21.279724999996599</v>
      </c>
    </row>
    <row r="1525" spans="1:7" x14ac:dyDescent="0.25">
      <c r="A1525">
        <v>15.3300000000017</v>
      </c>
      <c r="B1525">
        <v>0.495352953672409</v>
      </c>
      <c r="C1525">
        <v>4.7744889259338299</v>
      </c>
      <c r="D1525">
        <v>0.495352953672409</v>
      </c>
      <c r="E1525">
        <v>29.638522334729899</v>
      </c>
      <c r="F1525">
        <v>242.92946374472899</v>
      </c>
      <c r="G1525">
        <v>21.2897249999987</v>
      </c>
    </row>
    <row r="1526" spans="1:7" x14ac:dyDescent="0.25">
      <c r="A1526">
        <v>15.340000000000099</v>
      </c>
      <c r="B1526">
        <v>0.49570372700691201</v>
      </c>
      <c r="C1526">
        <v>4.7773313522338796</v>
      </c>
      <c r="D1526">
        <v>0.49570372700691201</v>
      </c>
      <c r="E1526">
        <v>29.638873108064399</v>
      </c>
      <c r="F1526">
        <v>242.92981451806401</v>
      </c>
      <c r="G1526">
        <v>21.2997249999971</v>
      </c>
    </row>
    <row r="1527" spans="1:7" x14ac:dyDescent="0.25">
      <c r="A1527">
        <v>15.350000000002099</v>
      </c>
      <c r="B1527">
        <v>0.49606838822364802</v>
      </c>
      <c r="C1527">
        <v>4.7792844772338796</v>
      </c>
      <c r="D1527">
        <v>0.49606838822364802</v>
      </c>
      <c r="E1527">
        <v>29.639237769281198</v>
      </c>
      <c r="F1527">
        <v>242.930179179281</v>
      </c>
      <c r="G1527">
        <v>21.309724999999101</v>
      </c>
    </row>
    <row r="1528" spans="1:7" x14ac:dyDescent="0.25">
      <c r="A1528">
        <v>15.3600000000005</v>
      </c>
      <c r="B1528">
        <v>0.49643024802207902</v>
      </c>
      <c r="C1528">
        <v>4.7821459770202601</v>
      </c>
      <c r="D1528">
        <v>0.49643024802207902</v>
      </c>
      <c r="E1528">
        <v>29.639599629079601</v>
      </c>
      <c r="F1528">
        <v>242.930541039079</v>
      </c>
      <c r="G1528">
        <v>21.319724999997501</v>
      </c>
    </row>
    <row r="1529" spans="1:7" x14ac:dyDescent="0.25">
      <c r="A1529">
        <v>15.3699999999989</v>
      </c>
      <c r="B1529">
        <v>0.49677991867065402</v>
      </c>
      <c r="C1529">
        <v>4.7840042114257804</v>
      </c>
      <c r="D1529">
        <v>0.49677991867065402</v>
      </c>
      <c r="E1529">
        <v>29.639949299728201</v>
      </c>
      <c r="F1529">
        <v>242.930890709728</v>
      </c>
      <c r="G1529">
        <v>21.3297249999959</v>
      </c>
    </row>
    <row r="1530" spans="1:7" x14ac:dyDescent="0.25">
      <c r="A1530">
        <v>15.380000000001001</v>
      </c>
      <c r="B1530">
        <v>0.49710020422935403</v>
      </c>
      <c r="C1530">
        <v>4.7870535850524902</v>
      </c>
      <c r="D1530">
        <v>0.49710020422935403</v>
      </c>
      <c r="E1530">
        <v>29.640269585286902</v>
      </c>
      <c r="F1530">
        <v>242.93121099528599</v>
      </c>
      <c r="G1530">
        <v>21.339724999997902</v>
      </c>
    </row>
    <row r="1531" spans="1:7" x14ac:dyDescent="0.25">
      <c r="A1531">
        <v>15.3899999999994</v>
      </c>
      <c r="B1531">
        <v>0.49744680523872298</v>
      </c>
      <c r="C1531">
        <v>4.7898664474487296</v>
      </c>
      <c r="D1531">
        <v>0.49744680523872298</v>
      </c>
      <c r="E1531">
        <v>29.640616186296199</v>
      </c>
      <c r="F1531">
        <v>242.93155759629599</v>
      </c>
      <c r="G1531">
        <v>21.349724999996301</v>
      </c>
    </row>
    <row r="1532" spans="1:7" x14ac:dyDescent="0.25">
      <c r="A1532">
        <v>15.4000000000014</v>
      </c>
      <c r="B1532">
        <v>0.49781367182731601</v>
      </c>
      <c r="C1532">
        <v>4.79231834411621</v>
      </c>
      <c r="D1532">
        <v>0.49781367182731601</v>
      </c>
      <c r="E1532">
        <v>29.640983052884799</v>
      </c>
      <c r="F1532">
        <v>242.93192446288401</v>
      </c>
      <c r="G1532">
        <v>21.359724999998399</v>
      </c>
    </row>
    <row r="1533" spans="1:7" x14ac:dyDescent="0.25">
      <c r="A1533">
        <v>15.409999999999799</v>
      </c>
      <c r="B1533">
        <v>0.49816086888313199</v>
      </c>
      <c r="C1533">
        <v>4.7956981658935502</v>
      </c>
      <c r="D1533">
        <v>0.49816086888313199</v>
      </c>
      <c r="E1533">
        <v>29.641330249940602</v>
      </c>
      <c r="F1533">
        <v>242.93227165994</v>
      </c>
      <c r="G1533">
        <v>21.369724999996802</v>
      </c>
    </row>
    <row r="1534" spans="1:7" x14ac:dyDescent="0.25">
      <c r="A1534">
        <v>15.420000000001799</v>
      </c>
      <c r="B1534">
        <v>0.498510241508483</v>
      </c>
      <c r="C1534">
        <v>4.7978892326354901</v>
      </c>
      <c r="D1534">
        <v>0.498510241508483</v>
      </c>
      <c r="E1534">
        <v>29.641679622565999</v>
      </c>
      <c r="F1534">
        <v>242.932621032566</v>
      </c>
      <c r="G1534">
        <v>21.3797249999988</v>
      </c>
    </row>
    <row r="1535" spans="1:7" x14ac:dyDescent="0.25">
      <c r="A1535">
        <v>15.4300000000002</v>
      </c>
      <c r="B1535">
        <v>0.49881416559219299</v>
      </c>
      <c r="C1535">
        <v>4.7988505363464302</v>
      </c>
      <c r="D1535">
        <v>0.49881416559219299</v>
      </c>
      <c r="E1535">
        <v>29.641983546649701</v>
      </c>
      <c r="F1535">
        <v>242.932924956649</v>
      </c>
      <c r="G1535">
        <v>21.389724999997199</v>
      </c>
    </row>
    <row r="1536" spans="1:7" x14ac:dyDescent="0.25">
      <c r="A1536">
        <v>15.4400000000023</v>
      </c>
      <c r="B1536">
        <v>0.499117791652679</v>
      </c>
      <c r="C1536">
        <v>4.7995920181274396</v>
      </c>
      <c r="D1536">
        <v>0.499117791652679</v>
      </c>
      <c r="E1536">
        <v>29.642287172710201</v>
      </c>
      <c r="F1536">
        <v>242.93322858271</v>
      </c>
      <c r="G1536">
        <v>21.3997249999993</v>
      </c>
    </row>
    <row r="1537" spans="1:7" x14ac:dyDescent="0.25">
      <c r="A1537">
        <v>15.450000000000699</v>
      </c>
      <c r="B1537">
        <v>0.49946385622024497</v>
      </c>
      <c r="C1537">
        <v>4.8019371032714799</v>
      </c>
      <c r="D1537">
        <v>0.49946385622024497</v>
      </c>
      <c r="E1537">
        <v>29.642633237277799</v>
      </c>
      <c r="F1537">
        <v>242.933574647277</v>
      </c>
      <c r="G1537">
        <v>21.4097249999977</v>
      </c>
    </row>
    <row r="1538" spans="1:7" x14ac:dyDescent="0.25">
      <c r="A1538">
        <v>15.4599999999991</v>
      </c>
      <c r="B1538">
        <v>0.49981215596199002</v>
      </c>
      <c r="C1538">
        <v>4.80458211898803</v>
      </c>
      <c r="D1538">
        <v>0.49981215596199002</v>
      </c>
      <c r="E1538">
        <v>29.642981537019502</v>
      </c>
      <c r="F1538">
        <v>242.933922947019</v>
      </c>
      <c r="G1538">
        <v>21.419724999996099</v>
      </c>
    </row>
    <row r="1539" spans="1:7" x14ac:dyDescent="0.25">
      <c r="A1539">
        <v>15.4700000000011</v>
      </c>
      <c r="B1539">
        <v>0.50012302398681596</v>
      </c>
      <c r="C1539">
        <v>4.8075432777404696</v>
      </c>
      <c r="D1539">
        <v>0.50012302398681596</v>
      </c>
      <c r="E1539">
        <v>29.643292405044299</v>
      </c>
      <c r="F1539">
        <v>242.934233815044</v>
      </c>
      <c r="G1539">
        <v>21.429724999998101</v>
      </c>
    </row>
    <row r="1540" spans="1:7" x14ac:dyDescent="0.25">
      <c r="A1540">
        <v>15.479999999999499</v>
      </c>
      <c r="B1540">
        <v>0.50046211481094305</v>
      </c>
      <c r="C1540">
        <v>4.8085684776306099</v>
      </c>
      <c r="D1540">
        <v>0.50046211481094305</v>
      </c>
      <c r="E1540">
        <v>29.643631495868501</v>
      </c>
      <c r="F1540">
        <v>242.93457290586801</v>
      </c>
      <c r="G1540">
        <v>21.4397249999965</v>
      </c>
    </row>
    <row r="1541" spans="1:7" x14ac:dyDescent="0.25">
      <c r="A1541">
        <v>15.490000000001601</v>
      </c>
      <c r="B1541">
        <v>0.50079268217086703</v>
      </c>
      <c r="C1541">
        <v>4.8096389770507804</v>
      </c>
      <c r="D1541">
        <v>0.50079268217086703</v>
      </c>
      <c r="E1541">
        <v>29.6439620632284</v>
      </c>
      <c r="F1541">
        <v>242.93490347322799</v>
      </c>
      <c r="G1541">
        <v>21.449724999998502</v>
      </c>
    </row>
    <row r="1542" spans="1:7" x14ac:dyDescent="0.25">
      <c r="A1542">
        <v>15.5</v>
      </c>
      <c r="B1542">
        <v>0.50110018253326405</v>
      </c>
      <c r="C1542">
        <v>4.8107938766479403</v>
      </c>
      <c r="D1542">
        <v>0.50110018253326405</v>
      </c>
      <c r="E1542">
        <v>29.6442695635908</v>
      </c>
      <c r="F1542">
        <v>242.93521097358999</v>
      </c>
      <c r="G1542">
        <v>21.459724999996901</v>
      </c>
    </row>
    <row r="1543" spans="1:7" x14ac:dyDescent="0.25">
      <c r="A1543">
        <v>15.510000000002</v>
      </c>
      <c r="B1543">
        <v>0.50142073631286599</v>
      </c>
      <c r="C1543">
        <v>4.8106422424316397</v>
      </c>
      <c r="D1543">
        <v>0.50142073631286599</v>
      </c>
      <c r="E1543">
        <v>29.644590117370399</v>
      </c>
      <c r="F1543">
        <v>242.93553152736999</v>
      </c>
      <c r="G1543">
        <v>21.469724999998999</v>
      </c>
    </row>
    <row r="1544" spans="1:7" x14ac:dyDescent="0.25">
      <c r="A1544">
        <v>15.520000000000399</v>
      </c>
      <c r="B1544">
        <v>0.50173795223235995</v>
      </c>
      <c r="C1544">
        <v>4.8117222785949698</v>
      </c>
      <c r="D1544">
        <v>0.50173795223235995</v>
      </c>
      <c r="E1544">
        <v>29.6449073332899</v>
      </c>
      <c r="F1544">
        <v>242.935848743289</v>
      </c>
      <c r="G1544">
        <v>21.479724999997401</v>
      </c>
    </row>
    <row r="1545" spans="1:7" x14ac:dyDescent="0.25">
      <c r="A1545">
        <v>15.530000000002399</v>
      </c>
      <c r="B1545">
        <v>0.50207072496414096</v>
      </c>
      <c r="C1545">
        <v>4.8135471343994096</v>
      </c>
      <c r="D1545">
        <v>0.50207072496414096</v>
      </c>
      <c r="E1545">
        <v>29.645240106021699</v>
      </c>
      <c r="F1545">
        <v>242.93618151602101</v>
      </c>
      <c r="G1545">
        <v>21.4897249999994</v>
      </c>
    </row>
    <row r="1546" spans="1:7" x14ac:dyDescent="0.25">
      <c r="A1546">
        <v>15.5400000000008</v>
      </c>
      <c r="B1546">
        <v>0.50239545106887795</v>
      </c>
      <c r="C1546">
        <v>4.8161115646362296</v>
      </c>
      <c r="D1546">
        <v>0.50239545106887795</v>
      </c>
      <c r="E1546">
        <v>29.6455648321264</v>
      </c>
      <c r="F1546">
        <v>242.936506242126</v>
      </c>
      <c r="G1546">
        <v>21.499724999997799</v>
      </c>
    </row>
    <row r="1547" spans="1:7" x14ac:dyDescent="0.25">
      <c r="A1547">
        <v>15.5499999999992</v>
      </c>
      <c r="B1547">
        <v>0.50266498327255205</v>
      </c>
      <c r="C1547">
        <v>4.81756114959716</v>
      </c>
      <c r="D1547">
        <v>0.50266498327255205</v>
      </c>
      <c r="E1547">
        <v>29.645834364330099</v>
      </c>
      <c r="F1547">
        <v>242.93677577432999</v>
      </c>
      <c r="G1547">
        <v>21.509724999996202</v>
      </c>
    </row>
    <row r="1548" spans="1:7" x14ac:dyDescent="0.25">
      <c r="A1548">
        <v>15.560000000001301</v>
      </c>
      <c r="B1548">
        <v>0.50296086072921697</v>
      </c>
      <c r="C1548">
        <v>4.8180356025695801</v>
      </c>
      <c r="D1548">
        <v>0.50296086072921697</v>
      </c>
      <c r="E1548">
        <v>29.6461302417867</v>
      </c>
      <c r="F1548">
        <v>242.937071651786</v>
      </c>
      <c r="G1548">
        <v>21.5197249999982</v>
      </c>
    </row>
    <row r="1549" spans="1:7" x14ac:dyDescent="0.25">
      <c r="A1549">
        <v>15.5699999999997</v>
      </c>
      <c r="B1549">
        <v>0.50328695774078303</v>
      </c>
      <c r="C1549">
        <v>4.8177633285522399</v>
      </c>
      <c r="D1549">
        <v>0.50328695774078303</v>
      </c>
      <c r="E1549">
        <v>29.646456338798298</v>
      </c>
      <c r="F1549">
        <v>242.93739774879799</v>
      </c>
      <c r="G1549">
        <v>21.529724999996599</v>
      </c>
    </row>
    <row r="1550" spans="1:7" x14ac:dyDescent="0.25">
      <c r="A1550">
        <v>15.5800000000017</v>
      </c>
      <c r="B1550">
        <v>0.50357282161712602</v>
      </c>
      <c r="C1550">
        <v>4.8193607330322203</v>
      </c>
      <c r="D1550">
        <v>0.50357282161712602</v>
      </c>
      <c r="E1550">
        <v>29.646742202674599</v>
      </c>
      <c r="F1550">
        <v>242.93768361267399</v>
      </c>
      <c r="G1550">
        <v>21.5397249999987</v>
      </c>
    </row>
    <row r="1551" spans="1:7" x14ac:dyDescent="0.25">
      <c r="A1551">
        <v>15.590000000000099</v>
      </c>
      <c r="B1551">
        <v>0.50386923551559404</v>
      </c>
      <c r="C1551">
        <v>4.8211131095886204</v>
      </c>
      <c r="D1551">
        <v>0.50386923551559404</v>
      </c>
      <c r="E1551">
        <v>29.647038616573099</v>
      </c>
      <c r="F1551">
        <v>242.937980026573</v>
      </c>
      <c r="G1551">
        <v>21.5497249999971</v>
      </c>
    </row>
    <row r="1552" spans="1:7" x14ac:dyDescent="0.25">
      <c r="A1552">
        <v>15.600000000002099</v>
      </c>
      <c r="B1552">
        <v>0.50414961576461703</v>
      </c>
      <c r="C1552">
        <v>4.8227958679199201</v>
      </c>
      <c r="D1552">
        <v>0.50414961576461703</v>
      </c>
      <c r="E1552">
        <v>29.647318996822101</v>
      </c>
      <c r="F1552">
        <v>242.938260406822</v>
      </c>
      <c r="G1552">
        <v>21.559724999999101</v>
      </c>
    </row>
    <row r="1553" spans="1:7" x14ac:dyDescent="0.25">
      <c r="A1553">
        <v>15.6100000000005</v>
      </c>
      <c r="B1553">
        <v>0.50448292493820102</v>
      </c>
      <c r="C1553">
        <v>4.8242540359496999</v>
      </c>
      <c r="D1553">
        <v>0.50448292493820102</v>
      </c>
      <c r="E1553">
        <v>29.647652305995699</v>
      </c>
      <c r="F1553">
        <v>242.93859371599501</v>
      </c>
      <c r="G1553">
        <v>21.569724999997501</v>
      </c>
    </row>
    <row r="1554" spans="1:7" x14ac:dyDescent="0.25">
      <c r="A1554">
        <v>15.6199999999989</v>
      </c>
      <c r="B1554">
        <v>0.50480681657791104</v>
      </c>
      <c r="C1554">
        <v>4.82598400115966</v>
      </c>
      <c r="D1554">
        <v>0.50480681657791104</v>
      </c>
      <c r="E1554">
        <v>29.647976197635401</v>
      </c>
      <c r="F1554">
        <v>242.93891760763501</v>
      </c>
      <c r="G1554">
        <v>21.5797249999959</v>
      </c>
    </row>
    <row r="1555" spans="1:7" x14ac:dyDescent="0.25">
      <c r="A1555">
        <v>15.630000000001001</v>
      </c>
      <c r="B1555">
        <v>0.50508630275726296</v>
      </c>
      <c r="C1555">
        <v>4.8282928466796804</v>
      </c>
      <c r="D1555">
        <v>0.50508630275726296</v>
      </c>
      <c r="E1555">
        <v>29.648255683814799</v>
      </c>
      <c r="F1555">
        <v>242.93919709381399</v>
      </c>
      <c r="G1555">
        <v>21.589724999997902</v>
      </c>
    </row>
    <row r="1556" spans="1:7" x14ac:dyDescent="0.25">
      <c r="A1556">
        <v>15.6399999999994</v>
      </c>
      <c r="B1556">
        <v>0.50542461872100797</v>
      </c>
      <c r="C1556">
        <v>4.8299684524536097</v>
      </c>
      <c r="D1556">
        <v>0.50542461872100797</v>
      </c>
      <c r="E1556">
        <v>29.648593999778502</v>
      </c>
      <c r="F1556">
        <v>242.93953540977799</v>
      </c>
      <c r="G1556">
        <v>21.599724999996301</v>
      </c>
    </row>
    <row r="1557" spans="1:7" x14ac:dyDescent="0.25">
      <c r="A1557">
        <v>15.6500000000014</v>
      </c>
      <c r="B1557">
        <v>0.50575488805770796</v>
      </c>
      <c r="C1557">
        <v>4.83082771301269</v>
      </c>
      <c r="D1557">
        <v>0.50575488805770796</v>
      </c>
      <c r="E1557">
        <v>29.648924269115199</v>
      </c>
      <c r="F1557">
        <v>242.939865679115</v>
      </c>
      <c r="G1557">
        <v>21.609724999998399</v>
      </c>
    </row>
    <row r="1558" spans="1:7" x14ac:dyDescent="0.25">
      <c r="A1558">
        <v>15.659999999999799</v>
      </c>
      <c r="B1558">
        <v>0.50605016946792603</v>
      </c>
      <c r="C1558">
        <v>4.8318705558776802</v>
      </c>
      <c r="D1558">
        <v>0.50605016946792603</v>
      </c>
      <c r="E1558">
        <v>29.649219550525402</v>
      </c>
      <c r="F1558">
        <v>242.94016096052499</v>
      </c>
      <c r="G1558">
        <v>21.619724999996802</v>
      </c>
    </row>
    <row r="1559" spans="1:7" x14ac:dyDescent="0.25">
      <c r="A1559">
        <v>15.670000000001799</v>
      </c>
      <c r="B1559">
        <v>0.50638681650161699</v>
      </c>
      <c r="C1559">
        <v>4.8337464332580504</v>
      </c>
      <c r="D1559">
        <v>0.50638681650161699</v>
      </c>
      <c r="E1559">
        <v>29.6495561975591</v>
      </c>
      <c r="F1559">
        <v>242.940497607559</v>
      </c>
      <c r="G1559">
        <v>21.6297249999988</v>
      </c>
    </row>
    <row r="1560" spans="1:7" x14ac:dyDescent="0.25">
      <c r="A1560">
        <v>15.6800000000002</v>
      </c>
      <c r="B1560">
        <v>0.50671821832656805</v>
      </c>
      <c r="C1560">
        <v>4.8350868225097603</v>
      </c>
      <c r="D1560">
        <v>0.50671821832656805</v>
      </c>
      <c r="E1560">
        <v>29.649887599384101</v>
      </c>
      <c r="F1560">
        <v>242.940829009384</v>
      </c>
      <c r="G1560">
        <v>21.639724999997199</v>
      </c>
    </row>
    <row r="1561" spans="1:7" x14ac:dyDescent="0.25">
      <c r="A1561">
        <v>15.6900000000023</v>
      </c>
      <c r="B1561">
        <v>0.50703042745590199</v>
      </c>
      <c r="C1561">
        <v>4.8370957374572701</v>
      </c>
      <c r="D1561">
        <v>0.50703042745590199</v>
      </c>
      <c r="E1561">
        <v>29.650199808513399</v>
      </c>
      <c r="F1561">
        <v>242.941141218513</v>
      </c>
      <c r="G1561">
        <v>21.6497249999993</v>
      </c>
    </row>
    <row r="1562" spans="1:7" x14ac:dyDescent="0.25">
      <c r="A1562">
        <v>15.700000000000699</v>
      </c>
      <c r="B1562">
        <v>0.50733405351638705</v>
      </c>
      <c r="C1562">
        <v>4.8392043113708398</v>
      </c>
      <c r="D1562">
        <v>0.50733405351638705</v>
      </c>
      <c r="E1562">
        <v>29.650503434573899</v>
      </c>
      <c r="F1562">
        <v>242.941444844573</v>
      </c>
      <c r="G1562">
        <v>21.6597249999977</v>
      </c>
    </row>
    <row r="1563" spans="1:7" x14ac:dyDescent="0.25">
      <c r="A1563">
        <v>15.7099999999991</v>
      </c>
      <c r="B1563">
        <v>0.50762939453125</v>
      </c>
      <c r="C1563">
        <v>4.8410553932189897</v>
      </c>
      <c r="D1563">
        <v>0.50762939453125</v>
      </c>
      <c r="E1563">
        <v>29.6507987755888</v>
      </c>
      <c r="F1563">
        <v>242.941740185588</v>
      </c>
      <c r="G1563">
        <v>21.669724999996099</v>
      </c>
    </row>
    <row r="1564" spans="1:7" x14ac:dyDescent="0.25">
      <c r="A1564">
        <v>15.7200000000011</v>
      </c>
      <c r="B1564">
        <v>0.50791943073272705</v>
      </c>
      <c r="C1564">
        <v>4.8417158126831001</v>
      </c>
      <c r="D1564">
        <v>0.50791943073272705</v>
      </c>
      <c r="E1564">
        <v>29.651088811790199</v>
      </c>
      <c r="F1564">
        <v>242.94203022178999</v>
      </c>
      <c r="G1564">
        <v>21.679724999998101</v>
      </c>
    </row>
    <row r="1565" spans="1:7" x14ac:dyDescent="0.25">
      <c r="A1565">
        <v>15.729999999999499</v>
      </c>
      <c r="B1565">
        <v>0.508189797401428</v>
      </c>
      <c r="C1565">
        <v>4.8422288894653303</v>
      </c>
      <c r="D1565">
        <v>0.508189797401428</v>
      </c>
      <c r="E1565">
        <v>29.6513591784589</v>
      </c>
      <c r="F1565">
        <v>242.94230058845801</v>
      </c>
      <c r="G1565">
        <v>21.6897249999965</v>
      </c>
    </row>
    <row r="1566" spans="1:7" x14ac:dyDescent="0.25">
      <c r="A1566">
        <v>15.740000000001601</v>
      </c>
      <c r="B1566">
        <v>0.50853145122527998</v>
      </c>
      <c r="C1566">
        <v>4.8440766334533603</v>
      </c>
      <c r="D1566">
        <v>0.50853145122527998</v>
      </c>
      <c r="E1566">
        <v>29.651700832282799</v>
      </c>
      <c r="F1566">
        <v>242.94264224228201</v>
      </c>
      <c r="G1566">
        <v>21.699724999998502</v>
      </c>
    </row>
    <row r="1567" spans="1:7" x14ac:dyDescent="0.25">
      <c r="A1567">
        <v>15.75</v>
      </c>
      <c r="B1567">
        <v>0.50887137651443404</v>
      </c>
      <c r="C1567">
        <v>4.8462710380554102</v>
      </c>
      <c r="D1567">
        <v>0.50887137651443404</v>
      </c>
      <c r="E1567">
        <v>29.6520407575719</v>
      </c>
      <c r="F1567">
        <v>242.94298216757099</v>
      </c>
      <c r="G1567">
        <v>21.709724999996901</v>
      </c>
    </row>
    <row r="1568" spans="1:7" x14ac:dyDescent="0.25">
      <c r="A1568">
        <v>15.760000000002</v>
      </c>
      <c r="B1568">
        <v>0.50917392969131403</v>
      </c>
      <c r="C1568">
        <v>4.8486089706420801</v>
      </c>
      <c r="D1568">
        <v>0.50917392969131403</v>
      </c>
      <c r="E1568">
        <v>29.652343310748801</v>
      </c>
      <c r="F1568">
        <v>242.94328472074801</v>
      </c>
      <c r="G1568">
        <v>21.719724999998999</v>
      </c>
    </row>
    <row r="1569" spans="1:7" x14ac:dyDescent="0.25">
      <c r="A1569">
        <v>15.770000000000399</v>
      </c>
      <c r="B1569">
        <v>0.50947231054305997</v>
      </c>
      <c r="C1569">
        <v>4.8507080078125</v>
      </c>
      <c r="D1569">
        <v>0.50947231054305997</v>
      </c>
      <c r="E1569">
        <v>29.6526416916006</v>
      </c>
      <c r="F1569">
        <v>242.94358310160001</v>
      </c>
      <c r="G1569">
        <v>21.729724999997401</v>
      </c>
    </row>
    <row r="1570" spans="1:7" x14ac:dyDescent="0.25">
      <c r="A1570">
        <v>15.780000000002399</v>
      </c>
      <c r="B1570">
        <v>0.509782314300537</v>
      </c>
      <c r="C1570">
        <v>4.85247802734375</v>
      </c>
      <c r="D1570">
        <v>0.509782314300537</v>
      </c>
      <c r="E1570">
        <v>29.652951695357999</v>
      </c>
      <c r="F1570">
        <v>242.943893105358</v>
      </c>
      <c r="G1570">
        <v>21.7397249999994</v>
      </c>
    </row>
    <row r="1571" spans="1:7" x14ac:dyDescent="0.25">
      <c r="A1571">
        <v>15.7900000000008</v>
      </c>
      <c r="B1571">
        <v>0.51013422012329102</v>
      </c>
      <c r="C1571">
        <v>4.8559546470642001</v>
      </c>
      <c r="D1571">
        <v>0.51013422012329102</v>
      </c>
      <c r="E1571">
        <v>29.653303601180799</v>
      </c>
      <c r="F1571">
        <v>242.94424501117999</v>
      </c>
      <c r="G1571">
        <v>21.749724999997799</v>
      </c>
    </row>
    <row r="1572" spans="1:7" x14ac:dyDescent="0.25">
      <c r="A1572">
        <v>15.7999999999992</v>
      </c>
      <c r="B1572">
        <v>0.51047140359878496</v>
      </c>
      <c r="C1572">
        <v>4.8585562705993599</v>
      </c>
      <c r="D1572">
        <v>0.51047140359878496</v>
      </c>
      <c r="E1572">
        <v>29.6536407846563</v>
      </c>
      <c r="F1572">
        <v>242.94458219465599</v>
      </c>
      <c r="G1572">
        <v>21.759724999996202</v>
      </c>
    </row>
    <row r="1573" spans="1:7" x14ac:dyDescent="0.25">
      <c r="A1573">
        <v>15.810000000001301</v>
      </c>
      <c r="B1573">
        <v>0.51079058647155695</v>
      </c>
      <c r="C1573">
        <v>4.8597707748412997</v>
      </c>
      <c r="D1573">
        <v>0.51079058647155695</v>
      </c>
      <c r="E1573">
        <v>29.653959967529101</v>
      </c>
      <c r="F1573">
        <v>242.94490137752899</v>
      </c>
      <c r="G1573">
        <v>21.7697249999982</v>
      </c>
    </row>
    <row r="1574" spans="1:7" x14ac:dyDescent="0.25">
      <c r="A1574">
        <v>15.8199999999997</v>
      </c>
      <c r="B1574">
        <v>0.51110112667083696</v>
      </c>
      <c r="C1574">
        <v>4.8626194000244096</v>
      </c>
      <c r="D1574">
        <v>0.51110112667083696</v>
      </c>
      <c r="E1574">
        <v>29.654270507728299</v>
      </c>
      <c r="F1574">
        <v>242.94521191772799</v>
      </c>
      <c r="G1574">
        <v>21.779724999996599</v>
      </c>
    </row>
    <row r="1575" spans="1:7" x14ac:dyDescent="0.25">
      <c r="A1575">
        <v>15.8300000000017</v>
      </c>
      <c r="B1575">
        <v>0.51138705015182495</v>
      </c>
      <c r="C1575">
        <v>4.8654298782348597</v>
      </c>
      <c r="D1575">
        <v>0.51138705015182495</v>
      </c>
      <c r="E1575">
        <v>29.654556431209301</v>
      </c>
      <c r="F1575">
        <v>242.945497841209</v>
      </c>
      <c r="G1575">
        <v>21.7897249999987</v>
      </c>
    </row>
    <row r="1576" spans="1:7" x14ac:dyDescent="0.25">
      <c r="A1576">
        <v>15.840000000000099</v>
      </c>
      <c r="B1576">
        <v>0.51169979572296098</v>
      </c>
      <c r="C1576">
        <v>4.8667402267456001</v>
      </c>
      <c r="D1576">
        <v>0.51169979572296098</v>
      </c>
      <c r="E1576">
        <v>29.654869176780501</v>
      </c>
      <c r="F1576">
        <v>242.94581058678</v>
      </c>
      <c r="G1576">
        <v>21.7997249999971</v>
      </c>
    </row>
    <row r="1577" spans="1:7" x14ac:dyDescent="0.25">
      <c r="A1577">
        <v>15.850000000002099</v>
      </c>
      <c r="B1577">
        <v>0.512043356895446</v>
      </c>
      <c r="C1577">
        <v>4.8694224357604901</v>
      </c>
      <c r="D1577">
        <v>0.512043356895446</v>
      </c>
      <c r="E1577">
        <v>29.655212737953001</v>
      </c>
      <c r="F1577">
        <v>242.946154147952</v>
      </c>
      <c r="G1577">
        <v>21.809724999999101</v>
      </c>
    </row>
    <row r="1578" spans="1:7" x14ac:dyDescent="0.25">
      <c r="A1578">
        <v>15.8600000000005</v>
      </c>
      <c r="B1578">
        <v>0.51237809658050504</v>
      </c>
      <c r="C1578">
        <v>4.8717360496520898</v>
      </c>
      <c r="D1578">
        <v>0.51237809658050504</v>
      </c>
      <c r="E1578">
        <v>29.655547477637999</v>
      </c>
      <c r="F1578">
        <v>242.946488887638</v>
      </c>
      <c r="G1578">
        <v>21.819724999997501</v>
      </c>
    </row>
    <row r="1579" spans="1:7" x14ac:dyDescent="0.25">
      <c r="A1579">
        <v>15.8699999999989</v>
      </c>
      <c r="B1579">
        <v>0.512692511081695</v>
      </c>
      <c r="C1579">
        <v>4.87227010726928</v>
      </c>
      <c r="D1579">
        <v>0.512692511081695</v>
      </c>
      <c r="E1579">
        <v>29.6558618921392</v>
      </c>
      <c r="F1579">
        <v>242.94680330213899</v>
      </c>
      <c r="G1579">
        <v>21.8297249999959</v>
      </c>
    </row>
    <row r="1580" spans="1:7" x14ac:dyDescent="0.25">
      <c r="A1580">
        <v>15.880000000001001</v>
      </c>
      <c r="B1580">
        <v>0.51305687427520696</v>
      </c>
      <c r="C1580">
        <v>4.8745741844177202</v>
      </c>
      <c r="D1580">
        <v>0.51305687427520696</v>
      </c>
      <c r="E1580">
        <v>29.656226255332701</v>
      </c>
      <c r="F1580">
        <v>242.94716766533199</v>
      </c>
      <c r="G1580">
        <v>21.839724999997902</v>
      </c>
    </row>
    <row r="1581" spans="1:7" x14ac:dyDescent="0.25">
      <c r="A1581">
        <v>15.8899999999994</v>
      </c>
      <c r="B1581">
        <v>0.51340794563293402</v>
      </c>
      <c r="C1581">
        <v>4.8749246597290004</v>
      </c>
      <c r="D1581">
        <v>0.51340794563293402</v>
      </c>
      <c r="E1581">
        <v>29.6565773266904</v>
      </c>
      <c r="F1581">
        <v>242.94751873669</v>
      </c>
      <c r="G1581">
        <v>21.849724999996301</v>
      </c>
    </row>
    <row r="1582" spans="1:7" x14ac:dyDescent="0.25">
      <c r="A1582">
        <v>15.9000000000014</v>
      </c>
      <c r="B1582">
        <v>0.51373100280761697</v>
      </c>
      <c r="C1582">
        <v>4.8760108947753897</v>
      </c>
      <c r="D1582">
        <v>0.51373100280761697</v>
      </c>
      <c r="E1582">
        <v>29.6569003838651</v>
      </c>
      <c r="F1582">
        <v>242.947841793865</v>
      </c>
      <c r="G1582">
        <v>21.859724999998399</v>
      </c>
    </row>
    <row r="1583" spans="1:7" x14ac:dyDescent="0.25">
      <c r="A1583">
        <v>15.909999999999799</v>
      </c>
      <c r="B1583">
        <v>0.51405155658721902</v>
      </c>
      <c r="C1583">
        <v>4.8785972595214799</v>
      </c>
      <c r="D1583">
        <v>0.51405155658721902</v>
      </c>
      <c r="E1583">
        <v>29.657220937644698</v>
      </c>
      <c r="F1583">
        <v>242.948162347644</v>
      </c>
      <c r="G1583">
        <v>21.869724999996802</v>
      </c>
    </row>
    <row r="1584" spans="1:7" x14ac:dyDescent="0.25">
      <c r="A1584">
        <v>15.920000000001799</v>
      </c>
      <c r="B1584">
        <v>0.51435518264770497</v>
      </c>
      <c r="C1584">
        <v>4.8796181678771902</v>
      </c>
      <c r="D1584">
        <v>0.51435518264770497</v>
      </c>
      <c r="E1584">
        <v>29.657524563705199</v>
      </c>
      <c r="F1584">
        <v>242.948465973705</v>
      </c>
      <c r="G1584">
        <v>21.8797249999988</v>
      </c>
    </row>
    <row r="1585" spans="1:7" x14ac:dyDescent="0.25">
      <c r="A1585">
        <v>15.9300000000002</v>
      </c>
      <c r="B1585">
        <v>0.51467239856719904</v>
      </c>
      <c r="C1585">
        <v>4.8819608688354403</v>
      </c>
      <c r="D1585">
        <v>0.51467239856719904</v>
      </c>
      <c r="E1585">
        <v>29.6578417796247</v>
      </c>
      <c r="F1585">
        <v>242.94878318962401</v>
      </c>
      <c r="G1585">
        <v>21.889724999997199</v>
      </c>
    </row>
    <row r="1586" spans="1:7" x14ac:dyDescent="0.25">
      <c r="A1586">
        <v>15.9400000000023</v>
      </c>
      <c r="B1586">
        <v>0.51500380039214999</v>
      </c>
      <c r="C1586">
        <v>4.8860125541687003</v>
      </c>
      <c r="D1586">
        <v>0.51500380039214999</v>
      </c>
      <c r="E1586">
        <v>29.658173181449701</v>
      </c>
      <c r="F1586">
        <v>242.94911459144899</v>
      </c>
      <c r="G1586">
        <v>21.8997249999993</v>
      </c>
    </row>
    <row r="1587" spans="1:7" x14ac:dyDescent="0.25">
      <c r="A1587">
        <v>15.950000000000699</v>
      </c>
      <c r="B1587">
        <v>0.51532405614852905</v>
      </c>
      <c r="C1587">
        <v>4.8878068923950098</v>
      </c>
      <c r="D1587">
        <v>0.51532405614852905</v>
      </c>
      <c r="E1587">
        <v>29.658493437206001</v>
      </c>
      <c r="F1587">
        <v>242.94943484720599</v>
      </c>
      <c r="G1587">
        <v>21.9097249999977</v>
      </c>
    </row>
    <row r="1588" spans="1:7" x14ac:dyDescent="0.25">
      <c r="A1588">
        <v>15.9599999999991</v>
      </c>
      <c r="B1588">
        <v>0.515649855136871</v>
      </c>
      <c r="C1588">
        <v>4.88891172409057</v>
      </c>
      <c r="D1588">
        <v>0.515649855136871</v>
      </c>
      <c r="E1588">
        <v>29.6588192361944</v>
      </c>
      <c r="F1588">
        <v>242.94976064619399</v>
      </c>
      <c r="G1588">
        <v>21.919724999996099</v>
      </c>
    </row>
    <row r="1589" spans="1:7" x14ac:dyDescent="0.25">
      <c r="A1589">
        <v>15.9700000000011</v>
      </c>
      <c r="B1589">
        <v>0.51600897312164296</v>
      </c>
      <c r="C1589">
        <v>4.89178371429443</v>
      </c>
      <c r="D1589">
        <v>0.51600897312164296</v>
      </c>
      <c r="E1589">
        <v>29.6591783541792</v>
      </c>
      <c r="F1589">
        <v>242.95011976417899</v>
      </c>
      <c r="G1589">
        <v>21.929724999998101</v>
      </c>
    </row>
    <row r="1590" spans="1:7" x14ac:dyDescent="0.25">
      <c r="A1590">
        <v>15.979999999999499</v>
      </c>
      <c r="B1590">
        <v>0.51634842157363803</v>
      </c>
      <c r="C1590">
        <v>4.8942770957946697</v>
      </c>
      <c r="D1590">
        <v>0.51634842157363803</v>
      </c>
      <c r="E1590">
        <v>29.6595178026311</v>
      </c>
      <c r="F1590">
        <v>242.95045921263099</v>
      </c>
      <c r="G1590">
        <v>21.9397249999965</v>
      </c>
    </row>
    <row r="1591" spans="1:7" x14ac:dyDescent="0.25">
      <c r="A1591">
        <v>15.990000000001601</v>
      </c>
      <c r="B1591">
        <v>0.51667863130569402</v>
      </c>
      <c r="C1591">
        <v>4.8971133232116602</v>
      </c>
      <c r="D1591">
        <v>0.51667863130569402</v>
      </c>
      <c r="E1591">
        <v>29.659848012363199</v>
      </c>
      <c r="F1591">
        <v>242.95078942236299</v>
      </c>
      <c r="G1591">
        <v>21.949724999998502</v>
      </c>
    </row>
    <row r="1592" spans="1:7" x14ac:dyDescent="0.25">
      <c r="A1592">
        <v>16</v>
      </c>
      <c r="B1592">
        <v>0.51699644327163696</v>
      </c>
      <c r="C1592">
        <v>4.8998041152954102</v>
      </c>
      <c r="D1592">
        <v>0.51699644327163696</v>
      </c>
      <c r="E1592">
        <v>29.660165824329098</v>
      </c>
      <c r="F1592">
        <v>242.95110723432899</v>
      </c>
      <c r="G1592">
        <v>21.959724999996901</v>
      </c>
    </row>
    <row r="1593" spans="1:7" x14ac:dyDescent="0.25">
      <c r="A1593">
        <v>16.010000000002002</v>
      </c>
      <c r="B1593">
        <v>0.51731503009796098</v>
      </c>
      <c r="C1593">
        <v>4.9019203186035103</v>
      </c>
      <c r="D1593">
        <v>0.51731503009796098</v>
      </c>
      <c r="E1593">
        <v>29.660484411155501</v>
      </c>
      <c r="F1593">
        <v>242.951425821155</v>
      </c>
      <c r="G1593">
        <v>21.969724999998999</v>
      </c>
    </row>
    <row r="1594" spans="1:7" x14ac:dyDescent="0.25">
      <c r="A1594">
        <v>16.020000000000401</v>
      </c>
      <c r="B1594">
        <v>0.51765751838684004</v>
      </c>
      <c r="C1594">
        <v>4.9049654006957999</v>
      </c>
      <c r="D1594">
        <v>0.51765751838684004</v>
      </c>
      <c r="E1594">
        <v>29.660826899444402</v>
      </c>
      <c r="F1594">
        <v>242.95176830944399</v>
      </c>
      <c r="G1594">
        <v>21.979724999997401</v>
      </c>
    </row>
    <row r="1595" spans="1:7" x14ac:dyDescent="0.25">
      <c r="A1595">
        <v>16.030000000002399</v>
      </c>
      <c r="B1595">
        <v>0.51800137758255005</v>
      </c>
      <c r="C1595">
        <v>4.9076623916625897</v>
      </c>
      <c r="D1595">
        <v>0.51800137758255005</v>
      </c>
      <c r="E1595">
        <v>29.6611707586401</v>
      </c>
      <c r="F1595">
        <v>242.95211216864001</v>
      </c>
      <c r="G1595">
        <v>21.9897249999994</v>
      </c>
    </row>
    <row r="1596" spans="1:7" x14ac:dyDescent="0.25">
      <c r="A1596">
        <v>16.040000000000799</v>
      </c>
      <c r="B1596">
        <v>0.51831638813018799</v>
      </c>
      <c r="C1596">
        <v>4.90866947174072</v>
      </c>
      <c r="D1596">
        <v>0.51831638813018799</v>
      </c>
      <c r="E1596">
        <v>29.661485769187699</v>
      </c>
      <c r="F1596">
        <v>242.952427179187</v>
      </c>
      <c r="G1596">
        <v>21.999724999997799</v>
      </c>
    </row>
    <row r="1597" spans="1:7" x14ac:dyDescent="0.25">
      <c r="A1597">
        <v>16.049999999999201</v>
      </c>
      <c r="B1597">
        <v>0.51861447095870905</v>
      </c>
      <c r="C1597">
        <v>4.909912109375</v>
      </c>
      <c r="D1597">
        <v>0.51861447095870905</v>
      </c>
      <c r="E1597">
        <v>29.6617838520162</v>
      </c>
      <c r="F1597">
        <v>242.952725262016</v>
      </c>
      <c r="G1597">
        <v>22.009724999996202</v>
      </c>
    </row>
    <row r="1598" spans="1:7" x14ac:dyDescent="0.25">
      <c r="A1598">
        <v>16.060000000001299</v>
      </c>
      <c r="B1598">
        <v>0.51895499229431097</v>
      </c>
      <c r="C1598">
        <v>4.9123954772949201</v>
      </c>
      <c r="D1598">
        <v>0.51895499229431097</v>
      </c>
      <c r="E1598">
        <v>29.662124373351801</v>
      </c>
      <c r="F1598">
        <v>242.95306578335101</v>
      </c>
      <c r="G1598">
        <v>22.0197249999982</v>
      </c>
    </row>
    <row r="1599" spans="1:7" x14ac:dyDescent="0.25">
      <c r="A1599">
        <v>16.069999999999698</v>
      </c>
      <c r="B1599">
        <v>0.51930326223373402</v>
      </c>
      <c r="C1599">
        <v>4.9149608612060502</v>
      </c>
      <c r="D1599">
        <v>0.51930326223373402</v>
      </c>
      <c r="E1599">
        <v>29.662472643291199</v>
      </c>
      <c r="F1599">
        <v>242.953414053291</v>
      </c>
      <c r="G1599">
        <v>22.029724999996599</v>
      </c>
    </row>
    <row r="1600" spans="1:7" x14ac:dyDescent="0.25">
      <c r="A1600">
        <v>16.0800000000017</v>
      </c>
      <c r="B1600">
        <v>0.51962518692016602</v>
      </c>
      <c r="C1600">
        <v>4.9184398651123002</v>
      </c>
      <c r="D1600">
        <v>0.51962518692016602</v>
      </c>
      <c r="E1600">
        <v>29.662794567977699</v>
      </c>
      <c r="F1600">
        <v>242.953735977977</v>
      </c>
      <c r="G1600">
        <v>22.0397249999987</v>
      </c>
    </row>
    <row r="1601" spans="1:7" x14ac:dyDescent="0.25">
      <c r="A1601">
        <v>16.090000000000099</v>
      </c>
      <c r="B1601">
        <v>0.51994216442108099</v>
      </c>
      <c r="C1601">
        <v>4.9202346801757804</v>
      </c>
      <c r="D1601">
        <v>0.51994216442108099</v>
      </c>
      <c r="E1601">
        <v>29.6631115454786</v>
      </c>
      <c r="F1601">
        <v>242.95405295547801</v>
      </c>
      <c r="G1601">
        <v>22.0497249999971</v>
      </c>
    </row>
    <row r="1602" spans="1:7" x14ac:dyDescent="0.25">
      <c r="A1602">
        <v>16.100000000002101</v>
      </c>
      <c r="B1602">
        <v>0.520310938358306</v>
      </c>
      <c r="C1602">
        <v>4.9222831726074201</v>
      </c>
      <c r="D1602">
        <v>0.520310938358306</v>
      </c>
      <c r="E1602">
        <v>29.6634803194158</v>
      </c>
      <c r="F1602">
        <v>242.954421729415</v>
      </c>
      <c r="G1602">
        <v>22.059724999999101</v>
      </c>
    </row>
    <row r="1603" spans="1:7" x14ac:dyDescent="0.25">
      <c r="A1603">
        <v>16.1100000000005</v>
      </c>
      <c r="B1603">
        <v>0.52066338062286299</v>
      </c>
      <c r="C1603">
        <v>4.9247760772704998</v>
      </c>
      <c r="D1603">
        <v>0.52066338062286299</v>
      </c>
      <c r="E1603">
        <v>29.6638327616804</v>
      </c>
      <c r="F1603">
        <v>242.95477417167999</v>
      </c>
      <c r="G1603">
        <v>22.069724999997501</v>
      </c>
    </row>
    <row r="1604" spans="1:7" x14ac:dyDescent="0.25">
      <c r="A1604">
        <v>16.1199999999989</v>
      </c>
      <c r="B1604">
        <v>0.52099478244781405</v>
      </c>
      <c r="C1604">
        <v>4.9273653030395499</v>
      </c>
      <c r="D1604">
        <v>0.52099478244781405</v>
      </c>
      <c r="E1604">
        <v>29.664164163505301</v>
      </c>
      <c r="F1604">
        <v>242.95510557350499</v>
      </c>
      <c r="G1604">
        <v>22.0797249999959</v>
      </c>
    </row>
    <row r="1605" spans="1:7" x14ac:dyDescent="0.25">
      <c r="A1605">
        <v>16.130000000001001</v>
      </c>
      <c r="B1605">
        <v>0.52131640911102195</v>
      </c>
      <c r="C1605">
        <v>4.9298934936523402</v>
      </c>
      <c r="D1605">
        <v>0.52131640911102195</v>
      </c>
      <c r="E1605">
        <v>29.664485790168499</v>
      </c>
      <c r="F1605">
        <v>242.955427200168</v>
      </c>
      <c r="G1605">
        <v>22.089724999997902</v>
      </c>
    </row>
    <row r="1606" spans="1:7" x14ac:dyDescent="0.25">
      <c r="A1606">
        <v>16.1399999999994</v>
      </c>
      <c r="B1606">
        <v>0.52166831493377597</v>
      </c>
      <c r="C1606">
        <v>4.9318737983703604</v>
      </c>
      <c r="D1606">
        <v>0.52166831493377597</v>
      </c>
      <c r="E1606">
        <v>29.664837695991299</v>
      </c>
      <c r="F1606">
        <v>242.95577910599101</v>
      </c>
      <c r="G1606">
        <v>22.099724999996301</v>
      </c>
    </row>
    <row r="1607" spans="1:7" x14ac:dyDescent="0.25">
      <c r="A1607">
        <v>16.150000000001398</v>
      </c>
      <c r="B1607">
        <v>0.52204376459121704</v>
      </c>
      <c r="C1607">
        <v>4.9349336624145499</v>
      </c>
      <c r="D1607">
        <v>0.52204376459121704</v>
      </c>
      <c r="E1607">
        <v>29.6652131456487</v>
      </c>
      <c r="F1607">
        <v>242.956154555648</v>
      </c>
      <c r="G1607">
        <v>22.109724999998399</v>
      </c>
    </row>
    <row r="1608" spans="1:7" x14ac:dyDescent="0.25">
      <c r="A1608">
        <v>16.159999999999801</v>
      </c>
      <c r="B1608">
        <v>0.52239787578582697</v>
      </c>
      <c r="C1608">
        <v>4.9367332458495996</v>
      </c>
      <c r="D1608">
        <v>0.52239787578582697</v>
      </c>
      <c r="E1608">
        <v>29.6655672568433</v>
      </c>
      <c r="F1608">
        <v>242.95650866684301</v>
      </c>
      <c r="G1608">
        <v>22.119724999996802</v>
      </c>
    </row>
    <row r="1609" spans="1:7" x14ac:dyDescent="0.25">
      <c r="A1609">
        <v>16.170000000001799</v>
      </c>
      <c r="B1609">
        <v>0.52276086807250899</v>
      </c>
      <c r="C1609">
        <v>4.9395289421081499</v>
      </c>
      <c r="D1609">
        <v>0.52276086807250899</v>
      </c>
      <c r="E1609">
        <v>29.66593024913</v>
      </c>
      <c r="F1609">
        <v>242.95687165913</v>
      </c>
      <c r="G1609">
        <v>22.1297249999988</v>
      </c>
    </row>
    <row r="1610" spans="1:7" x14ac:dyDescent="0.25">
      <c r="A1610">
        <v>16.180000000000199</v>
      </c>
      <c r="B1610">
        <v>0.52312940359115601</v>
      </c>
      <c r="C1610">
        <v>4.94128322601318</v>
      </c>
      <c r="D1610">
        <v>0.52312940359115601</v>
      </c>
      <c r="E1610">
        <v>29.666298784648699</v>
      </c>
      <c r="F1610">
        <v>242.95724019464799</v>
      </c>
      <c r="G1610">
        <v>22.139724999997199</v>
      </c>
    </row>
    <row r="1611" spans="1:7" x14ac:dyDescent="0.25">
      <c r="A1611">
        <v>16.1900000000023</v>
      </c>
      <c r="B1611">
        <v>0.52347791194915705</v>
      </c>
      <c r="C1611">
        <v>4.9437274932861301</v>
      </c>
      <c r="D1611">
        <v>0.52347791194915705</v>
      </c>
      <c r="E1611">
        <v>29.666647293006701</v>
      </c>
      <c r="F1611">
        <v>242.957588703006</v>
      </c>
      <c r="G1611">
        <v>22.1497249999993</v>
      </c>
    </row>
    <row r="1612" spans="1:7" x14ac:dyDescent="0.25">
      <c r="A1612">
        <v>16.200000000000699</v>
      </c>
      <c r="B1612">
        <v>0.52382844686508101</v>
      </c>
      <c r="C1612">
        <v>4.9451489448547301</v>
      </c>
      <c r="D1612">
        <v>0.52382844686508101</v>
      </c>
      <c r="E1612">
        <v>29.6669978279226</v>
      </c>
      <c r="F1612">
        <v>242.95793923792201</v>
      </c>
      <c r="G1612">
        <v>22.1597249999977</v>
      </c>
    </row>
    <row r="1613" spans="1:7" x14ac:dyDescent="0.25">
      <c r="A1613">
        <v>16.209999999999098</v>
      </c>
      <c r="B1613">
        <v>0.52419447898864702</v>
      </c>
      <c r="C1613">
        <v>4.9475283622741602</v>
      </c>
      <c r="D1613">
        <v>0.52419447898864702</v>
      </c>
      <c r="E1613">
        <v>29.667363860046201</v>
      </c>
      <c r="F1613">
        <v>242.958305270046</v>
      </c>
      <c r="G1613">
        <v>22.169724999996099</v>
      </c>
    </row>
    <row r="1614" spans="1:7" x14ac:dyDescent="0.25">
      <c r="A1614">
        <v>16.2200000000011</v>
      </c>
      <c r="B1614">
        <v>0.52456325292587203</v>
      </c>
      <c r="C1614">
        <v>4.9496908187866202</v>
      </c>
      <c r="D1614">
        <v>0.52456325292587203</v>
      </c>
      <c r="E1614">
        <v>29.667732633983402</v>
      </c>
      <c r="F1614">
        <v>242.958674043983</v>
      </c>
      <c r="G1614">
        <v>22.179724999998101</v>
      </c>
    </row>
    <row r="1615" spans="1:7" x14ac:dyDescent="0.25">
      <c r="A1615">
        <v>16.229999999999499</v>
      </c>
      <c r="B1615">
        <v>0.52490878105163497</v>
      </c>
      <c r="C1615">
        <v>4.9520797729492099</v>
      </c>
      <c r="D1615">
        <v>0.52490878105163497</v>
      </c>
      <c r="E1615">
        <v>29.668078162109101</v>
      </c>
      <c r="F1615">
        <v>242.95901957210901</v>
      </c>
      <c r="G1615">
        <v>22.1897249999965</v>
      </c>
    </row>
    <row r="1616" spans="1:7" x14ac:dyDescent="0.25">
      <c r="A1616">
        <v>16.240000000001601</v>
      </c>
      <c r="B1616">
        <v>0.52527284622192305</v>
      </c>
      <c r="C1616">
        <v>4.9557604789733798</v>
      </c>
      <c r="D1616">
        <v>0.52527284622192305</v>
      </c>
      <c r="E1616">
        <v>29.6684422272794</v>
      </c>
      <c r="F1616">
        <v>242.95938363727899</v>
      </c>
      <c r="G1616">
        <v>22.199724999998502</v>
      </c>
    </row>
    <row r="1617" spans="1:7" x14ac:dyDescent="0.25">
      <c r="A1617">
        <v>16.25</v>
      </c>
      <c r="B1617">
        <v>0.52566772699356001</v>
      </c>
      <c r="C1617">
        <v>4.9584403038024902</v>
      </c>
      <c r="D1617">
        <v>0.52566772699356001</v>
      </c>
      <c r="E1617">
        <v>29.6688371080511</v>
      </c>
      <c r="F1617">
        <v>242.959778518051</v>
      </c>
      <c r="G1617">
        <v>22.209724999996901</v>
      </c>
    </row>
    <row r="1618" spans="1:7" x14ac:dyDescent="0.25">
      <c r="A1618">
        <v>16.260000000002002</v>
      </c>
      <c r="B1618">
        <v>0.52608090639114302</v>
      </c>
      <c r="C1618">
        <v>4.9615993499755797</v>
      </c>
      <c r="D1618">
        <v>0.52608090639114302</v>
      </c>
      <c r="E1618">
        <v>29.669250287448701</v>
      </c>
      <c r="F1618">
        <v>242.96019169744801</v>
      </c>
      <c r="G1618">
        <v>22.219724999998999</v>
      </c>
    </row>
    <row r="1619" spans="1:7" x14ac:dyDescent="0.25">
      <c r="A1619">
        <v>16.270000000000401</v>
      </c>
      <c r="B1619">
        <v>0.52646136283874501</v>
      </c>
      <c r="C1619">
        <v>4.9650816917419398</v>
      </c>
      <c r="D1619">
        <v>0.52646136283874501</v>
      </c>
      <c r="E1619">
        <v>29.669630743896299</v>
      </c>
      <c r="F1619">
        <v>242.96057215389601</v>
      </c>
      <c r="G1619">
        <v>22.229724999997401</v>
      </c>
    </row>
    <row r="1620" spans="1:7" x14ac:dyDescent="0.25">
      <c r="A1620">
        <v>16.280000000002399</v>
      </c>
      <c r="B1620">
        <v>0.52683818340301503</v>
      </c>
      <c r="C1620">
        <v>4.9672455787658603</v>
      </c>
      <c r="D1620">
        <v>0.52683818340301503</v>
      </c>
      <c r="E1620">
        <v>29.670007564460501</v>
      </c>
      <c r="F1620">
        <v>242.96094897446</v>
      </c>
      <c r="G1620">
        <v>22.2397249999994</v>
      </c>
    </row>
    <row r="1621" spans="1:7" x14ac:dyDescent="0.25">
      <c r="A1621">
        <v>16.290000000000799</v>
      </c>
      <c r="B1621">
        <v>0.52721840143203702</v>
      </c>
      <c r="C1621">
        <v>4.96909475326538</v>
      </c>
      <c r="D1621">
        <v>0.52721840143203702</v>
      </c>
      <c r="E1621">
        <v>29.670387782489499</v>
      </c>
      <c r="F1621">
        <v>242.96132919248899</v>
      </c>
      <c r="G1621">
        <v>22.249724999997799</v>
      </c>
    </row>
    <row r="1622" spans="1:7" x14ac:dyDescent="0.25">
      <c r="A1622">
        <v>16.299999999999201</v>
      </c>
      <c r="B1622">
        <v>0.52757608890533403</v>
      </c>
      <c r="C1622">
        <v>4.9721031188964799</v>
      </c>
      <c r="D1622">
        <v>0.52757608890533403</v>
      </c>
      <c r="E1622">
        <v>29.670745469962799</v>
      </c>
      <c r="F1622">
        <v>242.961686879962</v>
      </c>
      <c r="G1622">
        <v>22.259724999996202</v>
      </c>
    </row>
    <row r="1623" spans="1:7" x14ac:dyDescent="0.25">
      <c r="A1623">
        <v>16.310000000001299</v>
      </c>
      <c r="B1623">
        <v>0.52795016765594405</v>
      </c>
      <c r="C1623">
        <v>4.9737429618835396</v>
      </c>
      <c r="D1623">
        <v>0.52795016765594405</v>
      </c>
      <c r="E1623">
        <v>29.671119548713499</v>
      </c>
      <c r="F1623">
        <v>242.96206095871301</v>
      </c>
      <c r="G1623">
        <v>22.2697249999982</v>
      </c>
    </row>
    <row r="1624" spans="1:7" x14ac:dyDescent="0.25">
      <c r="A1624">
        <v>16.319999999999698</v>
      </c>
      <c r="B1624">
        <v>0.52831369638442904</v>
      </c>
      <c r="C1624">
        <v>4.9768900871276802</v>
      </c>
      <c r="D1624">
        <v>0.52831369638442904</v>
      </c>
      <c r="E1624">
        <v>29.671483077441899</v>
      </c>
      <c r="F1624">
        <v>242.96242448744101</v>
      </c>
      <c r="G1624">
        <v>22.279724999996599</v>
      </c>
    </row>
    <row r="1625" spans="1:7" x14ac:dyDescent="0.25">
      <c r="A1625">
        <v>16.3300000000017</v>
      </c>
      <c r="B1625">
        <v>0.52867835760116499</v>
      </c>
      <c r="C1625">
        <v>4.9778871536254803</v>
      </c>
      <c r="D1625">
        <v>0.52867835760116499</v>
      </c>
      <c r="E1625">
        <v>29.671847738658698</v>
      </c>
      <c r="F1625">
        <v>242.962789148658</v>
      </c>
      <c r="G1625">
        <v>22.2897249999987</v>
      </c>
    </row>
    <row r="1626" spans="1:7" x14ac:dyDescent="0.25">
      <c r="A1626">
        <v>16.340000000000099</v>
      </c>
      <c r="B1626">
        <v>0.52904576063156095</v>
      </c>
      <c r="C1626">
        <v>4.9801783561706499</v>
      </c>
      <c r="D1626">
        <v>0.52904576063156095</v>
      </c>
      <c r="E1626">
        <v>29.672215141689101</v>
      </c>
      <c r="F1626">
        <v>242.963156551689</v>
      </c>
      <c r="G1626">
        <v>22.2997249999971</v>
      </c>
    </row>
    <row r="1627" spans="1:7" x14ac:dyDescent="0.25">
      <c r="A1627">
        <v>16.350000000002101</v>
      </c>
      <c r="B1627">
        <v>0.52940070629119795</v>
      </c>
      <c r="C1627">
        <v>4.9837069511413503</v>
      </c>
      <c r="D1627">
        <v>0.52940070629119795</v>
      </c>
      <c r="E1627">
        <v>29.672570087348699</v>
      </c>
      <c r="F1627">
        <v>242.96351149734801</v>
      </c>
      <c r="G1627">
        <v>22.309724999999101</v>
      </c>
    </row>
    <row r="1628" spans="1:7" x14ac:dyDescent="0.25">
      <c r="A1628">
        <v>16.3600000000005</v>
      </c>
      <c r="B1628">
        <v>0.52977502346038796</v>
      </c>
      <c r="C1628">
        <v>4.9860210418701101</v>
      </c>
      <c r="D1628">
        <v>0.52977502346038796</v>
      </c>
      <c r="E1628">
        <v>29.672944404517899</v>
      </c>
      <c r="F1628">
        <v>242.963885814517</v>
      </c>
      <c r="G1628">
        <v>22.319724999997501</v>
      </c>
    </row>
    <row r="1629" spans="1:7" x14ac:dyDescent="0.25">
      <c r="A1629">
        <v>16.3699999999989</v>
      </c>
      <c r="B1629">
        <v>0.53011637926101596</v>
      </c>
      <c r="C1629">
        <v>4.9858446121215803</v>
      </c>
      <c r="D1629">
        <v>0.53011637926101596</v>
      </c>
      <c r="E1629">
        <v>29.6732857603185</v>
      </c>
      <c r="F1629">
        <v>242.964227170318</v>
      </c>
      <c r="G1629">
        <v>22.3297249999959</v>
      </c>
    </row>
    <row r="1630" spans="1:7" x14ac:dyDescent="0.25">
      <c r="A1630">
        <v>16.380000000001001</v>
      </c>
      <c r="B1630">
        <v>0.53046411275863603</v>
      </c>
      <c r="C1630">
        <v>4.9869260787963796</v>
      </c>
      <c r="D1630">
        <v>0.53046411275863603</v>
      </c>
      <c r="E1630">
        <v>29.673633493816101</v>
      </c>
      <c r="F1630">
        <v>242.96457490381599</v>
      </c>
      <c r="G1630">
        <v>22.339724999997902</v>
      </c>
    </row>
    <row r="1631" spans="1:7" x14ac:dyDescent="0.25">
      <c r="A1631">
        <v>16.3899999999994</v>
      </c>
      <c r="B1631">
        <v>0.53080964088439897</v>
      </c>
      <c r="C1631">
        <v>4.9882493019104004</v>
      </c>
      <c r="D1631">
        <v>0.53080964088439897</v>
      </c>
      <c r="E1631">
        <v>29.6739790219419</v>
      </c>
      <c r="F1631">
        <v>242.96492043194101</v>
      </c>
      <c r="G1631">
        <v>22.349724999996301</v>
      </c>
    </row>
    <row r="1632" spans="1:7" x14ac:dyDescent="0.25">
      <c r="A1632">
        <v>16.400000000001398</v>
      </c>
      <c r="B1632">
        <v>0.53114241361617998</v>
      </c>
      <c r="C1632">
        <v>4.9898614883422798</v>
      </c>
      <c r="D1632">
        <v>0.53114241361617998</v>
      </c>
      <c r="E1632">
        <v>29.674311794673699</v>
      </c>
      <c r="F1632">
        <v>242.96525320467299</v>
      </c>
      <c r="G1632">
        <v>22.359724999998399</v>
      </c>
    </row>
    <row r="1633" spans="1:7" x14ac:dyDescent="0.25">
      <c r="A1633">
        <v>16.409999999999801</v>
      </c>
      <c r="B1633">
        <v>0.53149706125259399</v>
      </c>
      <c r="C1633">
        <v>4.9915380477905202</v>
      </c>
      <c r="D1633">
        <v>0.53149706125259399</v>
      </c>
      <c r="E1633">
        <v>29.674666442310102</v>
      </c>
      <c r="F1633">
        <v>242.96560785231</v>
      </c>
      <c r="G1633">
        <v>22.369724999996802</v>
      </c>
    </row>
    <row r="1634" spans="1:7" x14ac:dyDescent="0.25">
      <c r="A1634">
        <v>16.420000000001799</v>
      </c>
      <c r="B1634">
        <v>0.53183978796005205</v>
      </c>
      <c r="C1634">
        <v>4.9937982559204102</v>
      </c>
      <c r="D1634">
        <v>0.53183978796005205</v>
      </c>
      <c r="E1634">
        <v>29.675009169017599</v>
      </c>
      <c r="F1634">
        <v>242.965950579017</v>
      </c>
      <c r="G1634">
        <v>22.3797249999988</v>
      </c>
    </row>
    <row r="1635" spans="1:7" x14ac:dyDescent="0.25">
      <c r="A1635">
        <v>16.430000000000199</v>
      </c>
      <c r="B1635">
        <v>0.53217530250549305</v>
      </c>
      <c r="C1635">
        <v>4.9968414306640598</v>
      </c>
      <c r="D1635">
        <v>0.53217530250549305</v>
      </c>
      <c r="E1635">
        <v>29.675344683563001</v>
      </c>
      <c r="F1635">
        <v>242.96628609356301</v>
      </c>
      <c r="G1635">
        <v>22.389724999997199</v>
      </c>
    </row>
    <row r="1636" spans="1:7" x14ac:dyDescent="0.25">
      <c r="A1636">
        <v>16.4400000000023</v>
      </c>
      <c r="B1636">
        <v>0.53249418735504095</v>
      </c>
      <c r="C1636">
        <v>4.9982275962829501</v>
      </c>
      <c r="D1636">
        <v>0.53249418735504095</v>
      </c>
      <c r="E1636">
        <v>29.675663568412599</v>
      </c>
      <c r="F1636">
        <v>242.96660497841199</v>
      </c>
      <c r="G1636">
        <v>22.3997249999993</v>
      </c>
    </row>
    <row r="1637" spans="1:7" x14ac:dyDescent="0.25">
      <c r="A1637">
        <v>16.450000000000699</v>
      </c>
      <c r="B1637">
        <v>0.532806456089019</v>
      </c>
      <c r="C1637">
        <v>4.9997420310974103</v>
      </c>
      <c r="D1637">
        <v>0.532806456089019</v>
      </c>
      <c r="E1637">
        <v>29.675975837146499</v>
      </c>
      <c r="F1637">
        <v>242.966917247146</v>
      </c>
      <c r="G1637">
        <v>22.4097249999977</v>
      </c>
    </row>
    <row r="1638" spans="1:7" x14ac:dyDescent="0.25">
      <c r="A1638">
        <v>16.459999999999098</v>
      </c>
      <c r="B1638">
        <v>0.53314000368118197</v>
      </c>
      <c r="C1638">
        <v>5.0007219314575098</v>
      </c>
      <c r="D1638">
        <v>0.53314000368118197</v>
      </c>
      <c r="E1638">
        <v>29.676309384738701</v>
      </c>
      <c r="F1638">
        <v>242.96725079473799</v>
      </c>
      <c r="G1638">
        <v>22.419724999996099</v>
      </c>
    </row>
    <row r="1639" spans="1:7" x14ac:dyDescent="0.25">
      <c r="A1639">
        <v>16.4700000000011</v>
      </c>
      <c r="B1639">
        <v>0.53349798917770297</v>
      </c>
      <c r="C1639">
        <v>5.00368309020996</v>
      </c>
      <c r="D1639">
        <v>0.53349798917770297</v>
      </c>
      <c r="E1639">
        <v>29.676667370235201</v>
      </c>
      <c r="F1639">
        <v>242.967608780235</v>
      </c>
      <c r="G1639">
        <v>22.429724999998101</v>
      </c>
    </row>
    <row r="1640" spans="1:7" x14ac:dyDescent="0.25">
      <c r="A1640">
        <v>16.479999999999499</v>
      </c>
      <c r="B1640">
        <v>0.53380084037780695</v>
      </c>
      <c r="C1640">
        <v>5.0059232711791903</v>
      </c>
      <c r="D1640">
        <v>0.53380084037780695</v>
      </c>
      <c r="E1640">
        <v>29.676970221435301</v>
      </c>
      <c r="F1640">
        <v>242.96791163143499</v>
      </c>
      <c r="G1640">
        <v>22.4397249999965</v>
      </c>
    </row>
    <row r="1641" spans="1:7" x14ac:dyDescent="0.25">
      <c r="A1641">
        <v>16.490000000001601</v>
      </c>
      <c r="B1641">
        <v>0.53411638736724798</v>
      </c>
      <c r="C1641">
        <v>5.0097126960754297</v>
      </c>
      <c r="D1641">
        <v>0.53411638736724798</v>
      </c>
      <c r="E1641">
        <v>29.677285768424799</v>
      </c>
      <c r="F1641">
        <v>242.968227178424</v>
      </c>
      <c r="G1641">
        <v>22.449724999998502</v>
      </c>
    </row>
    <row r="1642" spans="1:7" x14ac:dyDescent="0.25">
      <c r="A1642">
        <v>16.5</v>
      </c>
      <c r="B1642">
        <v>0.534459948539733</v>
      </c>
      <c r="C1642">
        <v>5.0123481750488201</v>
      </c>
      <c r="D1642">
        <v>0.534459948539733</v>
      </c>
      <c r="E1642">
        <v>29.677629329597199</v>
      </c>
      <c r="F1642">
        <v>242.968570739597</v>
      </c>
      <c r="G1642">
        <v>22.459724999996901</v>
      </c>
    </row>
    <row r="1643" spans="1:7" x14ac:dyDescent="0.25">
      <c r="A1643">
        <v>16.510000000002002</v>
      </c>
      <c r="B1643">
        <v>0.53478217124938898</v>
      </c>
      <c r="C1643">
        <v>5.01474809646606</v>
      </c>
      <c r="D1643">
        <v>0.53478217124938898</v>
      </c>
      <c r="E1643">
        <v>29.677951552306901</v>
      </c>
      <c r="F1643">
        <v>242.968892962306</v>
      </c>
      <c r="G1643">
        <v>22.469724999998999</v>
      </c>
    </row>
    <row r="1644" spans="1:7" x14ac:dyDescent="0.25">
      <c r="A1644">
        <v>16.520000000000401</v>
      </c>
      <c r="B1644">
        <v>0.53505837917327803</v>
      </c>
      <c r="C1644">
        <v>5.0165863037109304</v>
      </c>
      <c r="D1644">
        <v>0.53505837917327803</v>
      </c>
      <c r="E1644">
        <v>29.678227760230801</v>
      </c>
      <c r="F1644">
        <v>242.96916917023</v>
      </c>
      <c r="G1644">
        <v>22.479724999997401</v>
      </c>
    </row>
    <row r="1645" spans="1:7" x14ac:dyDescent="0.25">
      <c r="A1645">
        <v>16.530000000002399</v>
      </c>
      <c r="B1645">
        <v>0.53535920381545998</v>
      </c>
      <c r="C1645">
        <v>5.0181207656860298</v>
      </c>
      <c r="D1645">
        <v>0.53535920381545998</v>
      </c>
      <c r="E1645">
        <v>29.678528584873</v>
      </c>
      <c r="F1645">
        <v>242.96946999487301</v>
      </c>
      <c r="G1645">
        <v>22.4897249999994</v>
      </c>
    </row>
    <row r="1646" spans="1:7" x14ac:dyDescent="0.25">
      <c r="A1646">
        <v>16.540000000000799</v>
      </c>
      <c r="B1646">
        <v>0.535655677318573</v>
      </c>
      <c r="C1646">
        <v>5.0191512107849103</v>
      </c>
      <c r="D1646">
        <v>0.535655677318573</v>
      </c>
      <c r="E1646">
        <v>29.678825058376098</v>
      </c>
      <c r="F1646">
        <v>242.96976646837601</v>
      </c>
      <c r="G1646">
        <v>22.499724999997799</v>
      </c>
    </row>
    <row r="1647" spans="1:7" x14ac:dyDescent="0.25">
      <c r="A1647">
        <v>16.549999999999201</v>
      </c>
      <c r="B1647">
        <v>0.53596735000610296</v>
      </c>
      <c r="C1647">
        <v>5.0185632705688397</v>
      </c>
      <c r="D1647">
        <v>0.53596735000610296</v>
      </c>
      <c r="E1647">
        <v>29.679136731063601</v>
      </c>
      <c r="F1647">
        <v>242.970078141063</v>
      </c>
      <c r="G1647">
        <v>22.509724999996202</v>
      </c>
    </row>
    <row r="1648" spans="1:7" x14ac:dyDescent="0.25">
      <c r="A1648">
        <v>16.560000000001299</v>
      </c>
      <c r="B1648">
        <v>0.53628897666931097</v>
      </c>
      <c r="C1648">
        <v>5.02054643630981</v>
      </c>
      <c r="D1648">
        <v>0.53628897666931097</v>
      </c>
      <c r="E1648">
        <v>29.679458357726801</v>
      </c>
      <c r="F1648">
        <v>242.97039976772601</v>
      </c>
      <c r="G1648">
        <v>22.5197249999982</v>
      </c>
    </row>
    <row r="1649" spans="1:7" x14ac:dyDescent="0.25">
      <c r="A1649">
        <v>16.569999999999698</v>
      </c>
      <c r="B1649">
        <v>0.53662174940109197</v>
      </c>
      <c r="C1649">
        <v>5.0220980644226003</v>
      </c>
      <c r="D1649">
        <v>0.53662174940109197</v>
      </c>
      <c r="E1649">
        <v>29.6797911304586</v>
      </c>
      <c r="F1649">
        <v>242.97073254045799</v>
      </c>
      <c r="G1649">
        <v>22.529724999996599</v>
      </c>
    </row>
    <row r="1650" spans="1:7" x14ac:dyDescent="0.25">
      <c r="A1650">
        <v>16.5800000000017</v>
      </c>
      <c r="B1650">
        <v>0.53696143627166704</v>
      </c>
      <c r="C1650">
        <v>5.0236682891845703</v>
      </c>
      <c r="D1650">
        <v>0.53696143627166704</v>
      </c>
      <c r="E1650">
        <v>29.6801308173292</v>
      </c>
      <c r="F1650">
        <v>242.97107222732899</v>
      </c>
      <c r="G1650">
        <v>22.5397249999987</v>
      </c>
    </row>
    <row r="1651" spans="1:7" x14ac:dyDescent="0.25">
      <c r="A1651">
        <v>16.590000000000099</v>
      </c>
      <c r="B1651">
        <v>0.53727507591247503</v>
      </c>
      <c r="C1651">
        <v>5.0247874259948704</v>
      </c>
      <c r="D1651">
        <v>0.53727507591247503</v>
      </c>
      <c r="E1651">
        <v>29.680444456970001</v>
      </c>
      <c r="F1651">
        <v>242.97138586697</v>
      </c>
      <c r="G1651">
        <v>22.5497249999971</v>
      </c>
    </row>
    <row r="1652" spans="1:7" x14ac:dyDescent="0.25">
      <c r="A1652">
        <v>16.600000000002101</v>
      </c>
      <c r="B1652">
        <v>0.53757756948471003</v>
      </c>
      <c r="C1652">
        <v>5.0256447792053196</v>
      </c>
      <c r="D1652">
        <v>0.53757756948471003</v>
      </c>
      <c r="E1652">
        <v>29.680746950542201</v>
      </c>
      <c r="F1652">
        <v>242.971688360542</v>
      </c>
      <c r="G1652">
        <v>22.559724999999101</v>
      </c>
    </row>
    <row r="1653" spans="1:7" x14ac:dyDescent="0.25">
      <c r="A1653">
        <v>16.6100000000005</v>
      </c>
      <c r="B1653">
        <v>0.53787648677825906</v>
      </c>
      <c r="C1653">
        <v>5.0278234481811497</v>
      </c>
      <c r="D1653">
        <v>0.53787648677825906</v>
      </c>
      <c r="E1653">
        <v>29.681045867835799</v>
      </c>
      <c r="F1653">
        <v>242.97198727783501</v>
      </c>
      <c r="G1653">
        <v>22.569724999997501</v>
      </c>
    </row>
    <row r="1654" spans="1:7" x14ac:dyDescent="0.25">
      <c r="A1654">
        <v>16.6199999999989</v>
      </c>
      <c r="B1654">
        <v>0.53818345069885198</v>
      </c>
      <c r="C1654">
        <v>5.02829885482788</v>
      </c>
      <c r="D1654">
        <v>0.53818345069885198</v>
      </c>
      <c r="E1654">
        <v>29.681352831756399</v>
      </c>
      <c r="F1654">
        <v>242.972294241756</v>
      </c>
      <c r="G1654">
        <v>22.5797249999959</v>
      </c>
    </row>
    <row r="1655" spans="1:7" x14ac:dyDescent="0.25">
      <c r="A1655">
        <v>16.630000000001001</v>
      </c>
      <c r="B1655">
        <v>0.53846466541290205</v>
      </c>
      <c r="C1655">
        <v>5.0302720069885201</v>
      </c>
      <c r="D1655">
        <v>0.53846466541290205</v>
      </c>
      <c r="E1655">
        <v>29.6816340464704</v>
      </c>
      <c r="F1655">
        <v>242.97257545647</v>
      </c>
      <c r="G1655">
        <v>22.589724999997902</v>
      </c>
    </row>
    <row r="1656" spans="1:7" x14ac:dyDescent="0.25">
      <c r="A1656">
        <v>16.6399999999994</v>
      </c>
      <c r="B1656">
        <v>0.53879022598266602</v>
      </c>
      <c r="C1656">
        <v>5.03216457366943</v>
      </c>
      <c r="D1656">
        <v>0.53879022598266602</v>
      </c>
      <c r="E1656">
        <v>29.681959607040199</v>
      </c>
      <c r="F1656">
        <v>242.97290101703999</v>
      </c>
      <c r="G1656">
        <v>22.599724999996301</v>
      </c>
    </row>
    <row r="1657" spans="1:7" x14ac:dyDescent="0.25">
      <c r="A1657">
        <v>16.650000000001398</v>
      </c>
      <c r="B1657">
        <v>0.53909826278686501</v>
      </c>
      <c r="C1657">
        <v>5.0346717834472603</v>
      </c>
      <c r="D1657">
        <v>0.53909826278686501</v>
      </c>
      <c r="E1657">
        <v>29.682267643844401</v>
      </c>
      <c r="F1657">
        <v>242.97320905384399</v>
      </c>
      <c r="G1657">
        <v>22.609724999998399</v>
      </c>
    </row>
    <row r="1658" spans="1:7" x14ac:dyDescent="0.25">
      <c r="A1658">
        <v>16.659999999999801</v>
      </c>
      <c r="B1658">
        <v>0.53940743207931496</v>
      </c>
      <c r="C1658">
        <v>5.0367398262023899</v>
      </c>
      <c r="D1658">
        <v>0.53940743207931496</v>
      </c>
      <c r="E1658">
        <v>29.682576813136802</v>
      </c>
      <c r="F1658">
        <v>242.97351822313601</v>
      </c>
      <c r="G1658">
        <v>22.619724999996802</v>
      </c>
    </row>
    <row r="1659" spans="1:7" x14ac:dyDescent="0.25">
      <c r="A1659">
        <v>16.670000000001799</v>
      </c>
      <c r="B1659">
        <v>0.53970718383788996</v>
      </c>
      <c r="C1659">
        <v>5.0381727218627903</v>
      </c>
      <c r="D1659">
        <v>0.53970718383788996</v>
      </c>
      <c r="E1659">
        <v>29.682876564895398</v>
      </c>
      <c r="F1659">
        <v>242.97381797489501</v>
      </c>
      <c r="G1659">
        <v>22.6297249999988</v>
      </c>
    </row>
    <row r="1660" spans="1:7" x14ac:dyDescent="0.25">
      <c r="A1660">
        <v>16.680000000000199</v>
      </c>
      <c r="B1660">
        <v>0.54000085592269897</v>
      </c>
      <c r="C1660">
        <v>5.0401582717895499</v>
      </c>
      <c r="D1660">
        <v>0.54000085592269897</v>
      </c>
      <c r="E1660">
        <v>29.6831702369802</v>
      </c>
      <c r="F1660">
        <v>242.97411164697999</v>
      </c>
      <c r="G1660">
        <v>22.639724999997199</v>
      </c>
    </row>
    <row r="1661" spans="1:7" x14ac:dyDescent="0.25">
      <c r="A1661">
        <v>16.6900000000023</v>
      </c>
      <c r="B1661">
        <v>0.54028534889221103</v>
      </c>
      <c r="C1661">
        <v>5.04138135910034</v>
      </c>
      <c r="D1661">
        <v>0.54028534889221103</v>
      </c>
      <c r="E1661">
        <v>29.683454729949698</v>
      </c>
      <c r="F1661">
        <v>242.97439613994899</v>
      </c>
      <c r="G1661">
        <v>22.6497249999993</v>
      </c>
    </row>
    <row r="1662" spans="1:7" x14ac:dyDescent="0.25">
      <c r="A1662">
        <v>16.700000000000699</v>
      </c>
      <c r="B1662">
        <v>0.54059928655624301</v>
      </c>
      <c r="C1662">
        <v>5.0438489913940403</v>
      </c>
      <c r="D1662">
        <v>0.54059928655624301</v>
      </c>
      <c r="E1662">
        <v>29.683768667613801</v>
      </c>
      <c r="F1662">
        <v>242.974710077613</v>
      </c>
      <c r="G1662">
        <v>22.6597249999977</v>
      </c>
    </row>
    <row r="1663" spans="1:7" x14ac:dyDescent="0.25">
      <c r="A1663">
        <v>16.709999999999098</v>
      </c>
      <c r="B1663">
        <v>0.540943384170532</v>
      </c>
      <c r="C1663">
        <v>5.0453085899353001</v>
      </c>
      <c r="D1663">
        <v>0.540943384170532</v>
      </c>
      <c r="E1663">
        <v>29.684112765228001</v>
      </c>
      <c r="F1663">
        <v>242.975054175228</v>
      </c>
      <c r="G1663">
        <v>22.669724999996099</v>
      </c>
    </row>
    <row r="1664" spans="1:7" x14ac:dyDescent="0.25">
      <c r="A1664">
        <v>16.7200000000011</v>
      </c>
      <c r="B1664">
        <v>0.54127752780914296</v>
      </c>
      <c r="C1664">
        <v>5.04752397537231</v>
      </c>
      <c r="D1664">
        <v>0.54127752780914296</v>
      </c>
      <c r="E1664">
        <v>29.6844469088667</v>
      </c>
      <c r="F1664">
        <v>242.97538831886601</v>
      </c>
      <c r="G1664">
        <v>22.679724999998101</v>
      </c>
    </row>
    <row r="1665" spans="1:7" x14ac:dyDescent="0.25">
      <c r="A1665">
        <v>16.729999999999499</v>
      </c>
      <c r="B1665">
        <v>0.54159283638000399</v>
      </c>
      <c r="C1665">
        <v>5.0485944747924796</v>
      </c>
      <c r="D1665">
        <v>0.54159283638000399</v>
      </c>
      <c r="E1665">
        <v>29.684762217437498</v>
      </c>
      <c r="F1665">
        <v>242.97570362743701</v>
      </c>
      <c r="G1665">
        <v>22.6897249999965</v>
      </c>
    </row>
    <row r="1666" spans="1:7" x14ac:dyDescent="0.25">
      <c r="A1666">
        <v>16.740000000001601</v>
      </c>
      <c r="B1666">
        <v>0.54188644886016801</v>
      </c>
      <c r="C1666">
        <v>5.0501341819763104</v>
      </c>
      <c r="D1666">
        <v>0.54188644886016801</v>
      </c>
      <c r="E1666">
        <v>29.685055829917701</v>
      </c>
      <c r="F1666">
        <v>242.97599723991701</v>
      </c>
      <c r="G1666">
        <v>22.699724999998502</v>
      </c>
    </row>
    <row r="1667" spans="1:7" x14ac:dyDescent="0.25">
      <c r="A1667">
        <v>16.75</v>
      </c>
      <c r="B1667">
        <v>0.54218316078186002</v>
      </c>
      <c r="C1667">
        <v>5.0511922836303702</v>
      </c>
      <c r="D1667">
        <v>0.54218316078186002</v>
      </c>
      <c r="E1667">
        <v>29.6853525418394</v>
      </c>
      <c r="F1667">
        <v>242.97629395183901</v>
      </c>
      <c r="G1667">
        <v>22.709724999996901</v>
      </c>
    </row>
    <row r="1668" spans="1:7" x14ac:dyDescent="0.25">
      <c r="A1668">
        <v>16.760000000002002</v>
      </c>
      <c r="B1668">
        <v>0.54247575998306197</v>
      </c>
      <c r="C1668">
        <v>5.0528039932250897</v>
      </c>
      <c r="D1668">
        <v>0.54247575998306197</v>
      </c>
      <c r="E1668">
        <v>29.685645141040599</v>
      </c>
      <c r="F1668">
        <v>242.97658655103999</v>
      </c>
      <c r="G1668">
        <v>22.719724999998999</v>
      </c>
    </row>
    <row r="1669" spans="1:7" x14ac:dyDescent="0.25">
      <c r="A1669">
        <v>16.770000000000401</v>
      </c>
      <c r="B1669">
        <v>0.54280126094818104</v>
      </c>
      <c r="C1669">
        <v>5.0553007125854403</v>
      </c>
      <c r="D1669">
        <v>0.54280126094818104</v>
      </c>
      <c r="E1669">
        <v>29.685970642005699</v>
      </c>
      <c r="F1669">
        <v>242.97691205200499</v>
      </c>
      <c r="G1669">
        <v>22.729724999997401</v>
      </c>
    </row>
    <row r="1670" spans="1:7" x14ac:dyDescent="0.25">
      <c r="A1670">
        <v>16.780000000002399</v>
      </c>
      <c r="B1670">
        <v>0.54315483570098799</v>
      </c>
      <c r="C1670">
        <v>5.0572948455810502</v>
      </c>
      <c r="D1670">
        <v>0.54315483570098799</v>
      </c>
      <c r="E1670">
        <v>29.6863242167585</v>
      </c>
      <c r="F1670">
        <v>242.977265626758</v>
      </c>
      <c r="G1670">
        <v>22.7397249999994</v>
      </c>
    </row>
    <row r="1671" spans="1:7" x14ac:dyDescent="0.25">
      <c r="A1671">
        <v>16.790000000000799</v>
      </c>
      <c r="B1671">
        <v>0.54347121715545599</v>
      </c>
      <c r="C1671">
        <v>5.0577840805053702</v>
      </c>
      <c r="D1671">
        <v>0.54347121715545599</v>
      </c>
      <c r="E1671">
        <v>29.686640598213</v>
      </c>
      <c r="F1671">
        <v>242.97758200821301</v>
      </c>
      <c r="G1671">
        <v>22.749724999997799</v>
      </c>
    </row>
    <row r="1672" spans="1:7" x14ac:dyDescent="0.25">
      <c r="A1672">
        <v>16.799999999999201</v>
      </c>
      <c r="B1672">
        <v>0.54377347230911199</v>
      </c>
      <c r="C1672">
        <v>5.0584039688110298</v>
      </c>
      <c r="D1672">
        <v>0.54377347230911199</v>
      </c>
      <c r="E1672">
        <v>29.686942853366599</v>
      </c>
      <c r="F1672">
        <v>242.97788426336601</v>
      </c>
      <c r="G1672">
        <v>22.759724999996202</v>
      </c>
    </row>
    <row r="1673" spans="1:7" x14ac:dyDescent="0.25">
      <c r="A1673">
        <v>16.810000000001299</v>
      </c>
      <c r="B1673">
        <v>0.54408651590347201</v>
      </c>
      <c r="C1673">
        <v>5.0596733093261701</v>
      </c>
      <c r="D1673">
        <v>0.54408651590347201</v>
      </c>
      <c r="E1673">
        <v>29.687255896960998</v>
      </c>
      <c r="F1673">
        <v>242.97819730696099</v>
      </c>
      <c r="G1673">
        <v>22.7697249999982</v>
      </c>
    </row>
    <row r="1674" spans="1:7" x14ac:dyDescent="0.25">
      <c r="A1674">
        <v>16.819999999999698</v>
      </c>
      <c r="B1674">
        <v>0.54441100358963002</v>
      </c>
      <c r="C1674">
        <v>5.0622224807739196</v>
      </c>
      <c r="D1674">
        <v>0.54441100358963002</v>
      </c>
      <c r="E1674">
        <v>29.687580384647099</v>
      </c>
      <c r="F1674">
        <v>242.97852179464701</v>
      </c>
      <c r="G1674">
        <v>22.779724999996599</v>
      </c>
    </row>
    <row r="1675" spans="1:7" x14ac:dyDescent="0.25">
      <c r="A1675">
        <v>16.8300000000017</v>
      </c>
      <c r="B1675">
        <v>0.54473429918289096</v>
      </c>
      <c r="C1675">
        <v>5.0649962425231898</v>
      </c>
      <c r="D1675">
        <v>0.54473429918289096</v>
      </c>
      <c r="E1675">
        <v>29.687903680240399</v>
      </c>
      <c r="F1675">
        <v>242.97884509023999</v>
      </c>
      <c r="G1675">
        <v>22.7897249999987</v>
      </c>
    </row>
    <row r="1676" spans="1:7" x14ac:dyDescent="0.25">
      <c r="A1676">
        <v>16.840000000000099</v>
      </c>
      <c r="B1676">
        <v>0.54504626989364602</v>
      </c>
      <c r="C1676">
        <v>5.0662336349487296</v>
      </c>
      <c r="D1676">
        <v>0.54504626989364602</v>
      </c>
      <c r="E1676">
        <v>29.6882156509512</v>
      </c>
      <c r="F1676">
        <v>242.979157060951</v>
      </c>
      <c r="G1676">
        <v>22.7997249999971</v>
      </c>
    </row>
    <row r="1677" spans="1:7" x14ac:dyDescent="0.25">
      <c r="A1677">
        <v>16.850000000002101</v>
      </c>
      <c r="B1677">
        <v>0.54534989595413197</v>
      </c>
      <c r="C1677">
        <v>5.0695071220397896</v>
      </c>
      <c r="D1677">
        <v>0.54534989595413197</v>
      </c>
      <c r="E1677">
        <v>29.688519277011601</v>
      </c>
      <c r="F1677">
        <v>242.979460687011</v>
      </c>
      <c r="G1677">
        <v>22.809724999999101</v>
      </c>
    </row>
    <row r="1678" spans="1:7" x14ac:dyDescent="0.25">
      <c r="A1678">
        <v>16.8600000000005</v>
      </c>
      <c r="B1678">
        <v>0.545687615871429</v>
      </c>
      <c r="C1678">
        <v>5.0720081329345703</v>
      </c>
      <c r="D1678">
        <v>0.545687615871429</v>
      </c>
      <c r="E1678">
        <v>29.688856996928902</v>
      </c>
      <c r="F1678">
        <v>242.97979840692801</v>
      </c>
      <c r="G1678">
        <v>22.819724999997501</v>
      </c>
    </row>
    <row r="1679" spans="1:7" x14ac:dyDescent="0.25">
      <c r="A1679">
        <v>16.8699999999989</v>
      </c>
      <c r="B1679">
        <v>0.54604673385620095</v>
      </c>
      <c r="C1679">
        <v>5.0726213455200098</v>
      </c>
      <c r="D1679">
        <v>0.54604673385620095</v>
      </c>
      <c r="E1679">
        <v>29.689216114913702</v>
      </c>
      <c r="F1679">
        <v>242.98015752491301</v>
      </c>
      <c r="G1679">
        <v>22.8297249999959</v>
      </c>
    </row>
    <row r="1680" spans="1:7" x14ac:dyDescent="0.25">
      <c r="A1680">
        <v>16.880000000001001</v>
      </c>
      <c r="B1680">
        <v>0.546389460563659</v>
      </c>
      <c r="C1680">
        <v>5.0740461349487296</v>
      </c>
      <c r="D1680">
        <v>0.546389460563659</v>
      </c>
      <c r="E1680">
        <v>29.689558841621199</v>
      </c>
      <c r="F1680">
        <v>242.98050025162101</v>
      </c>
      <c r="G1680">
        <v>22.839724999997902</v>
      </c>
    </row>
    <row r="1681" spans="1:7" x14ac:dyDescent="0.25">
      <c r="A1681">
        <v>16.8899999999994</v>
      </c>
      <c r="B1681">
        <v>0.54668533802032404</v>
      </c>
      <c r="C1681">
        <v>5.0769581794738698</v>
      </c>
      <c r="D1681">
        <v>0.54668533802032404</v>
      </c>
      <c r="E1681">
        <v>29.6898547190778</v>
      </c>
      <c r="F1681">
        <v>242.98079612907699</v>
      </c>
      <c r="G1681">
        <v>22.849724999996301</v>
      </c>
    </row>
    <row r="1682" spans="1:7" x14ac:dyDescent="0.25">
      <c r="A1682">
        <v>16.900000000001398</v>
      </c>
      <c r="B1682">
        <v>0.54699122905731201</v>
      </c>
      <c r="C1682">
        <v>5.0807843208312899</v>
      </c>
      <c r="D1682">
        <v>0.54699122905731201</v>
      </c>
      <c r="E1682">
        <v>29.690160610114798</v>
      </c>
      <c r="F1682">
        <v>242.98110202011401</v>
      </c>
      <c r="G1682">
        <v>22.859724999998399</v>
      </c>
    </row>
    <row r="1683" spans="1:7" x14ac:dyDescent="0.25">
      <c r="A1683">
        <v>16.909999999999801</v>
      </c>
      <c r="B1683">
        <v>0.54734307527542103</v>
      </c>
      <c r="C1683">
        <v>5.0837893486022896</v>
      </c>
      <c r="D1683">
        <v>0.54734307527542103</v>
      </c>
      <c r="E1683">
        <v>29.6905124563329</v>
      </c>
      <c r="F1683">
        <v>242.981453866332</v>
      </c>
      <c r="G1683">
        <v>22.869724999996802</v>
      </c>
    </row>
    <row r="1684" spans="1:7" x14ac:dyDescent="0.25">
      <c r="A1684">
        <v>16.920000000001799</v>
      </c>
      <c r="B1684">
        <v>0.54770106077194203</v>
      </c>
      <c r="C1684">
        <v>5.0849313735961896</v>
      </c>
      <c r="D1684">
        <v>0.54770106077194203</v>
      </c>
      <c r="E1684">
        <v>29.6908704418295</v>
      </c>
      <c r="F1684">
        <v>242.98181185182901</v>
      </c>
      <c r="G1684">
        <v>22.8797249999988</v>
      </c>
    </row>
    <row r="1685" spans="1:7" x14ac:dyDescent="0.25">
      <c r="A1685">
        <v>16.930000000000199</v>
      </c>
      <c r="B1685">
        <v>0.54802304506301802</v>
      </c>
      <c r="C1685">
        <v>5.0844354629516602</v>
      </c>
      <c r="D1685">
        <v>0.54802304506301802</v>
      </c>
      <c r="E1685">
        <v>29.691192426120502</v>
      </c>
      <c r="F1685">
        <v>242.98213383612</v>
      </c>
      <c r="G1685">
        <v>22.889724999997199</v>
      </c>
    </row>
    <row r="1686" spans="1:7" x14ac:dyDescent="0.25">
      <c r="A1686">
        <v>16.9400000000023</v>
      </c>
      <c r="B1686">
        <v>0.54833889007568304</v>
      </c>
      <c r="C1686">
        <v>5.0861954689025799</v>
      </c>
      <c r="D1686">
        <v>0.54833889007568304</v>
      </c>
      <c r="E1686">
        <v>29.691508271133198</v>
      </c>
      <c r="F1686">
        <v>242.98244968113301</v>
      </c>
      <c r="G1686">
        <v>22.8997249999993</v>
      </c>
    </row>
    <row r="1687" spans="1:7" x14ac:dyDescent="0.25">
      <c r="A1687">
        <v>16.950000000000699</v>
      </c>
      <c r="B1687">
        <v>0.54867690801620395</v>
      </c>
      <c r="C1687">
        <v>5.0870904922485298</v>
      </c>
      <c r="D1687">
        <v>0.54867690801620395</v>
      </c>
      <c r="E1687">
        <v>29.691846289073698</v>
      </c>
      <c r="F1687">
        <v>242.98278769907299</v>
      </c>
      <c r="G1687">
        <v>22.9097249999977</v>
      </c>
    </row>
    <row r="1688" spans="1:7" x14ac:dyDescent="0.25">
      <c r="A1688">
        <v>16.959999999999098</v>
      </c>
      <c r="B1688">
        <v>0.54902100563049305</v>
      </c>
      <c r="C1688">
        <v>5.0875320434570304</v>
      </c>
      <c r="D1688">
        <v>0.54902100563049305</v>
      </c>
      <c r="E1688">
        <v>29.692190386688001</v>
      </c>
      <c r="F1688">
        <v>242.98313179668801</v>
      </c>
      <c r="G1688">
        <v>22.919724999996099</v>
      </c>
    </row>
    <row r="1689" spans="1:7" x14ac:dyDescent="0.25">
      <c r="A1689">
        <v>16.9700000000011</v>
      </c>
      <c r="B1689">
        <v>0.54934573173522905</v>
      </c>
      <c r="C1689">
        <v>5.0897464752197203</v>
      </c>
      <c r="D1689">
        <v>0.54934573173522905</v>
      </c>
      <c r="E1689">
        <v>29.692515112792702</v>
      </c>
      <c r="F1689">
        <v>242.98345652279201</v>
      </c>
      <c r="G1689">
        <v>22.929724999998101</v>
      </c>
    </row>
    <row r="1690" spans="1:7" x14ac:dyDescent="0.25">
      <c r="A1690">
        <v>16.979999999999499</v>
      </c>
      <c r="B1690">
        <v>0.549641072750091</v>
      </c>
      <c r="C1690">
        <v>5.0926127433776802</v>
      </c>
      <c r="D1690">
        <v>0.549641072750091</v>
      </c>
      <c r="E1690">
        <v>29.692810453807599</v>
      </c>
      <c r="F1690">
        <v>242.98375186380699</v>
      </c>
      <c r="G1690">
        <v>22.9397249999965</v>
      </c>
    </row>
    <row r="1691" spans="1:7" x14ac:dyDescent="0.25">
      <c r="A1691">
        <v>16.990000000001601</v>
      </c>
      <c r="B1691">
        <v>0.54996657371520996</v>
      </c>
      <c r="C1691">
        <v>5.0959510803222603</v>
      </c>
      <c r="D1691">
        <v>0.54996657371520996</v>
      </c>
      <c r="E1691">
        <v>29.6931359547727</v>
      </c>
      <c r="F1691">
        <v>242.98407736477199</v>
      </c>
      <c r="G1691">
        <v>22.949724999998502</v>
      </c>
    </row>
    <row r="1692" spans="1:7" x14ac:dyDescent="0.25">
      <c r="A1692">
        <v>17</v>
      </c>
      <c r="B1692">
        <v>0.55030351877212502</v>
      </c>
      <c r="C1692">
        <v>5.0961017608642498</v>
      </c>
      <c r="D1692">
        <v>0.55030351877212502</v>
      </c>
      <c r="E1692">
        <v>29.693472899829601</v>
      </c>
      <c r="F1692">
        <v>242.98441430982899</v>
      </c>
      <c r="G1692">
        <v>22.959724999996901</v>
      </c>
    </row>
    <row r="1693" spans="1:7" x14ac:dyDescent="0.25">
      <c r="A1693">
        <v>17.010000000002002</v>
      </c>
      <c r="B1693">
        <v>0.55060493946075395</v>
      </c>
      <c r="C1693">
        <v>5.0974426269531197</v>
      </c>
      <c r="D1693">
        <v>0.55060493946075395</v>
      </c>
      <c r="E1693">
        <v>29.693774320518301</v>
      </c>
      <c r="F1693">
        <v>242.98471573051799</v>
      </c>
      <c r="G1693">
        <v>22.969724999998999</v>
      </c>
    </row>
    <row r="1694" spans="1:7" x14ac:dyDescent="0.25">
      <c r="A1694">
        <v>17.020000000000401</v>
      </c>
      <c r="B1694">
        <v>0.55092966556548995</v>
      </c>
      <c r="C1694">
        <v>5.0987114906311</v>
      </c>
      <c r="D1694">
        <v>0.55092966556548995</v>
      </c>
      <c r="E1694">
        <v>29.694099046622998</v>
      </c>
      <c r="F1694">
        <v>242.98504045662301</v>
      </c>
      <c r="G1694">
        <v>22.979724999997401</v>
      </c>
    </row>
    <row r="1695" spans="1:7" x14ac:dyDescent="0.25">
      <c r="A1695">
        <v>17.030000000002399</v>
      </c>
      <c r="B1695">
        <v>0.55129760503768899</v>
      </c>
      <c r="C1695">
        <v>5.1022253036498997</v>
      </c>
      <c r="D1695">
        <v>0.55129760503768899</v>
      </c>
      <c r="E1695">
        <v>29.6944669860952</v>
      </c>
      <c r="F1695">
        <v>242.98540839609501</v>
      </c>
      <c r="G1695">
        <v>22.9897249999994</v>
      </c>
    </row>
    <row r="1696" spans="1:7" x14ac:dyDescent="0.25">
      <c r="A1696">
        <v>17.040000000000799</v>
      </c>
      <c r="B1696">
        <v>0.55163729190826405</v>
      </c>
      <c r="C1696">
        <v>5.10491466522216</v>
      </c>
      <c r="D1696">
        <v>0.55163729190826405</v>
      </c>
      <c r="E1696">
        <v>29.6948066729658</v>
      </c>
      <c r="F1696">
        <v>242.98574808296499</v>
      </c>
      <c r="G1696">
        <v>22.999724999997799</v>
      </c>
    </row>
    <row r="1697" spans="1:7" x14ac:dyDescent="0.25">
      <c r="A1697">
        <v>17.049999999999201</v>
      </c>
      <c r="B1697">
        <v>0.55193984508514404</v>
      </c>
      <c r="C1697">
        <v>5.1069478988647399</v>
      </c>
      <c r="D1697">
        <v>0.55193984508514404</v>
      </c>
      <c r="E1697">
        <v>29.695109226142701</v>
      </c>
      <c r="F1697">
        <v>242.98605063614201</v>
      </c>
      <c r="G1697">
        <v>23.009724999996202</v>
      </c>
    </row>
    <row r="1698" spans="1:7" x14ac:dyDescent="0.25">
      <c r="A1698">
        <v>17.060000000001299</v>
      </c>
      <c r="B1698">
        <v>0.55226677656173695</v>
      </c>
      <c r="C1698">
        <v>5.1100044250488201</v>
      </c>
      <c r="D1698">
        <v>0.55226677656173695</v>
      </c>
      <c r="E1698">
        <v>29.695436157619199</v>
      </c>
      <c r="F1698">
        <v>242.986377567619</v>
      </c>
      <c r="G1698">
        <v>23.0197249999982</v>
      </c>
    </row>
    <row r="1699" spans="1:7" x14ac:dyDescent="0.25">
      <c r="A1699">
        <v>17.069999999999698</v>
      </c>
      <c r="B1699">
        <v>0.55261170864105202</v>
      </c>
      <c r="C1699">
        <v>5.11207723617553</v>
      </c>
      <c r="D1699">
        <v>0.55261170864105202</v>
      </c>
      <c r="E1699">
        <v>29.695781089698599</v>
      </c>
      <c r="F1699">
        <v>242.986722499698</v>
      </c>
      <c r="G1699">
        <v>23.029724999996599</v>
      </c>
    </row>
    <row r="1700" spans="1:7" x14ac:dyDescent="0.25">
      <c r="A1700">
        <v>17.0800000000017</v>
      </c>
      <c r="B1700">
        <v>0.55295860767364502</v>
      </c>
      <c r="C1700">
        <v>5.1129627227783203</v>
      </c>
      <c r="D1700">
        <v>0.55295860767364502</v>
      </c>
      <c r="E1700">
        <v>29.696127988731199</v>
      </c>
      <c r="F1700">
        <v>242.98706939873099</v>
      </c>
      <c r="G1700">
        <v>23.0397249999987</v>
      </c>
    </row>
    <row r="1701" spans="1:7" x14ac:dyDescent="0.25">
      <c r="A1701">
        <v>17.090000000000099</v>
      </c>
      <c r="B1701">
        <v>0.55326390266418402</v>
      </c>
      <c r="C1701">
        <v>5.1147680282592702</v>
      </c>
      <c r="D1701">
        <v>0.55326390266418402</v>
      </c>
      <c r="E1701">
        <v>29.696433283721699</v>
      </c>
      <c r="F1701">
        <v>242.98737469372099</v>
      </c>
      <c r="G1701">
        <v>23.0497249999971</v>
      </c>
    </row>
    <row r="1702" spans="1:7" x14ac:dyDescent="0.25">
      <c r="A1702">
        <v>17.100000000002101</v>
      </c>
      <c r="B1702">
        <v>0.55362635850906305</v>
      </c>
      <c r="C1702">
        <v>5.1171388626098597</v>
      </c>
      <c r="D1702">
        <v>0.55362635850906305</v>
      </c>
      <c r="E1702">
        <v>29.6967957395666</v>
      </c>
      <c r="F1702">
        <v>242.98773714956599</v>
      </c>
      <c r="G1702">
        <v>23.059724999999101</v>
      </c>
    </row>
    <row r="1703" spans="1:7" x14ac:dyDescent="0.25">
      <c r="A1703">
        <v>17.1100000000005</v>
      </c>
      <c r="B1703">
        <v>0.55398321151733398</v>
      </c>
      <c r="C1703">
        <v>5.1198310852050701</v>
      </c>
      <c r="D1703">
        <v>0.55398321151733398</v>
      </c>
      <c r="E1703">
        <v>29.697152592574799</v>
      </c>
      <c r="F1703">
        <v>242.988094002574</v>
      </c>
      <c r="G1703">
        <v>23.069724999997501</v>
      </c>
    </row>
    <row r="1704" spans="1:7" x14ac:dyDescent="0.25">
      <c r="A1704">
        <v>17.1199999999989</v>
      </c>
      <c r="B1704">
        <v>0.554335117340087</v>
      </c>
      <c r="C1704">
        <v>5.1225214004516602</v>
      </c>
      <c r="D1704">
        <v>0.554335117340087</v>
      </c>
      <c r="E1704">
        <v>29.697504498397599</v>
      </c>
      <c r="F1704">
        <v>242.98844590839701</v>
      </c>
      <c r="G1704">
        <v>23.0797249999959</v>
      </c>
    </row>
    <row r="1705" spans="1:7" x14ac:dyDescent="0.25">
      <c r="A1705">
        <v>17.130000000001001</v>
      </c>
      <c r="B1705">
        <v>0.55469834804534901</v>
      </c>
      <c r="C1705">
        <v>5.12375688552856</v>
      </c>
      <c r="D1705">
        <v>0.55469834804534901</v>
      </c>
      <c r="E1705">
        <v>29.697867729102899</v>
      </c>
      <c r="F1705">
        <v>242.98880913910199</v>
      </c>
      <c r="G1705">
        <v>23.089724999997902</v>
      </c>
    </row>
    <row r="1706" spans="1:7" x14ac:dyDescent="0.25">
      <c r="A1706">
        <v>17.1399999999994</v>
      </c>
      <c r="B1706">
        <v>0.55505192279815596</v>
      </c>
      <c r="C1706">
        <v>5.1253061294555602</v>
      </c>
      <c r="D1706">
        <v>0.55505192279815596</v>
      </c>
      <c r="E1706">
        <v>29.6982213038557</v>
      </c>
      <c r="F1706">
        <v>242.98916271385499</v>
      </c>
      <c r="G1706">
        <v>23.099724999996301</v>
      </c>
    </row>
    <row r="1707" spans="1:7" x14ac:dyDescent="0.25">
      <c r="A1707">
        <v>17.150000000001398</v>
      </c>
      <c r="B1707">
        <v>0.55537968873977595</v>
      </c>
      <c r="C1707">
        <v>5.1267170906066797</v>
      </c>
      <c r="D1707">
        <v>0.55537968873977595</v>
      </c>
      <c r="E1707">
        <v>29.698549069797298</v>
      </c>
      <c r="F1707">
        <v>242.98949047979701</v>
      </c>
      <c r="G1707">
        <v>23.109724999998399</v>
      </c>
    </row>
    <row r="1708" spans="1:7" x14ac:dyDescent="0.25">
      <c r="A1708">
        <v>17.159999999999801</v>
      </c>
      <c r="B1708">
        <v>0.55568611621856601</v>
      </c>
      <c r="C1708">
        <v>5.1273193359375</v>
      </c>
      <c r="D1708">
        <v>0.55568611621856601</v>
      </c>
      <c r="E1708">
        <v>29.698855497276099</v>
      </c>
      <c r="F1708">
        <v>242.989796907276</v>
      </c>
      <c r="G1708">
        <v>23.119724999996802</v>
      </c>
    </row>
    <row r="1709" spans="1:7" x14ac:dyDescent="0.25">
      <c r="A1709">
        <v>17.170000000001799</v>
      </c>
      <c r="B1709">
        <v>0.55605101585388095</v>
      </c>
      <c r="C1709">
        <v>5.1299252510070801</v>
      </c>
      <c r="D1709">
        <v>0.55605101585388095</v>
      </c>
      <c r="E1709">
        <v>29.6992203969114</v>
      </c>
      <c r="F1709">
        <v>242.990161806911</v>
      </c>
      <c r="G1709">
        <v>23.1297249999988</v>
      </c>
    </row>
    <row r="1710" spans="1:7" x14ac:dyDescent="0.25">
      <c r="A1710">
        <v>17.180000000000199</v>
      </c>
      <c r="B1710">
        <v>0.55644118785858099</v>
      </c>
      <c r="C1710">
        <v>5.1327166557312003</v>
      </c>
      <c r="D1710">
        <v>0.55644118785858099</v>
      </c>
      <c r="E1710">
        <v>29.6996105689161</v>
      </c>
      <c r="F1710">
        <v>242.99055197891599</v>
      </c>
      <c r="G1710">
        <v>23.139724999997199</v>
      </c>
    </row>
    <row r="1711" spans="1:7" x14ac:dyDescent="0.25">
      <c r="A1711">
        <v>17.1900000000023</v>
      </c>
      <c r="B1711">
        <v>0.55678528547286898</v>
      </c>
      <c r="C1711">
        <v>5.1349787712097097</v>
      </c>
      <c r="D1711">
        <v>0.55678528547286898</v>
      </c>
      <c r="E1711">
        <v>29.699954666530399</v>
      </c>
      <c r="F1711">
        <v>242.99089607652999</v>
      </c>
      <c r="G1711">
        <v>23.1497249999993</v>
      </c>
    </row>
    <row r="1712" spans="1:7" x14ac:dyDescent="0.25">
      <c r="A1712">
        <v>17.200000000000699</v>
      </c>
      <c r="B1712">
        <v>0.55713272094726496</v>
      </c>
      <c r="C1712">
        <v>5.1381893157958896</v>
      </c>
      <c r="D1712">
        <v>0.55713272094726496</v>
      </c>
      <c r="E1712">
        <v>29.700302102004802</v>
      </c>
      <c r="F1712">
        <v>242.99124351200399</v>
      </c>
      <c r="G1712">
        <v>23.1597249999977</v>
      </c>
    </row>
    <row r="1713" spans="1:7" x14ac:dyDescent="0.25">
      <c r="A1713">
        <v>17.209999999999098</v>
      </c>
      <c r="B1713">
        <v>0.55752789974212602</v>
      </c>
      <c r="C1713">
        <v>5.1404747962951598</v>
      </c>
      <c r="D1713">
        <v>0.55752789974212602</v>
      </c>
      <c r="E1713">
        <v>29.700697280799599</v>
      </c>
      <c r="F1713">
        <v>242.99163869079899</v>
      </c>
      <c r="G1713">
        <v>23.169724999996099</v>
      </c>
    </row>
    <row r="1714" spans="1:7" x14ac:dyDescent="0.25">
      <c r="A1714">
        <v>17.2200000000011</v>
      </c>
      <c r="B1714">
        <v>0.55789560079574496</v>
      </c>
      <c r="C1714">
        <v>5.1424560546875</v>
      </c>
      <c r="D1714">
        <v>0.55789560079574496</v>
      </c>
      <c r="E1714">
        <v>29.7010649818533</v>
      </c>
      <c r="F1714">
        <v>242.99200639185301</v>
      </c>
      <c r="G1714">
        <v>23.179724999998101</v>
      </c>
    </row>
    <row r="1715" spans="1:7" x14ac:dyDescent="0.25">
      <c r="A1715">
        <v>17.229999999999499</v>
      </c>
      <c r="B1715">
        <v>0.55827796459197998</v>
      </c>
      <c r="C1715">
        <v>5.1463670730590803</v>
      </c>
      <c r="D1715">
        <v>0.55827796459197998</v>
      </c>
      <c r="E1715">
        <v>29.701447345649498</v>
      </c>
      <c r="F1715">
        <v>242.99238875564899</v>
      </c>
      <c r="G1715">
        <v>23.1897249999965</v>
      </c>
    </row>
    <row r="1716" spans="1:7" x14ac:dyDescent="0.25">
      <c r="A1716">
        <v>17.240000000001601</v>
      </c>
      <c r="B1716">
        <v>0.55867171287536599</v>
      </c>
      <c r="C1716">
        <v>5.1503000259399396</v>
      </c>
      <c r="D1716">
        <v>0.55867171287536599</v>
      </c>
      <c r="E1716">
        <v>29.701841093932899</v>
      </c>
      <c r="F1716">
        <v>242.99278250393201</v>
      </c>
      <c r="G1716">
        <v>23.199724999998502</v>
      </c>
    </row>
    <row r="1717" spans="1:7" x14ac:dyDescent="0.25">
      <c r="A1717">
        <v>17.25</v>
      </c>
      <c r="B1717">
        <v>0.55905193090438798</v>
      </c>
      <c r="C1717">
        <v>5.1542735099792401</v>
      </c>
      <c r="D1717">
        <v>0.55905193090438798</v>
      </c>
      <c r="E1717">
        <v>29.7022213119619</v>
      </c>
      <c r="F1717">
        <v>242.993162721961</v>
      </c>
      <c r="G1717">
        <v>23.209724999996901</v>
      </c>
    </row>
    <row r="1718" spans="1:7" x14ac:dyDescent="0.25">
      <c r="A1718">
        <v>17.260000000002002</v>
      </c>
      <c r="B1718">
        <v>0.55939853191375699</v>
      </c>
      <c r="C1718">
        <v>5.1587896347045801</v>
      </c>
      <c r="D1718">
        <v>0.55939853191375699</v>
      </c>
      <c r="E1718">
        <v>29.702567912971301</v>
      </c>
      <c r="F1718">
        <v>242.99350932297099</v>
      </c>
      <c r="G1718">
        <v>23.219724999998999</v>
      </c>
    </row>
    <row r="1719" spans="1:7" x14ac:dyDescent="0.25">
      <c r="A1719">
        <v>17.270000000000401</v>
      </c>
      <c r="B1719">
        <v>0.55977785587310702</v>
      </c>
      <c r="C1719">
        <v>5.1614713668823198</v>
      </c>
      <c r="D1719">
        <v>0.55977785587310702</v>
      </c>
      <c r="E1719">
        <v>29.702947236930601</v>
      </c>
      <c r="F1719">
        <v>242.99388864693</v>
      </c>
      <c r="G1719">
        <v>23.229724999997401</v>
      </c>
    </row>
    <row r="1720" spans="1:7" x14ac:dyDescent="0.25">
      <c r="A1720">
        <v>17.280000000002399</v>
      </c>
      <c r="B1720">
        <v>0.56018465757369995</v>
      </c>
      <c r="C1720">
        <v>5.1636157035827601</v>
      </c>
      <c r="D1720">
        <v>0.56018465757369995</v>
      </c>
      <c r="E1720">
        <v>29.7033540386312</v>
      </c>
      <c r="F1720">
        <v>242.99429544863099</v>
      </c>
      <c r="G1720">
        <v>23.2397249999994</v>
      </c>
    </row>
    <row r="1721" spans="1:7" x14ac:dyDescent="0.25">
      <c r="A1721">
        <v>17.290000000000799</v>
      </c>
      <c r="B1721">
        <v>0.56056147813796997</v>
      </c>
      <c r="C1721">
        <v>5.1659159660339302</v>
      </c>
      <c r="D1721">
        <v>0.56056147813796997</v>
      </c>
      <c r="E1721">
        <v>29.703730859195499</v>
      </c>
      <c r="F1721">
        <v>242.99467226919501</v>
      </c>
      <c r="G1721">
        <v>23.249724999997799</v>
      </c>
    </row>
    <row r="1722" spans="1:7" x14ac:dyDescent="0.25">
      <c r="A1722">
        <v>17.299999999999201</v>
      </c>
      <c r="B1722">
        <v>0.56094169616699197</v>
      </c>
      <c r="C1722">
        <v>5.1682858467101997</v>
      </c>
      <c r="D1722">
        <v>0.56094169616699197</v>
      </c>
      <c r="E1722">
        <v>29.7041110772245</v>
      </c>
      <c r="F1722">
        <v>242.995052487224</v>
      </c>
      <c r="G1722">
        <v>23.259724999996202</v>
      </c>
    </row>
    <row r="1723" spans="1:7" x14ac:dyDescent="0.25">
      <c r="A1723">
        <v>17.310000000001299</v>
      </c>
      <c r="B1723">
        <v>0.56129246950149503</v>
      </c>
      <c r="C1723">
        <v>5.1700592041015598</v>
      </c>
      <c r="D1723">
        <v>0.56129246950149503</v>
      </c>
      <c r="E1723">
        <v>29.704461850558999</v>
      </c>
      <c r="F1723">
        <v>242.99540326055899</v>
      </c>
      <c r="G1723">
        <v>23.2697249999982</v>
      </c>
    </row>
    <row r="1724" spans="1:7" x14ac:dyDescent="0.25">
      <c r="A1724">
        <v>17.319999999999698</v>
      </c>
      <c r="B1724">
        <v>0.56167763471603305</v>
      </c>
      <c r="C1724">
        <v>5.1733098030090297</v>
      </c>
      <c r="D1724">
        <v>0.56167763471603305</v>
      </c>
      <c r="E1724">
        <v>29.704847015773499</v>
      </c>
      <c r="F1724">
        <v>242.99578842577299</v>
      </c>
      <c r="G1724">
        <v>23.279724999996599</v>
      </c>
    </row>
    <row r="1725" spans="1:7" x14ac:dyDescent="0.25">
      <c r="A1725">
        <v>17.3300000000017</v>
      </c>
      <c r="B1725">
        <v>0.56205224990844704</v>
      </c>
      <c r="C1725">
        <v>5.1755042076110804</v>
      </c>
      <c r="D1725">
        <v>0.56205224990844704</v>
      </c>
      <c r="E1725">
        <v>29.705221630966001</v>
      </c>
      <c r="F1725">
        <v>242.996163040965</v>
      </c>
      <c r="G1725">
        <v>23.2897249999987</v>
      </c>
    </row>
    <row r="1726" spans="1:7" x14ac:dyDescent="0.25">
      <c r="A1726">
        <v>17.340000000000099</v>
      </c>
      <c r="B1726">
        <v>0.56241244077682495</v>
      </c>
      <c r="C1726">
        <v>5.1761283874511701</v>
      </c>
      <c r="D1726">
        <v>0.56241244077682495</v>
      </c>
      <c r="E1726">
        <v>29.705581821834301</v>
      </c>
      <c r="F1726">
        <v>242.996523231834</v>
      </c>
      <c r="G1726">
        <v>23.2997249999971</v>
      </c>
    </row>
    <row r="1727" spans="1:7" x14ac:dyDescent="0.25">
      <c r="A1727">
        <v>17.350000000002101</v>
      </c>
      <c r="B1727">
        <v>0.56277346611022905</v>
      </c>
      <c r="C1727">
        <v>5.1780452728271396</v>
      </c>
      <c r="D1727">
        <v>0.56277346611022905</v>
      </c>
      <c r="E1727">
        <v>29.705942847167702</v>
      </c>
      <c r="F1727">
        <v>242.99688425716701</v>
      </c>
      <c r="G1727">
        <v>23.309724999999101</v>
      </c>
    </row>
    <row r="1728" spans="1:7" x14ac:dyDescent="0.25">
      <c r="A1728">
        <v>17.3600000000005</v>
      </c>
      <c r="B1728">
        <v>0.56311458349227905</v>
      </c>
      <c r="C1728">
        <v>5.1803064346313397</v>
      </c>
      <c r="D1728">
        <v>0.56311458349227905</v>
      </c>
      <c r="E1728">
        <v>29.706283964549801</v>
      </c>
      <c r="F1728">
        <v>242.997225374549</v>
      </c>
      <c r="G1728">
        <v>23.319724999997501</v>
      </c>
    </row>
    <row r="1729" spans="1:7" x14ac:dyDescent="0.25">
      <c r="A1729">
        <v>17.3699999999989</v>
      </c>
      <c r="B1729">
        <v>0.56347584724426203</v>
      </c>
      <c r="C1729">
        <v>5.1828446388244602</v>
      </c>
      <c r="D1729">
        <v>0.56347584724426203</v>
      </c>
      <c r="E1729">
        <v>29.706645228301799</v>
      </c>
      <c r="F1729">
        <v>242.99758663830099</v>
      </c>
      <c r="G1729">
        <v>23.3297249999959</v>
      </c>
    </row>
    <row r="1730" spans="1:7" x14ac:dyDescent="0.25">
      <c r="A1730">
        <v>17.380000000001001</v>
      </c>
      <c r="B1730">
        <v>0.56383526325225797</v>
      </c>
      <c r="C1730">
        <v>5.18546295166015</v>
      </c>
      <c r="D1730">
        <v>0.56383526325225797</v>
      </c>
      <c r="E1730">
        <v>29.707004644309801</v>
      </c>
      <c r="F1730">
        <v>242.99794605430901</v>
      </c>
      <c r="G1730">
        <v>23.339724999997902</v>
      </c>
    </row>
    <row r="1731" spans="1:7" x14ac:dyDescent="0.25">
      <c r="A1731">
        <v>17.3899999999994</v>
      </c>
      <c r="B1731">
        <v>0.56419044733047397</v>
      </c>
      <c r="C1731">
        <v>5.1866145133972097</v>
      </c>
      <c r="D1731">
        <v>0.56419044733047397</v>
      </c>
      <c r="E1731">
        <v>29.707359828388</v>
      </c>
      <c r="F1731">
        <v>242.998301238388</v>
      </c>
      <c r="G1731">
        <v>23.349724999996301</v>
      </c>
    </row>
    <row r="1732" spans="1:7" x14ac:dyDescent="0.25">
      <c r="A1732">
        <v>17.400000000001398</v>
      </c>
      <c r="B1732">
        <v>0.56450545787811202</v>
      </c>
      <c r="C1732">
        <v>5.1882543563842702</v>
      </c>
      <c r="D1732">
        <v>0.56450545787811202</v>
      </c>
      <c r="E1732">
        <v>29.707674838935599</v>
      </c>
      <c r="F1732">
        <v>242.99861624893501</v>
      </c>
      <c r="G1732">
        <v>23.359724999998399</v>
      </c>
    </row>
    <row r="1733" spans="1:7" x14ac:dyDescent="0.25">
      <c r="A1733">
        <v>17.409999999999801</v>
      </c>
      <c r="B1733">
        <v>0.56481713056564298</v>
      </c>
      <c r="C1733">
        <v>5.19130516052246</v>
      </c>
      <c r="D1733">
        <v>0.56481713056564298</v>
      </c>
      <c r="E1733">
        <v>29.707986511623201</v>
      </c>
      <c r="F1733">
        <v>242.99892792162299</v>
      </c>
      <c r="G1733">
        <v>23.369724999996802</v>
      </c>
    </row>
    <row r="1734" spans="1:7" x14ac:dyDescent="0.25">
      <c r="A1734">
        <v>17.420000000001799</v>
      </c>
      <c r="B1734">
        <v>0.56516075134277299</v>
      </c>
      <c r="C1734">
        <v>5.1933898925781197</v>
      </c>
      <c r="D1734">
        <v>0.56516075134277299</v>
      </c>
      <c r="E1734">
        <v>29.708330132400299</v>
      </c>
      <c r="F1734">
        <v>242.99927154240001</v>
      </c>
      <c r="G1734">
        <v>23.3797249999988</v>
      </c>
    </row>
    <row r="1735" spans="1:7" x14ac:dyDescent="0.25">
      <c r="A1735">
        <v>17.430000000000199</v>
      </c>
      <c r="B1735">
        <v>0.56551069021224898</v>
      </c>
      <c r="C1735">
        <v>5.19478034973144</v>
      </c>
      <c r="D1735">
        <v>0.56551069021224898</v>
      </c>
      <c r="E1735">
        <v>29.7086800712698</v>
      </c>
      <c r="F1735">
        <v>242.999621481269</v>
      </c>
      <c r="G1735">
        <v>23.389724999997199</v>
      </c>
    </row>
    <row r="1736" spans="1:7" x14ac:dyDescent="0.25">
      <c r="A1736">
        <v>17.4400000000023</v>
      </c>
      <c r="B1736">
        <v>0.56584978103637695</v>
      </c>
      <c r="C1736">
        <v>5.19715976715087</v>
      </c>
      <c r="D1736">
        <v>0.56584978103637695</v>
      </c>
      <c r="E1736">
        <v>29.709019162093899</v>
      </c>
      <c r="F1736">
        <v>242.99996057209299</v>
      </c>
      <c r="G1736">
        <v>23.3997249999993</v>
      </c>
    </row>
    <row r="1737" spans="1:7" x14ac:dyDescent="0.25">
      <c r="A1737">
        <v>17.450000000000699</v>
      </c>
      <c r="B1737">
        <v>0.566186964511871</v>
      </c>
      <c r="C1737">
        <v>5.1985979080200098</v>
      </c>
      <c r="D1737">
        <v>0.566186964511871</v>
      </c>
      <c r="E1737">
        <v>29.7093563455694</v>
      </c>
      <c r="F1737">
        <v>243.00029775556899</v>
      </c>
      <c r="G1737">
        <v>23.4097249999977</v>
      </c>
    </row>
    <row r="1738" spans="1:7" x14ac:dyDescent="0.25">
      <c r="A1738">
        <v>17.459999999999098</v>
      </c>
      <c r="B1738">
        <v>0.566506147384643</v>
      </c>
      <c r="C1738">
        <v>5.1990470886230398</v>
      </c>
      <c r="D1738">
        <v>0.566506147384643</v>
      </c>
      <c r="E1738">
        <v>29.709675528442201</v>
      </c>
      <c r="F1738">
        <v>243.00061693844199</v>
      </c>
      <c r="G1738">
        <v>23.419724999996099</v>
      </c>
    </row>
    <row r="1739" spans="1:7" x14ac:dyDescent="0.25">
      <c r="A1739">
        <v>17.4700000000011</v>
      </c>
      <c r="B1739">
        <v>0.56683838367462103</v>
      </c>
      <c r="C1739">
        <v>5.1996479034423801</v>
      </c>
      <c r="D1739">
        <v>0.56683838367462103</v>
      </c>
      <c r="E1739">
        <v>29.710007764732101</v>
      </c>
      <c r="F1739">
        <v>243.000949174732</v>
      </c>
      <c r="G1739">
        <v>23.429724999998101</v>
      </c>
    </row>
    <row r="1740" spans="1:7" x14ac:dyDescent="0.25">
      <c r="A1740">
        <v>17.479999999999499</v>
      </c>
      <c r="B1740">
        <v>0.56718385219573897</v>
      </c>
      <c r="C1740">
        <v>5.2004585266113201</v>
      </c>
      <c r="D1740">
        <v>0.56718385219573897</v>
      </c>
      <c r="E1740">
        <v>29.710353233253301</v>
      </c>
      <c r="F1740">
        <v>243.001294643253</v>
      </c>
      <c r="G1740">
        <v>23.4397249999965</v>
      </c>
    </row>
    <row r="1741" spans="1:7" x14ac:dyDescent="0.25">
      <c r="A1741">
        <v>17.490000000001601</v>
      </c>
      <c r="B1741">
        <v>0.56749886274337702</v>
      </c>
      <c r="C1741">
        <v>5.20302391052246</v>
      </c>
      <c r="D1741">
        <v>0.56749886274337702</v>
      </c>
      <c r="E1741">
        <v>29.7106682438009</v>
      </c>
      <c r="F1741">
        <v>243.00160965379999</v>
      </c>
      <c r="G1741">
        <v>23.449724999998502</v>
      </c>
    </row>
    <row r="1742" spans="1:7" x14ac:dyDescent="0.25">
      <c r="A1742">
        <v>17.5</v>
      </c>
      <c r="B1742">
        <v>0.56781750917434604</v>
      </c>
      <c r="C1742">
        <v>5.2039732933044398</v>
      </c>
      <c r="D1742">
        <v>0.56781750917434604</v>
      </c>
      <c r="E1742">
        <v>29.710986890231901</v>
      </c>
      <c r="F1742">
        <v>243.00192830023099</v>
      </c>
      <c r="G1742">
        <v>23.459724999996901</v>
      </c>
    </row>
    <row r="1743" spans="1:7" x14ac:dyDescent="0.25">
      <c r="A1743">
        <v>17.510000000002002</v>
      </c>
      <c r="B1743">
        <v>0.56814360618591297</v>
      </c>
      <c r="C1743">
        <v>5.2041921615600497</v>
      </c>
      <c r="D1743">
        <v>0.56814360618591297</v>
      </c>
      <c r="E1743">
        <v>29.711312987243399</v>
      </c>
      <c r="F1743">
        <v>243.00225439724301</v>
      </c>
      <c r="G1743">
        <v>23.469724999998999</v>
      </c>
    </row>
    <row r="1744" spans="1:7" x14ac:dyDescent="0.25">
      <c r="A1744">
        <v>17.520000000000401</v>
      </c>
      <c r="B1744">
        <v>0.56843918561935403</v>
      </c>
      <c r="C1744">
        <v>5.2040901184081996</v>
      </c>
      <c r="D1744">
        <v>0.56843918561935403</v>
      </c>
      <c r="E1744">
        <v>29.711608566676901</v>
      </c>
      <c r="F1744">
        <v>243.00254997667599</v>
      </c>
      <c r="G1744">
        <v>23.479724999997401</v>
      </c>
    </row>
    <row r="1745" spans="1:7" x14ac:dyDescent="0.25">
      <c r="A1745">
        <v>17.530000000002399</v>
      </c>
      <c r="B1745">
        <v>0.56871896982192904</v>
      </c>
      <c r="C1745">
        <v>5.2048010826110804</v>
      </c>
      <c r="D1745">
        <v>0.56871896982192904</v>
      </c>
      <c r="E1745">
        <v>29.711888350879399</v>
      </c>
      <c r="F1745">
        <v>243.002829760879</v>
      </c>
      <c r="G1745">
        <v>23.4897249999994</v>
      </c>
    </row>
    <row r="1746" spans="1:7" x14ac:dyDescent="0.25">
      <c r="A1746">
        <v>17.540000000000799</v>
      </c>
      <c r="B1746">
        <v>0.56902122497558505</v>
      </c>
      <c r="C1746">
        <v>5.20652151107788</v>
      </c>
      <c r="D1746">
        <v>0.56902122497558505</v>
      </c>
      <c r="E1746">
        <v>29.712190606033101</v>
      </c>
      <c r="F1746">
        <v>243.00313201603299</v>
      </c>
      <c r="G1746">
        <v>23.499724999997799</v>
      </c>
    </row>
    <row r="1747" spans="1:7" x14ac:dyDescent="0.25">
      <c r="A1747">
        <v>17.549999999999201</v>
      </c>
      <c r="B1747">
        <v>0.56931269168853704</v>
      </c>
      <c r="C1747">
        <v>5.2080836296081499</v>
      </c>
      <c r="D1747">
        <v>0.56931269168853704</v>
      </c>
      <c r="E1747">
        <v>29.712482072745999</v>
      </c>
      <c r="F1747">
        <v>243.003423482746</v>
      </c>
      <c r="G1747">
        <v>23.509724999996202</v>
      </c>
    </row>
    <row r="1748" spans="1:7" x14ac:dyDescent="0.25">
      <c r="A1748">
        <v>17.560000000001299</v>
      </c>
      <c r="B1748">
        <v>0.56960105895996005</v>
      </c>
      <c r="C1748">
        <v>5.2098016738891602</v>
      </c>
      <c r="D1748">
        <v>0.56960105895996005</v>
      </c>
      <c r="E1748">
        <v>29.712770440017501</v>
      </c>
      <c r="F1748">
        <v>243.003711850017</v>
      </c>
      <c r="G1748">
        <v>23.5197249999982</v>
      </c>
    </row>
    <row r="1749" spans="1:7" x14ac:dyDescent="0.25">
      <c r="A1749">
        <v>17.569999999999698</v>
      </c>
      <c r="B1749">
        <v>0.56990414857864302</v>
      </c>
      <c r="C1749">
        <v>5.2112436294555602</v>
      </c>
      <c r="D1749">
        <v>0.56990414857864302</v>
      </c>
      <c r="E1749">
        <v>29.713073529636201</v>
      </c>
      <c r="F1749">
        <v>243.00401493963599</v>
      </c>
      <c r="G1749">
        <v>23.529724999996599</v>
      </c>
    </row>
    <row r="1750" spans="1:7" x14ac:dyDescent="0.25">
      <c r="A1750">
        <v>17.5800000000017</v>
      </c>
      <c r="B1750">
        <v>0.57020556926727195</v>
      </c>
      <c r="C1750">
        <v>5.2133607864379803</v>
      </c>
      <c r="D1750">
        <v>0.57020556926727195</v>
      </c>
      <c r="E1750">
        <v>29.713374950324798</v>
      </c>
      <c r="F1750">
        <v>243.004316360324</v>
      </c>
      <c r="G1750">
        <v>23.5397249999987</v>
      </c>
    </row>
    <row r="1751" spans="1:7" x14ac:dyDescent="0.25">
      <c r="A1751">
        <v>17.590000000000099</v>
      </c>
      <c r="B1751">
        <v>0.57051283121108998</v>
      </c>
      <c r="C1751">
        <v>5.2141132354736301</v>
      </c>
      <c r="D1751">
        <v>0.57051283121108998</v>
      </c>
      <c r="E1751">
        <v>29.713682212268601</v>
      </c>
      <c r="F1751">
        <v>243.00462362226801</v>
      </c>
      <c r="G1751">
        <v>23.5497249999971</v>
      </c>
    </row>
    <row r="1752" spans="1:7" x14ac:dyDescent="0.25">
      <c r="A1752">
        <v>17.600000000002101</v>
      </c>
      <c r="B1752">
        <v>0.57082223892211903</v>
      </c>
      <c r="C1752">
        <v>5.2152566909790004</v>
      </c>
      <c r="D1752">
        <v>0.57082223892211903</v>
      </c>
      <c r="E1752">
        <v>29.713991619979598</v>
      </c>
      <c r="F1752">
        <v>243.00493302997899</v>
      </c>
      <c r="G1752">
        <v>23.559724999999101</v>
      </c>
    </row>
    <row r="1753" spans="1:7" x14ac:dyDescent="0.25">
      <c r="A1753">
        <v>17.6100000000005</v>
      </c>
      <c r="B1753">
        <v>0.57112866640090898</v>
      </c>
      <c r="C1753">
        <v>5.21697950363159</v>
      </c>
      <c r="D1753">
        <v>0.57112866640090898</v>
      </c>
      <c r="E1753">
        <v>29.714298047458399</v>
      </c>
      <c r="F1753">
        <v>243.005239457458</v>
      </c>
      <c r="G1753">
        <v>23.569724999997501</v>
      </c>
    </row>
    <row r="1754" spans="1:7" x14ac:dyDescent="0.25">
      <c r="A1754">
        <v>17.6199999999989</v>
      </c>
      <c r="B1754">
        <v>0.57145977020263605</v>
      </c>
      <c r="C1754">
        <v>5.2200293540954501</v>
      </c>
      <c r="D1754">
        <v>0.57145977020263605</v>
      </c>
      <c r="E1754">
        <v>29.714629151260102</v>
      </c>
      <c r="F1754">
        <v>243.00557056125999</v>
      </c>
      <c r="G1754">
        <v>23.5797249999959</v>
      </c>
    </row>
    <row r="1755" spans="1:7" x14ac:dyDescent="0.25">
      <c r="A1755">
        <v>17.630000000001001</v>
      </c>
      <c r="B1755">
        <v>0.57177340984344405</v>
      </c>
      <c r="C1755">
        <v>5.2225480079650799</v>
      </c>
      <c r="D1755">
        <v>0.57177340984344405</v>
      </c>
      <c r="E1755">
        <v>29.714942790900999</v>
      </c>
      <c r="F1755">
        <v>243.0058842009</v>
      </c>
      <c r="G1755">
        <v>23.589724999997902</v>
      </c>
    </row>
    <row r="1756" spans="1:7" x14ac:dyDescent="0.25">
      <c r="A1756">
        <v>17.6399999999994</v>
      </c>
      <c r="B1756">
        <v>0.57207399606704701</v>
      </c>
      <c r="C1756">
        <v>5.2242689132690403</v>
      </c>
      <c r="D1756">
        <v>0.57207399606704701</v>
      </c>
      <c r="E1756">
        <v>29.715243377124601</v>
      </c>
      <c r="F1756">
        <v>243.006184787124</v>
      </c>
      <c r="G1756">
        <v>23.599724999996301</v>
      </c>
    </row>
    <row r="1757" spans="1:7" x14ac:dyDescent="0.25">
      <c r="A1757">
        <v>17.650000000001398</v>
      </c>
      <c r="B1757">
        <v>0.57241946458816495</v>
      </c>
      <c r="C1757">
        <v>5.2259058952331499</v>
      </c>
      <c r="D1757">
        <v>0.57241946458816495</v>
      </c>
      <c r="E1757">
        <v>29.715588845645701</v>
      </c>
      <c r="F1757">
        <v>243.006530255645</v>
      </c>
      <c r="G1757">
        <v>23.609724999998399</v>
      </c>
    </row>
    <row r="1758" spans="1:7" x14ac:dyDescent="0.25">
      <c r="A1758">
        <v>17.659999999999801</v>
      </c>
      <c r="B1758">
        <v>0.57271730899810702</v>
      </c>
      <c r="C1758">
        <v>5.2275056838989196</v>
      </c>
      <c r="D1758">
        <v>0.57271730899810702</v>
      </c>
      <c r="E1758">
        <v>29.715886690055601</v>
      </c>
      <c r="F1758">
        <v>243.006828100055</v>
      </c>
      <c r="G1758">
        <v>23.619724999996802</v>
      </c>
    </row>
    <row r="1759" spans="1:7" x14ac:dyDescent="0.25">
      <c r="A1759">
        <v>17.670000000001799</v>
      </c>
      <c r="B1759">
        <v>0.57306391000747603</v>
      </c>
      <c r="C1759">
        <v>5.2295408248901296</v>
      </c>
      <c r="D1759">
        <v>0.57306391000747603</v>
      </c>
      <c r="E1759">
        <v>29.716233291064999</v>
      </c>
      <c r="F1759">
        <v>243.007174701065</v>
      </c>
      <c r="G1759">
        <v>23.6297249999988</v>
      </c>
    </row>
    <row r="1760" spans="1:7" x14ac:dyDescent="0.25">
      <c r="A1760">
        <v>17.680000000000199</v>
      </c>
      <c r="B1760">
        <v>0.57336258888244596</v>
      </c>
      <c r="C1760">
        <v>5.2301564216613698</v>
      </c>
      <c r="D1760">
        <v>0.57336258888244596</v>
      </c>
      <c r="E1760">
        <v>29.71653196994</v>
      </c>
      <c r="F1760">
        <v>243.007473379939</v>
      </c>
      <c r="G1760">
        <v>23.639724999997199</v>
      </c>
    </row>
    <row r="1761" spans="1:7" x14ac:dyDescent="0.25">
      <c r="A1761">
        <v>17.6900000000023</v>
      </c>
      <c r="B1761">
        <v>0.57368230819702104</v>
      </c>
      <c r="C1761">
        <v>5.2311687469482404</v>
      </c>
      <c r="D1761">
        <v>0.57368230819702104</v>
      </c>
      <c r="E1761">
        <v>29.716851689254501</v>
      </c>
      <c r="F1761">
        <v>243.007793099254</v>
      </c>
      <c r="G1761">
        <v>23.6497249999993</v>
      </c>
    </row>
    <row r="1762" spans="1:7" x14ac:dyDescent="0.25">
      <c r="A1762">
        <v>17.700000000000699</v>
      </c>
      <c r="B1762">
        <v>0.57402306795120195</v>
      </c>
      <c r="C1762">
        <v>5.23339796066284</v>
      </c>
      <c r="D1762">
        <v>0.57402306795120195</v>
      </c>
      <c r="E1762">
        <v>29.717192449008699</v>
      </c>
      <c r="F1762">
        <v>243.00813385900801</v>
      </c>
      <c r="G1762">
        <v>23.6597249999977</v>
      </c>
    </row>
    <row r="1763" spans="1:7" x14ac:dyDescent="0.25">
      <c r="A1763">
        <v>17.709999999999098</v>
      </c>
      <c r="B1763">
        <v>0.574365854263305</v>
      </c>
      <c r="C1763">
        <v>5.23475790023803</v>
      </c>
      <c r="D1763">
        <v>0.574365854263305</v>
      </c>
      <c r="E1763">
        <v>29.717535235320799</v>
      </c>
      <c r="F1763">
        <v>243.00847664532</v>
      </c>
      <c r="G1763">
        <v>23.669724999996099</v>
      </c>
    </row>
    <row r="1764" spans="1:7" x14ac:dyDescent="0.25">
      <c r="A1764">
        <v>17.7200000000011</v>
      </c>
      <c r="B1764">
        <v>0.57467418909072798</v>
      </c>
      <c r="C1764">
        <v>5.2357401847839302</v>
      </c>
      <c r="D1764">
        <v>0.57467418909072798</v>
      </c>
      <c r="E1764">
        <v>29.717843570148201</v>
      </c>
      <c r="F1764">
        <v>243.00878498014799</v>
      </c>
      <c r="G1764">
        <v>23.679724999998101</v>
      </c>
    </row>
    <row r="1765" spans="1:7" x14ac:dyDescent="0.25">
      <c r="A1765">
        <v>17.729999999999499</v>
      </c>
      <c r="B1765">
        <v>0.57497477531433105</v>
      </c>
      <c r="C1765">
        <v>5.2361569404601997</v>
      </c>
      <c r="D1765">
        <v>0.57497477531433105</v>
      </c>
      <c r="E1765">
        <v>29.7181441563718</v>
      </c>
      <c r="F1765">
        <v>243.009085566371</v>
      </c>
      <c r="G1765">
        <v>23.6897249999965</v>
      </c>
    </row>
    <row r="1766" spans="1:7" x14ac:dyDescent="0.25">
      <c r="A1766">
        <v>17.740000000001601</v>
      </c>
      <c r="B1766">
        <v>0.57527422904968195</v>
      </c>
      <c r="C1766">
        <v>5.2380690574645898</v>
      </c>
      <c r="D1766">
        <v>0.57527422904968195</v>
      </c>
      <c r="E1766">
        <v>29.718443610107201</v>
      </c>
      <c r="F1766">
        <v>243.009385020107</v>
      </c>
      <c r="G1766">
        <v>23.699724999998502</v>
      </c>
    </row>
    <row r="1767" spans="1:7" x14ac:dyDescent="0.25">
      <c r="A1767">
        <v>17.75</v>
      </c>
      <c r="B1767">
        <v>0.57556015253067005</v>
      </c>
      <c r="C1767">
        <v>5.2390189170837402</v>
      </c>
      <c r="D1767">
        <v>0.57556015253067005</v>
      </c>
      <c r="E1767">
        <v>29.718729533588199</v>
      </c>
      <c r="F1767">
        <v>243.00967094358799</v>
      </c>
      <c r="G1767">
        <v>23.709724999996901</v>
      </c>
    </row>
    <row r="1768" spans="1:7" x14ac:dyDescent="0.25">
      <c r="A1768">
        <v>17.760000000002002</v>
      </c>
      <c r="B1768">
        <v>0.57585489749908403</v>
      </c>
      <c r="C1768">
        <v>5.2400922775268501</v>
      </c>
      <c r="D1768">
        <v>0.57585489749908403</v>
      </c>
      <c r="E1768">
        <v>29.719024278556599</v>
      </c>
      <c r="F1768">
        <v>243.00996568855601</v>
      </c>
      <c r="G1768">
        <v>23.719724999998999</v>
      </c>
    </row>
    <row r="1769" spans="1:7" x14ac:dyDescent="0.25">
      <c r="A1769">
        <v>17.770000000000401</v>
      </c>
      <c r="B1769">
        <v>0.57619458436965898</v>
      </c>
      <c r="C1769">
        <v>5.2411341667175204</v>
      </c>
      <c r="D1769">
        <v>0.57619458436965898</v>
      </c>
      <c r="E1769">
        <v>29.719363965427199</v>
      </c>
      <c r="F1769">
        <v>243.01030537542701</v>
      </c>
      <c r="G1769">
        <v>23.729724999997401</v>
      </c>
    </row>
    <row r="1770" spans="1:7" x14ac:dyDescent="0.25">
      <c r="A1770">
        <v>17.780000000002399</v>
      </c>
      <c r="B1770">
        <v>0.57650959491729703</v>
      </c>
      <c r="C1770">
        <v>5.2416849136352504</v>
      </c>
      <c r="D1770">
        <v>0.57650959491729703</v>
      </c>
      <c r="E1770">
        <v>29.719678975974801</v>
      </c>
      <c r="F1770">
        <v>243.01062038597399</v>
      </c>
      <c r="G1770">
        <v>23.7397249999994</v>
      </c>
    </row>
    <row r="1771" spans="1:7" x14ac:dyDescent="0.25">
      <c r="A1771">
        <v>17.790000000000799</v>
      </c>
      <c r="B1771">
        <v>0.57682985067367498</v>
      </c>
      <c r="C1771">
        <v>5.2427701950073198</v>
      </c>
      <c r="D1771">
        <v>0.57682985067367498</v>
      </c>
      <c r="E1771">
        <v>29.719999231731201</v>
      </c>
      <c r="F1771">
        <v>243.010940641731</v>
      </c>
      <c r="G1771">
        <v>23.749724999997799</v>
      </c>
    </row>
    <row r="1772" spans="1:7" x14ac:dyDescent="0.25">
      <c r="A1772">
        <v>17.799999999999201</v>
      </c>
      <c r="B1772">
        <v>0.57713210582733099</v>
      </c>
      <c r="C1772">
        <v>5.2430295944213796</v>
      </c>
      <c r="D1772">
        <v>0.57713210582733099</v>
      </c>
      <c r="E1772">
        <v>29.7203014868848</v>
      </c>
      <c r="F1772">
        <v>243.011242896884</v>
      </c>
      <c r="G1772">
        <v>23.759724999996202</v>
      </c>
    </row>
    <row r="1773" spans="1:7" x14ac:dyDescent="0.25">
      <c r="A1773">
        <v>17.810000000001299</v>
      </c>
      <c r="B1773">
        <v>0.57741773128509499</v>
      </c>
      <c r="C1773">
        <v>5.2446784973144496</v>
      </c>
      <c r="D1773">
        <v>0.57741773128509499</v>
      </c>
      <c r="E1773">
        <v>29.720587112342599</v>
      </c>
      <c r="F1773">
        <v>243.01152852234199</v>
      </c>
      <c r="G1773">
        <v>23.7697249999982</v>
      </c>
    </row>
    <row r="1774" spans="1:7" x14ac:dyDescent="0.25">
      <c r="A1774">
        <v>17.819999999999698</v>
      </c>
      <c r="B1774">
        <v>0.57776105403900102</v>
      </c>
      <c r="C1774">
        <v>5.2453360557556099</v>
      </c>
      <c r="D1774">
        <v>0.57776105403900102</v>
      </c>
      <c r="E1774">
        <v>29.720930435096498</v>
      </c>
      <c r="F1774">
        <v>243.01187184509601</v>
      </c>
      <c r="G1774">
        <v>23.779724999996599</v>
      </c>
    </row>
    <row r="1775" spans="1:7" x14ac:dyDescent="0.25">
      <c r="A1775">
        <v>17.8300000000017</v>
      </c>
      <c r="B1775">
        <v>0.57809847593307495</v>
      </c>
      <c r="C1775">
        <v>5.2466764450073198</v>
      </c>
      <c r="D1775">
        <v>0.57809847593307495</v>
      </c>
      <c r="E1775">
        <v>29.7212678569906</v>
      </c>
      <c r="F1775">
        <v>243.01220926699</v>
      </c>
      <c r="G1775">
        <v>23.7897249999987</v>
      </c>
    </row>
    <row r="1776" spans="1:7" x14ac:dyDescent="0.25">
      <c r="A1776">
        <v>17.840000000000099</v>
      </c>
      <c r="B1776">
        <v>0.57840216159820501</v>
      </c>
      <c r="C1776">
        <v>5.2471585273742596</v>
      </c>
      <c r="D1776">
        <v>0.57840216159820501</v>
      </c>
      <c r="E1776">
        <v>29.721571542655699</v>
      </c>
      <c r="F1776">
        <v>243.01251295265499</v>
      </c>
      <c r="G1776">
        <v>23.7997249999971</v>
      </c>
    </row>
    <row r="1777" spans="1:7" x14ac:dyDescent="0.25">
      <c r="A1777">
        <v>17.850000000002101</v>
      </c>
      <c r="B1777">
        <v>0.57870715856552102</v>
      </c>
      <c r="C1777">
        <v>5.2489533424377397</v>
      </c>
      <c r="D1777">
        <v>0.57870715856552102</v>
      </c>
      <c r="E1777">
        <v>29.721876539623</v>
      </c>
      <c r="F1777">
        <v>243.01281794962301</v>
      </c>
      <c r="G1777">
        <v>23.809724999999101</v>
      </c>
    </row>
    <row r="1778" spans="1:7" x14ac:dyDescent="0.25">
      <c r="A1778">
        <v>17.8600000000005</v>
      </c>
      <c r="B1778">
        <v>0.57904100418090798</v>
      </c>
      <c r="C1778">
        <v>5.2509450912475497</v>
      </c>
      <c r="D1778">
        <v>0.57904100418090798</v>
      </c>
      <c r="E1778">
        <v>29.722210385238402</v>
      </c>
      <c r="F1778">
        <v>243.013151795238</v>
      </c>
      <c r="G1778">
        <v>23.819724999997501</v>
      </c>
    </row>
    <row r="1779" spans="1:7" x14ac:dyDescent="0.25">
      <c r="A1779">
        <v>17.8699999999989</v>
      </c>
      <c r="B1779">
        <v>0.57938045263290405</v>
      </c>
      <c r="C1779">
        <v>5.2525920867919904</v>
      </c>
      <c r="D1779">
        <v>0.57938045263290405</v>
      </c>
      <c r="E1779">
        <v>29.722549833690401</v>
      </c>
      <c r="F1779">
        <v>243.01349124369</v>
      </c>
      <c r="G1779">
        <v>23.8297249999959</v>
      </c>
    </row>
    <row r="1780" spans="1:7" x14ac:dyDescent="0.25">
      <c r="A1780">
        <v>17.880000000001001</v>
      </c>
      <c r="B1780">
        <v>0.57970404624938898</v>
      </c>
      <c r="C1780">
        <v>5.2539377212524396</v>
      </c>
      <c r="D1780">
        <v>0.57970404624938898</v>
      </c>
      <c r="E1780">
        <v>29.722873427306901</v>
      </c>
      <c r="F1780">
        <v>243.013814837306</v>
      </c>
      <c r="G1780">
        <v>23.839724999997902</v>
      </c>
    </row>
    <row r="1781" spans="1:7" x14ac:dyDescent="0.25">
      <c r="A1781">
        <v>17.8899999999994</v>
      </c>
      <c r="B1781">
        <v>0.58001297712326005</v>
      </c>
      <c r="C1781">
        <v>5.2553930282592702</v>
      </c>
      <c r="D1781">
        <v>0.58001297712326005</v>
      </c>
      <c r="E1781">
        <v>29.7231823581808</v>
      </c>
      <c r="F1781">
        <v>243.01412376818001</v>
      </c>
      <c r="G1781">
        <v>23.849724999996301</v>
      </c>
    </row>
    <row r="1782" spans="1:7" x14ac:dyDescent="0.25">
      <c r="A1782">
        <v>17.900000000001398</v>
      </c>
      <c r="B1782">
        <v>0.58035403490066495</v>
      </c>
      <c r="C1782">
        <v>5.2584495544433496</v>
      </c>
      <c r="D1782">
        <v>0.58035403490066495</v>
      </c>
      <c r="E1782">
        <v>29.723523415958201</v>
      </c>
      <c r="F1782">
        <v>243.01446482595799</v>
      </c>
      <c r="G1782">
        <v>23.859724999998399</v>
      </c>
    </row>
    <row r="1783" spans="1:7" x14ac:dyDescent="0.25">
      <c r="A1783">
        <v>17.909999999999801</v>
      </c>
      <c r="B1783">
        <v>0.58068674802780096</v>
      </c>
      <c r="C1783">
        <v>5.2612614631652797</v>
      </c>
      <c r="D1783">
        <v>0.58068674802780096</v>
      </c>
      <c r="E1783">
        <v>29.723856129085299</v>
      </c>
      <c r="F1783">
        <v>243.01479753908501</v>
      </c>
      <c r="G1783">
        <v>23.869724999996802</v>
      </c>
    </row>
    <row r="1784" spans="1:7" x14ac:dyDescent="0.25">
      <c r="A1784">
        <v>17.920000000001799</v>
      </c>
      <c r="B1784">
        <v>0.58101814985275202</v>
      </c>
      <c r="C1784">
        <v>5.2644729614257804</v>
      </c>
      <c r="D1784">
        <v>0.58101814985275202</v>
      </c>
      <c r="E1784">
        <v>29.724187530910299</v>
      </c>
      <c r="F1784">
        <v>243.01512894090999</v>
      </c>
      <c r="G1784">
        <v>23.8797249999988</v>
      </c>
    </row>
    <row r="1785" spans="1:7" x14ac:dyDescent="0.25">
      <c r="A1785">
        <v>17.930000000000199</v>
      </c>
      <c r="B1785">
        <v>0.58134287595748901</v>
      </c>
      <c r="C1785">
        <v>5.2670941352844203</v>
      </c>
      <c r="D1785">
        <v>0.58134287595748901</v>
      </c>
      <c r="E1785">
        <v>29.724512257015</v>
      </c>
      <c r="F1785">
        <v>243.01545366701501</v>
      </c>
      <c r="G1785">
        <v>23.889724999997199</v>
      </c>
    </row>
    <row r="1786" spans="1:7" x14ac:dyDescent="0.25">
      <c r="A1786">
        <v>17.9400000000023</v>
      </c>
      <c r="B1786">
        <v>0.58165037631988503</v>
      </c>
      <c r="C1786">
        <v>5.2697844505309996</v>
      </c>
      <c r="D1786">
        <v>0.58165037631988503</v>
      </c>
      <c r="E1786">
        <v>29.7248197573774</v>
      </c>
      <c r="F1786">
        <v>243.01576116737701</v>
      </c>
      <c r="G1786">
        <v>23.8997249999993</v>
      </c>
    </row>
    <row r="1787" spans="1:7" x14ac:dyDescent="0.25">
      <c r="A1787">
        <v>17.950000000000699</v>
      </c>
      <c r="B1787">
        <v>0.58200228214263905</v>
      </c>
      <c r="C1787">
        <v>5.2719082832336399</v>
      </c>
      <c r="D1787">
        <v>0.58200228214263905</v>
      </c>
      <c r="E1787">
        <v>29.7251716632002</v>
      </c>
      <c r="F1787">
        <v>243.01611307319999</v>
      </c>
      <c r="G1787">
        <v>23.9097249999977</v>
      </c>
    </row>
    <row r="1788" spans="1:7" x14ac:dyDescent="0.25">
      <c r="A1788">
        <v>17.959999999999098</v>
      </c>
      <c r="B1788">
        <v>0.58235996961593595</v>
      </c>
      <c r="C1788">
        <v>5.27375984191894</v>
      </c>
      <c r="D1788">
        <v>0.58235996961593595</v>
      </c>
      <c r="E1788">
        <v>29.725529350673401</v>
      </c>
      <c r="F1788">
        <v>243.016470760673</v>
      </c>
      <c r="G1788">
        <v>23.919724999996099</v>
      </c>
    </row>
    <row r="1789" spans="1:7" x14ac:dyDescent="0.25">
      <c r="A1789">
        <v>17.9700000000011</v>
      </c>
      <c r="B1789">
        <v>0.58269190788268999</v>
      </c>
      <c r="C1789">
        <v>5.2764749526977504</v>
      </c>
      <c r="D1789">
        <v>0.58269190788268999</v>
      </c>
      <c r="E1789">
        <v>29.725861288940202</v>
      </c>
      <c r="F1789">
        <v>243.01680269894001</v>
      </c>
      <c r="G1789">
        <v>23.929724999998101</v>
      </c>
    </row>
    <row r="1790" spans="1:7" x14ac:dyDescent="0.25">
      <c r="A1790">
        <v>17.979999999999499</v>
      </c>
      <c r="B1790">
        <v>0.58298748731613104</v>
      </c>
      <c r="C1790">
        <v>5.27912998199462</v>
      </c>
      <c r="D1790">
        <v>0.58298748731613104</v>
      </c>
      <c r="E1790">
        <v>29.7261568683736</v>
      </c>
      <c r="F1790">
        <v>243.017098278373</v>
      </c>
      <c r="G1790">
        <v>23.9397249999965</v>
      </c>
    </row>
    <row r="1791" spans="1:7" x14ac:dyDescent="0.25">
      <c r="A1791">
        <v>17.990000000001601</v>
      </c>
      <c r="B1791">
        <v>0.58331388235092096</v>
      </c>
      <c r="C1791">
        <v>5.2817473411559996</v>
      </c>
      <c r="D1791">
        <v>0.58331388235092096</v>
      </c>
      <c r="E1791">
        <v>29.726483263408401</v>
      </c>
      <c r="F1791">
        <v>243.01742467340799</v>
      </c>
      <c r="G1791">
        <v>23.949724999998502</v>
      </c>
    </row>
    <row r="1792" spans="1:7" x14ac:dyDescent="0.25">
      <c r="A1792">
        <v>18</v>
      </c>
      <c r="B1792">
        <v>0.583645820617675</v>
      </c>
      <c r="C1792">
        <v>5.2842526435851997</v>
      </c>
      <c r="D1792">
        <v>0.583645820617675</v>
      </c>
      <c r="E1792">
        <v>29.726815201675201</v>
      </c>
      <c r="F1792">
        <v>243.017756611675</v>
      </c>
      <c r="G1792">
        <v>23.959724999996901</v>
      </c>
    </row>
    <row r="1793" spans="1:7" x14ac:dyDescent="0.25">
      <c r="A1793">
        <v>18.010000000002002</v>
      </c>
      <c r="B1793">
        <v>0.58395636081695501</v>
      </c>
      <c r="C1793">
        <v>5.2855343818664497</v>
      </c>
      <c r="D1793">
        <v>0.58395636081695501</v>
      </c>
      <c r="E1793">
        <v>29.727125741874499</v>
      </c>
      <c r="F1793">
        <v>243.01806715187399</v>
      </c>
      <c r="G1793">
        <v>23.969724999998999</v>
      </c>
    </row>
    <row r="1794" spans="1:7" x14ac:dyDescent="0.25">
      <c r="A1794">
        <v>18.020000000000401</v>
      </c>
      <c r="B1794">
        <v>0.58428859710693304</v>
      </c>
      <c r="C1794">
        <v>5.2863731384277299</v>
      </c>
      <c r="D1794">
        <v>0.58428859710693304</v>
      </c>
      <c r="E1794">
        <v>29.727457978164399</v>
      </c>
      <c r="F1794">
        <v>243.018399388164</v>
      </c>
      <c r="G1794">
        <v>23.979724999997401</v>
      </c>
    </row>
    <row r="1795" spans="1:7" x14ac:dyDescent="0.25">
      <c r="A1795">
        <v>18.030000000002399</v>
      </c>
      <c r="B1795">
        <v>0.58462989330291704</v>
      </c>
      <c r="C1795">
        <v>5.28767538070678</v>
      </c>
      <c r="D1795">
        <v>0.58462989330291704</v>
      </c>
      <c r="E1795">
        <v>29.7277992743604</v>
      </c>
      <c r="F1795">
        <v>243.01874068436001</v>
      </c>
      <c r="G1795">
        <v>23.9897249999994</v>
      </c>
    </row>
    <row r="1796" spans="1:7" x14ac:dyDescent="0.25">
      <c r="A1796">
        <v>18.040000000000799</v>
      </c>
      <c r="B1796">
        <v>0.58495324850082397</v>
      </c>
      <c r="C1796">
        <v>5.2882905006408603</v>
      </c>
      <c r="D1796">
        <v>0.58495324850082397</v>
      </c>
      <c r="E1796">
        <v>29.7281226295583</v>
      </c>
      <c r="F1796">
        <v>243.019064039558</v>
      </c>
      <c r="G1796">
        <v>23.999724999997799</v>
      </c>
    </row>
    <row r="1797" spans="1:7" x14ac:dyDescent="0.25">
      <c r="A1797">
        <v>18.049999999999201</v>
      </c>
      <c r="B1797">
        <v>0.58525937795639005</v>
      </c>
      <c r="C1797">
        <v>5.2899713516235298</v>
      </c>
      <c r="D1797">
        <v>0.58525937795639005</v>
      </c>
      <c r="E1797">
        <v>29.728428759013902</v>
      </c>
      <c r="F1797">
        <v>243.019370169013</v>
      </c>
      <c r="G1797">
        <v>24.009724999996202</v>
      </c>
    </row>
    <row r="1798" spans="1:7" x14ac:dyDescent="0.25">
      <c r="A1798">
        <v>18.060000000001299</v>
      </c>
      <c r="B1798">
        <v>0.58561128377914395</v>
      </c>
      <c r="C1798">
        <v>5.29204845428466</v>
      </c>
      <c r="D1798">
        <v>0.58561128377914395</v>
      </c>
      <c r="E1798">
        <v>29.728780664836702</v>
      </c>
      <c r="F1798">
        <v>243.01972207483601</v>
      </c>
      <c r="G1798">
        <v>24.0197249999982</v>
      </c>
    </row>
    <row r="1799" spans="1:7" x14ac:dyDescent="0.25">
      <c r="A1799">
        <v>18.069999999999698</v>
      </c>
      <c r="B1799">
        <v>0.58596092462539595</v>
      </c>
      <c r="C1799">
        <v>5.2927317619323704</v>
      </c>
      <c r="D1799">
        <v>0.58596092462539595</v>
      </c>
      <c r="E1799">
        <v>29.729130305682901</v>
      </c>
      <c r="F1799">
        <v>243.02007171568201</v>
      </c>
      <c r="G1799">
        <v>24.029724999996599</v>
      </c>
    </row>
    <row r="1800" spans="1:7" x14ac:dyDescent="0.25">
      <c r="A1800">
        <v>18.0800000000017</v>
      </c>
      <c r="B1800">
        <v>0.58629506826400701</v>
      </c>
      <c r="C1800">
        <v>5.2951121330261204</v>
      </c>
      <c r="D1800">
        <v>0.58629506826400701</v>
      </c>
      <c r="E1800">
        <v>29.729464449321501</v>
      </c>
      <c r="F1800">
        <v>243.02040585932099</v>
      </c>
      <c r="G1800">
        <v>24.0397249999987</v>
      </c>
    </row>
    <row r="1801" spans="1:7" x14ac:dyDescent="0.25">
      <c r="A1801">
        <v>18.090000000000099</v>
      </c>
      <c r="B1801">
        <v>0.58660286664962702</v>
      </c>
      <c r="C1801">
        <v>5.2985043525695801</v>
      </c>
      <c r="D1801">
        <v>0.58660286664962702</v>
      </c>
      <c r="E1801">
        <v>29.7297722477071</v>
      </c>
      <c r="F1801">
        <v>243.02071365770701</v>
      </c>
      <c r="G1801">
        <v>24.0497249999971</v>
      </c>
    </row>
    <row r="1802" spans="1:7" x14ac:dyDescent="0.25">
      <c r="A1802">
        <v>18.100000000002101</v>
      </c>
      <c r="B1802">
        <v>0.58695477247238104</v>
      </c>
      <c r="C1802">
        <v>5.3012623786926198</v>
      </c>
      <c r="D1802">
        <v>0.58695477247238104</v>
      </c>
      <c r="E1802">
        <v>29.7301241535299</v>
      </c>
      <c r="F1802">
        <v>243.02106556352899</v>
      </c>
      <c r="G1802">
        <v>24.059724999999101</v>
      </c>
    </row>
    <row r="1803" spans="1:7" x14ac:dyDescent="0.25">
      <c r="A1803">
        <v>18.1100000000005</v>
      </c>
      <c r="B1803">
        <v>0.58731412887573198</v>
      </c>
      <c r="C1803">
        <v>5.3027863502502397</v>
      </c>
      <c r="D1803">
        <v>0.58731412887573198</v>
      </c>
      <c r="E1803">
        <v>29.730483509933201</v>
      </c>
      <c r="F1803">
        <v>243.021424919933</v>
      </c>
      <c r="G1803">
        <v>24.069724999997501</v>
      </c>
    </row>
    <row r="1804" spans="1:7" x14ac:dyDescent="0.25">
      <c r="A1804">
        <v>18.1199999999989</v>
      </c>
      <c r="B1804">
        <v>0.58767020702362005</v>
      </c>
      <c r="C1804">
        <v>5.3050365447998002</v>
      </c>
      <c r="D1804">
        <v>0.58767020702362005</v>
      </c>
      <c r="E1804">
        <v>29.7308395880811</v>
      </c>
      <c r="F1804">
        <v>243.021780998081</v>
      </c>
      <c r="G1804">
        <v>24.0797249999959</v>
      </c>
    </row>
    <row r="1805" spans="1:7" x14ac:dyDescent="0.25">
      <c r="A1805">
        <v>18.130000000001001</v>
      </c>
      <c r="B1805">
        <v>0.58800739049911499</v>
      </c>
      <c r="C1805">
        <v>5.3081316947937003</v>
      </c>
      <c r="D1805">
        <v>0.58800739049911499</v>
      </c>
      <c r="E1805">
        <v>29.731176771556601</v>
      </c>
      <c r="F1805">
        <v>243.02211818155601</v>
      </c>
      <c r="G1805">
        <v>24.089724999997902</v>
      </c>
    </row>
    <row r="1806" spans="1:7" x14ac:dyDescent="0.25">
      <c r="A1806">
        <v>18.1399999999994</v>
      </c>
      <c r="B1806">
        <v>0.58833348751068104</v>
      </c>
      <c r="C1806">
        <v>5.3119430541992099</v>
      </c>
      <c r="D1806">
        <v>0.58833348751068104</v>
      </c>
      <c r="E1806">
        <v>29.731502868568199</v>
      </c>
      <c r="F1806">
        <v>243.022444278568</v>
      </c>
      <c r="G1806">
        <v>24.099724999996301</v>
      </c>
    </row>
    <row r="1807" spans="1:7" x14ac:dyDescent="0.25">
      <c r="A1807">
        <v>18.150000000001398</v>
      </c>
      <c r="B1807">
        <v>0.58866149187088002</v>
      </c>
      <c r="C1807">
        <v>5.3148088455200098</v>
      </c>
      <c r="D1807">
        <v>0.58866149187088002</v>
      </c>
      <c r="E1807">
        <v>29.731830872928398</v>
      </c>
      <c r="F1807">
        <v>243.022772282928</v>
      </c>
      <c r="G1807">
        <v>24.109724999998399</v>
      </c>
    </row>
    <row r="1808" spans="1:7" x14ac:dyDescent="0.25">
      <c r="A1808">
        <v>18.159999999999801</v>
      </c>
      <c r="B1808">
        <v>0.58901923894882202</v>
      </c>
      <c r="C1808">
        <v>5.3165988922119096</v>
      </c>
      <c r="D1808">
        <v>0.58901923894882202</v>
      </c>
      <c r="E1808">
        <v>29.732188620006301</v>
      </c>
      <c r="F1808">
        <v>243.023130030006</v>
      </c>
      <c r="G1808">
        <v>24.119724999996802</v>
      </c>
    </row>
    <row r="1809" spans="1:7" x14ac:dyDescent="0.25">
      <c r="A1809">
        <v>18.170000000001799</v>
      </c>
      <c r="B1809">
        <v>0.58939749002456598</v>
      </c>
      <c r="C1809">
        <v>5.3194456100463796</v>
      </c>
      <c r="D1809">
        <v>0.58939749002456598</v>
      </c>
      <c r="E1809">
        <v>29.732566871082099</v>
      </c>
      <c r="F1809">
        <v>243.023508281082</v>
      </c>
      <c r="G1809">
        <v>24.1297249999988</v>
      </c>
    </row>
    <row r="1810" spans="1:7" x14ac:dyDescent="0.25">
      <c r="A1810">
        <v>18.180000000000199</v>
      </c>
      <c r="B1810">
        <v>0.58977234363555897</v>
      </c>
      <c r="C1810">
        <v>5.3221149444579998</v>
      </c>
      <c r="D1810">
        <v>0.58977234363555897</v>
      </c>
      <c r="E1810">
        <v>29.732941724693099</v>
      </c>
      <c r="F1810">
        <v>243.02388313469299</v>
      </c>
      <c r="G1810">
        <v>24.139724999997199</v>
      </c>
    </row>
    <row r="1811" spans="1:7" x14ac:dyDescent="0.25">
      <c r="A1811">
        <v>18.1900000000023</v>
      </c>
      <c r="B1811">
        <v>0.59011590480804399</v>
      </c>
      <c r="C1811">
        <v>5.32401371002197</v>
      </c>
      <c r="D1811">
        <v>0.59011590480804399</v>
      </c>
      <c r="E1811">
        <v>29.733285285865598</v>
      </c>
      <c r="F1811">
        <v>243.024226695865</v>
      </c>
      <c r="G1811">
        <v>24.1497249999993</v>
      </c>
    </row>
    <row r="1812" spans="1:7" x14ac:dyDescent="0.25">
      <c r="A1812">
        <v>18.200000000000699</v>
      </c>
      <c r="B1812">
        <v>0.59048724174499501</v>
      </c>
      <c r="C1812">
        <v>5.32627248764038</v>
      </c>
      <c r="D1812">
        <v>0.59048724174499501</v>
      </c>
      <c r="E1812">
        <v>29.733656622802499</v>
      </c>
      <c r="F1812">
        <v>243.024598032802</v>
      </c>
      <c r="G1812">
        <v>24.1597249999977</v>
      </c>
    </row>
    <row r="1813" spans="1:7" x14ac:dyDescent="0.25">
      <c r="A1813">
        <v>18.209999999999098</v>
      </c>
      <c r="B1813">
        <v>0.59084689617156905</v>
      </c>
      <c r="C1813">
        <v>5.3294897079467702</v>
      </c>
      <c r="D1813">
        <v>0.59084689617156905</v>
      </c>
      <c r="E1813">
        <v>29.734016277229099</v>
      </c>
      <c r="F1813">
        <v>243.024957687229</v>
      </c>
      <c r="G1813">
        <v>24.169724999996099</v>
      </c>
    </row>
    <row r="1814" spans="1:7" x14ac:dyDescent="0.25">
      <c r="A1814">
        <v>18.2200000000011</v>
      </c>
      <c r="B1814">
        <v>0.59118604660034102</v>
      </c>
      <c r="C1814">
        <v>5.3315467834472603</v>
      </c>
      <c r="D1814">
        <v>0.59118604660034102</v>
      </c>
      <c r="E1814">
        <v>29.734355427657899</v>
      </c>
      <c r="F1814">
        <v>243.02529683765701</v>
      </c>
      <c r="G1814">
        <v>24.179724999998101</v>
      </c>
    </row>
    <row r="1815" spans="1:7" x14ac:dyDescent="0.25">
      <c r="A1815">
        <v>18.229999999999499</v>
      </c>
      <c r="B1815">
        <v>0.59156894683837802</v>
      </c>
      <c r="C1815">
        <v>5.3327751159667898</v>
      </c>
      <c r="D1815">
        <v>0.59156894683837802</v>
      </c>
      <c r="E1815">
        <v>29.734738327895901</v>
      </c>
      <c r="F1815">
        <v>243.02567973789499</v>
      </c>
      <c r="G1815">
        <v>24.1897249999965</v>
      </c>
    </row>
    <row r="1816" spans="1:7" x14ac:dyDescent="0.25">
      <c r="A1816">
        <v>18.240000000001601</v>
      </c>
      <c r="B1816">
        <v>0.59194856882095304</v>
      </c>
      <c r="C1816">
        <v>5.3338871002197203</v>
      </c>
      <c r="D1816">
        <v>0.59194856882095304</v>
      </c>
      <c r="E1816">
        <v>29.7351179498785</v>
      </c>
      <c r="F1816">
        <v>243.02605935987799</v>
      </c>
      <c r="G1816">
        <v>24.199724999998502</v>
      </c>
    </row>
    <row r="1817" spans="1:7" x14ac:dyDescent="0.25">
      <c r="A1817">
        <v>18.25</v>
      </c>
      <c r="B1817">
        <v>0.59234374761581399</v>
      </c>
      <c r="C1817">
        <v>5.3372821807861301</v>
      </c>
      <c r="D1817">
        <v>0.59234374761581399</v>
      </c>
      <c r="E1817">
        <v>29.735513128673301</v>
      </c>
      <c r="F1817">
        <v>243.02645453867299</v>
      </c>
      <c r="G1817">
        <v>24.209724999996901</v>
      </c>
    </row>
    <row r="1818" spans="1:7" x14ac:dyDescent="0.25">
      <c r="A1818">
        <v>18.260000000002002</v>
      </c>
      <c r="B1818">
        <v>0.59271973371505704</v>
      </c>
      <c r="C1818">
        <v>5.3407239913940403</v>
      </c>
      <c r="D1818">
        <v>0.59271973371505704</v>
      </c>
      <c r="E1818">
        <v>29.735889114772601</v>
      </c>
      <c r="F1818">
        <v>243.02683052477201</v>
      </c>
      <c r="G1818">
        <v>24.219724999998999</v>
      </c>
    </row>
    <row r="1819" spans="1:7" x14ac:dyDescent="0.25">
      <c r="A1819">
        <v>18.270000000000401</v>
      </c>
      <c r="B1819">
        <v>0.59307742118835405</v>
      </c>
      <c r="C1819">
        <v>5.3429942131042401</v>
      </c>
      <c r="D1819">
        <v>0.59307742118835405</v>
      </c>
      <c r="E1819">
        <v>29.736246802245901</v>
      </c>
      <c r="F1819">
        <v>243.02718821224499</v>
      </c>
      <c r="G1819">
        <v>24.229724999997401</v>
      </c>
    </row>
    <row r="1820" spans="1:7" x14ac:dyDescent="0.25">
      <c r="A1820">
        <v>18.280000000002399</v>
      </c>
      <c r="B1820">
        <v>0.59345400333404497</v>
      </c>
      <c r="C1820">
        <v>5.34584140777587</v>
      </c>
      <c r="D1820">
        <v>0.59345400333404497</v>
      </c>
      <c r="E1820">
        <v>29.736623384391599</v>
      </c>
      <c r="F1820">
        <v>243.027564794391</v>
      </c>
      <c r="G1820">
        <v>24.2397249999994</v>
      </c>
    </row>
    <row r="1821" spans="1:7" x14ac:dyDescent="0.25">
      <c r="A1821">
        <v>18.290000000000799</v>
      </c>
      <c r="B1821">
        <v>0.59386050701141302</v>
      </c>
      <c r="C1821">
        <v>5.3489718437194798</v>
      </c>
      <c r="D1821">
        <v>0.59386050701141302</v>
      </c>
      <c r="E1821">
        <v>29.7370298880689</v>
      </c>
      <c r="F1821">
        <v>243.027971298068</v>
      </c>
      <c r="G1821">
        <v>24.249724999997799</v>
      </c>
    </row>
    <row r="1822" spans="1:7" x14ac:dyDescent="0.25">
      <c r="A1822">
        <v>18.299999999999201</v>
      </c>
      <c r="B1822">
        <v>0.59424597024917603</v>
      </c>
      <c r="C1822">
        <v>5.3516702651977504</v>
      </c>
      <c r="D1822">
        <v>0.59424597024917603</v>
      </c>
      <c r="E1822">
        <v>29.737415351306701</v>
      </c>
      <c r="F1822">
        <v>243.02835676130599</v>
      </c>
      <c r="G1822">
        <v>24.259724999996202</v>
      </c>
    </row>
    <row r="1823" spans="1:7" x14ac:dyDescent="0.25">
      <c r="A1823">
        <v>18.310000000001299</v>
      </c>
      <c r="B1823">
        <v>0.59462612867355302</v>
      </c>
      <c r="C1823">
        <v>5.3535733222961399</v>
      </c>
      <c r="D1823">
        <v>0.59462612867355302</v>
      </c>
      <c r="E1823">
        <v>29.7377955097311</v>
      </c>
      <c r="F1823">
        <v>243.02873691973099</v>
      </c>
      <c r="G1823">
        <v>24.2697249999982</v>
      </c>
    </row>
    <row r="1824" spans="1:7" x14ac:dyDescent="0.25">
      <c r="A1824">
        <v>18.319999999999698</v>
      </c>
      <c r="B1824">
        <v>0.59498000144958496</v>
      </c>
      <c r="C1824">
        <v>5.3557839393615696</v>
      </c>
      <c r="D1824">
        <v>0.59498000144958496</v>
      </c>
      <c r="E1824">
        <v>29.7381493825071</v>
      </c>
      <c r="F1824">
        <v>243.02909079250699</v>
      </c>
      <c r="G1824">
        <v>24.279724999996599</v>
      </c>
    </row>
    <row r="1825" spans="1:7" x14ac:dyDescent="0.25">
      <c r="A1825">
        <v>18.3300000000017</v>
      </c>
      <c r="B1825">
        <v>0.59532880783080999</v>
      </c>
      <c r="C1825">
        <v>5.3588438034057599</v>
      </c>
      <c r="D1825">
        <v>0.59532880783080999</v>
      </c>
      <c r="E1825">
        <v>29.7384981888883</v>
      </c>
      <c r="F1825">
        <v>243.02943959888799</v>
      </c>
      <c r="G1825">
        <v>24.2897249999987</v>
      </c>
    </row>
    <row r="1826" spans="1:7" x14ac:dyDescent="0.25">
      <c r="A1826">
        <v>18.340000000000099</v>
      </c>
      <c r="B1826">
        <v>0.59570622444152799</v>
      </c>
      <c r="C1826">
        <v>5.36185598373413</v>
      </c>
      <c r="D1826">
        <v>0.59570622444152799</v>
      </c>
      <c r="E1826">
        <v>29.738875605499</v>
      </c>
      <c r="F1826">
        <v>243.02981701549899</v>
      </c>
      <c r="G1826">
        <v>24.2997249999971</v>
      </c>
    </row>
    <row r="1827" spans="1:7" x14ac:dyDescent="0.25">
      <c r="A1827">
        <v>18.350000000002101</v>
      </c>
      <c r="B1827">
        <v>0.59607362747192305</v>
      </c>
      <c r="C1827">
        <v>5.3630008697509703</v>
      </c>
      <c r="D1827">
        <v>0.59607362747192305</v>
      </c>
      <c r="E1827">
        <v>29.7392430085294</v>
      </c>
      <c r="F1827">
        <v>243.03018441852899</v>
      </c>
      <c r="G1827">
        <v>24.309724999999101</v>
      </c>
    </row>
    <row r="1828" spans="1:7" x14ac:dyDescent="0.25">
      <c r="A1828">
        <v>18.3600000000005</v>
      </c>
      <c r="B1828">
        <v>0.596429944038391</v>
      </c>
      <c r="C1828">
        <v>5.3640627861022896</v>
      </c>
      <c r="D1828">
        <v>0.596429944038391</v>
      </c>
      <c r="E1828">
        <v>29.739599325095899</v>
      </c>
      <c r="F1828">
        <v>243.030540735095</v>
      </c>
      <c r="G1828">
        <v>24.319724999997501</v>
      </c>
    </row>
    <row r="1829" spans="1:7" x14ac:dyDescent="0.25">
      <c r="A1829">
        <v>18.3699999999989</v>
      </c>
      <c r="B1829">
        <v>0.59674388170242298</v>
      </c>
      <c r="C1829">
        <v>5.3657412528991602</v>
      </c>
      <c r="D1829">
        <v>0.59674388170242298</v>
      </c>
      <c r="E1829">
        <v>29.739913262759899</v>
      </c>
      <c r="F1829">
        <v>243.03085467275901</v>
      </c>
      <c r="G1829">
        <v>24.3297249999959</v>
      </c>
    </row>
    <row r="1830" spans="1:7" x14ac:dyDescent="0.25">
      <c r="A1830">
        <v>18.380000000001001</v>
      </c>
      <c r="B1830">
        <v>0.59707218408584495</v>
      </c>
      <c r="C1830">
        <v>5.3664441108703604</v>
      </c>
      <c r="D1830">
        <v>0.59707218408584495</v>
      </c>
      <c r="E1830">
        <v>29.7402415651434</v>
      </c>
      <c r="F1830">
        <v>243.031182975143</v>
      </c>
      <c r="G1830">
        <v>24.339724999997902</v>
      </c>
    </row>
    <row r="1831" spans="1:7" x14ac:dyDescent="0.25">
      <c r="A1831">
        <v>18.3899999999994</v>
      </c>
      <c r="B1831">
        <v>0.59744733572006203</v>
      </c>
      <c r="C1831">
        <v>5.3685407638549796</v>
      </c>
      <c r="D1831">
        <v>0.59744733572006203</v>
      </c>
      <c r="E1831">
        <v>29.740616716777598</v>
      </c>
      <c r="F1831">
        <v>243.03155812677701</v>
      </c>
      <c r="G1831">
        <v>24.349724999996301</v>
      </c>
    </row>
    <row r="1832" spans="1:7" x14ac:dyDescent="0.25">
      <c r="A1832">
        <v>18.400000000001398</v>
      </c>
      <c r="B1832">
        <v>0.59780675172805697</v>
      </c>
      <c r="C1832">
        <v>5.3698673248290998</v>
      </c>
      <c r="D1832">
        <v>0.59780675172805697</v>
      </c>
      <c r="E1832">
        <v>29.740976132785601</v>
      </c>
      <c r="F1832">
        <v>243.03191754278501</v>
      </c>
      <c r="G1832">
        <v>24.359724999998399</v>
      </c>
    </row>
    <row r="1833" spans="1:7" x14ac:dyDescent="0.25">
      <c r="A1833">
        <v>18.409999999999801</v>
      </c>
      <c r="B1833">
        <v>0.59816193580627397</v>
      </c>
      <c r="C1833">
        <v>5.3719506263732901</v>
      </c>
      <c r="D1833">
        <v>0.59816193580627397</v>
      </c>
      <c r="E1833">
        <v>29.7413313168638</v>
      </c>
      <c r="F1833">
        <v>243.032272726863</v>
      </c>
      <c r="G1833">
        <v>24.369724999996802</v>
      </c>
    </row>
    <row r="1834" spans="1:7" x14ac:dyDescent="0.25">
      <c r="A1834">
        <v>18.420000000001799</v>
      </c>
      <c r="B1834">
        <v>0.59849333763122503</v>
      </c>
      <c r="C1834">
        <v>5.3733334541320801</v>
      </c>
      <c r="D1834">
        <v>0.59849333763122503</v>
      </c>
      <c r="E1834">
        <v>29.741662718688701</v>
      </c>
      <c r="F1834">
        <v>243.03260412868801</v>
      </c>
      <c r="G1834">
        <v>24.3797249999988</v>
      </c>
    </row>
    <row r="1835" spans="1:7" x14ac:dyDescent="0.25">
      <c r="A1835">
        <v>18.430000000000199</v>
      </c>
      <c r="B1835">
        <v>0.59882050752639704</v>
      </c>
      <c r="C1835">
        <v>5.3743085861206001</v>
      </c>
      <c r="D1835">
        <v>0.59882050752639704</v>
      </c>
      <c r="E1835">
        <v>29.741989888583898</v>
      </c>
      <c r="F1835">
        <v>243.03293129858301</v>
      </c>
      <c r="G1835">
        <v>24.389724999997199</v>
      </c>
    </row>
    <row r="1836" spans="1:7" x14ac:dyDescent="0.25">
      <c r="A1836">
        <v>18.4400000000023</v>
      </c>
      <c r="B1836">
        <v>0.59917271137237504</v>
      </c>
      <c r="C1836">
        <v>5.37493801116943</v>
      </c>
      <c r="D1836">
        <v>0.59917271137237504</v>
      </c>
      <c r="E1836">
        <v>29.742342092429901</v>
      </c>
      <c r="F1836">
        <v>243.03328350242899</v>
      </c>
      <c r="G1836">
        <v>24.3997249999993</v>
      </c>
    </row>
    <row r="1837" spans="1:7" x14ac:dyDescent="0.25">
      <c r="A1837">
        <v>18.450000000000699</v>
      </c>
      <c r="B1837">
        <v>0.599487423896789</v>
      </c>
      <c r="C1837">
        <v>5.3754549026489196</v>
      </c>
      <c r="D1837">
        <v>0.599487423896789</v>
      </c>
      <c r="E1837">
        <v>29.742656804954301</v>
      </c>
      <c r="F1837">
        <v>243.033598214954</v>
      </c>
      <c r="G1837">
        <v>24.4097249999977</v>
      </c>
    </row>
    <row r="1838" spans="1:7" x14ac:dyDescent="0.25">
      <c r="A1838">
        <v>18.459999999999098</v>
      </c>
      <c r="B1838">
        <v>0.59981602430343595</v>
      </c>
      <c r="C1838">
        <v>5.3774232864379803</v>
      </c>
      <c r="D1838">
        <v>0.59981602430343595</v>
      </c>
      <c r="E1838">
        <v>29.742985405360901</v>
      </c>
      <c r="F1838">
        <v>243.03392681535999</v>
      </c>
      <c r="G1838">
        <v>24.419724999996099</v>
      </c>
    </row>
    <row r="1839" spans="1:7" x14ac:dyDescent="0.25">
      <c r="A1839">
        <v>18.4700000000011</v>
      </c>
      <c r="B1839">
        <v>0.60016262531280495</v>
      </c>
      <c r="C1839">
        <v>5.3789753913879297</v>
      </c>
      <c r="D1839">
        <v>0.60016262531280495</v>
      </c>
      <c r="E1839">
        <v>29.743332006370299</v>
      </c>
      <c r="F1839">
        <v>243.03427341637001</v>
      </c>
      <c r="G1839">
        <v>24.429724999998101</v>
      </c>
    </row>
    <row r="1840" spans="1:7" x14ac:dyDescent="0.25">
      <c r="A1840">
        <v>18.479999999999499</v>
      </c>
      <c r="B1840">
        <v>0.60046929121017401</v>
      </c>
      <c r="C1840">
        <v>5.38183116912841</v>
      </c>
      <c r="D1840">
        <v>0.60046929121017401</v>
      </c>
      <c r="E1840">
        <v>29.7436386722677</v>
      </c>
      <c r="F1840">
        <v>243.03458008226701</v>
      </c>
      <c r="G1840">
        <v>24.4397249999965</v>
      </c>
    </row>
    <row r="1841" spans="1:7" x14ac:dyDescent="0.25">
      <c r="A1841">
        <v>18.490000000001601</v>
      </c>
      <c r="B1841">
        <v>0.60077017545699996</v>
      </c>
      <c r="C1841">
        <v>5.3826441764831499</v>
      </c>
      <c r="D1841">
        <v>0.60077017545699996</v>
      </c>
      <c r="E1841">
        <v>29.743939556514501</v>
      </c>
      <c r="F1841">
        <v>243.03488096651401</v>
      </c>
      <c r="G1841">
        <v>24.449724999998502</v>
      </c>
    </row>
    <row r="1842" spans="1:7" x14ac:dyDescent="0.25">
      <c r="A1842">
        <v>18.5</v>
      </c>
      <c r="B1842">
        <v>0.60110127925872803</v>
      </c>
      <c r="C1842">
        <v>5.3837728500366202</v>
      </c>
      <c r="D1842">
        <v>0.60110127925872803</v>
      </c>
      <c r="E1842">
        <v>29.7442706603162</v>
      </c>
      <c r="F1842">
        <v>243.03521207031599</v>
      </c>
      <c r="G1842">
        <v>24.459724999996901</v>
      </c>
    </row>
    <row r="1843" spans="1:7" x14ac:dyDescent="0.25">
      <c r="A1843">
        <v>18.510000000002002</v>
      </c>
      <c r="B1843">
        <v>0.60144513845443703</v>
      </c>
      <c r="C1843">
        <v>5.3842973709106401</v>
      </c>
      <c r="D1843">
        <v>0.60144513845443703</v>
      </c>
      <c r="E1843">
        <v>29.744614519511899</v>
      </c>
      <c r="F1843">
        <v>243.03555592951099</v>
      </c>
      <c r="G1843">
        <v>24.469724999998999</v>
      </c>
    </row>
    <row r="1844" spans="1:7" x14ac:dyDescent="0.25">
      <c r="A1844">
        <v>18.520000000000401</v>
      </c>
      <c r="B1844">
        <v>0.60173404216766302</v>
      </c>
      <c r="C1844">
        <v>5.3868374824523899</v>
      </c>
      <c r="D1844">
        <v>0.60173404216766302</v>
      </c>
      <c r="E1844">
        <v>29.7449034232252</v>
      </c>
      <c r="F1844">
        <v>243.03584483322501</v>
      </c>
      <c r="G1844">
        <v>24.479724999997401</v>
      </c>
    </row>
    <row r="1845" spans="1:7" x14ac:dyDescent="0.25">
      <c r="A1845">
        <v>18.530000000002399</v>
      </c>
      <c r="B1845">
        <v>0.60201662778854304</v>
      </c>
      <c r="C1845">
        <v>5.3890676498412997</v>
      </c>
      <c r="D1845">
        <v>0.60201662778854304</v>
      </c>
      <c r="E1845">
        <v>29.745186008846101</v>
      </c>
      <c r="F1845">
        <v>243.03612741884601</v>
      </c>
      <c r="G1845">
        <v>24.4897249999994</v>
      </c>
    </row>
    <row r="1846" spans="1:7" x14ac:dyDescent="0.25">
      <c r="A1846">
        <v>18.540000000000799</v>
      </c>
      <c r="B1846">
        <v>0.60233277082443204</v>
      </c>
      <c r="C1846">
        <v>5.3918209075927699</v>
      </c>
      <c r="D1846">
        <v>0.60233277082443204</v>
      </c>
      <c r="E1846">
        <v>29.745502151881901</v>
      </c>
      <c r="F1846">
        <v>243.03644356188099</v>
      </c>
      <c r="G1846">
        <v>24.499724999997799</v>
      </c>
    </row>
    <row r="1847" spans="1:7" x14ac:dyDescent="0.25">
      <c r="A1847">
        <v>18.549999999999201</v>
      </c>
      <c r="B1847">
        <v>0.60264581441879195</v>
      </c>
      <c r="C1847">
        <v>5.3940701484680096</v>
      </c>
      <c r="D1847">
        <v>0.60264581441879195</v>
      </c>
      <c r="E1847">
        <v>29.7458151954763</v>
      </c>
      <c r="F1847">
        <v>243.036756605476</v>
      </c>
      <c r="G1847">
        <v>24.509724999996202</v>
      </c>
    </row>
    <row r="1848" spans="1:7" x14ac:dyDescent="0.25">
      <c r="A1848">
        <v>18.560000000001299</v>
      </c>
      <c r="B1848">
        <v>0.60297578573226895</v>
      </c>
      <c r="C1848">
        <v>5.3954224586486799</v>
      </c>
      <c r="D1848">
        <v>0.60297578573226895</v>
      </c>
      <c r="E1848">
        <v>29.746145166789798</v>
      </c>
      <c r="F1848">
        <v>243.03708657678899</v>
      </c>
      <c r="G1848">
        <v>24.5197249999982</v>
      </c>
    </row>
    <row r="1849" spans="1:7" x14ac:dyDescent="0.25">
      <c r="A1849">
        <v>18.569999999999698</v>
      </c>
      <c r="B1849">
        <v>0.60330605506896895</v>
      </c>
      <c r="C1849">
        <v>5.3973693847656197</v>
      </c>
      <c r="D1849">
        <v>0.60330605506896895</v>
      </c>
      <c r="E1849">
        <v>29.746475436126499</v>
      </c>
      <c r="F1849">
        <v>243.03741684612601</v>
      </c>
      <c r="G1849">
        <v>24.529724999996599</v>
      </c>
    </row>
    <row r="1850" spans="1:7" x14ac:dyDescent="0.25">
      <c r="A1850">
        <v>18.5800000000017</v>
      </c>
      <c r="B1850">
        <v>0.60362607240676802</v>
      </c>
      <c r="C1850">
        <v>5.3982415199279696</v>
      </c>
      <c r="D1850">
        <v>0.60362607240676802</v>
      </c>
      <c r="E1850">
        <v>29.746795453464301</v>
      </c>
      <c r="F1850">
        <v>243.037736863464</v>
      </c>
      <c r="G1850">
        <v>24.5397249999987</v>
      </c>
    </row>
    <row r="1851" spans="1:7" x14ac:dyDescent="0.25">
      <c r="A1851">
        <v>18.590000000000099</v>
      </c>
      <c r="B1851">
        <v>0.60392993688583296</v>
      </c>
      <c r="C1851">
        <v>5.3991513252258301</v>
      </c>
      <c r="D1851">
        <v>0.60392993688583296</v>
      </c>
      <c r="E1851">
        <v>29.747099317943299</v>
      </c>
      <c r="F1851">
        <v>243.03804072794301</v>
      </c>
      <c r="G1851">
        <v>24.5497249999971</v>
      </c>
    </row>
    <row r="1852" spans="1:7" x14ac:dyDescent="0.25">
      <c r="A1852">
        <v>18.600000000002101</v>
      </c>
      <c r="B1852">
        <v>0.60425275564193703</v>
      </c>
      <c r="C1852">
        <v>5.3997120857238698</v>
      </c>
      <c r="D1852">
        <v>0.60425275564193703</v>
      </c>
      <c r="E1852">
        <v>29.747422136699399</v>
      </c>
      <c r="F1852">
        <v>243.038363546699</v>
      </c>
      <c r="G1852">
        <v>24.559724999999101</v>
      </c>
    </row>
    <row r="1853" spans="1:7" x14ac:dyDescent="0.25">
      <c r="A1853">
        <v>18.6100000000005</v>
      </c>
      <c r="B1853">
        <v>0.60455030202865601</v>
      </c>
      <c r="C1853">
        <v>5.4016170501708896</v>
      </c>
      <c r="D1853">
        <v>0.60455030202865601</v>
      </c>
      <c r="E1853">
        <v>29.747719683086199</v>
      </c>
      <c r="F1853">
        <v>243.03866109308601</v>
      </c>
      <c r="G1853">
        <v>24.569724999997501</v>
      </c>
    </row>
    <row r="1854" spans="1:7" x14ac:dyDescent="0.25">
      <c r="A1854">
        <v>18.6199999999989</v>
      </c>
      <c r="B1854">
        <v>0.60481065511703402</v>
      </c>
      <c r="C1854">
        <v>5.4027714729309002</v>
      </c>
      <c r="D1854">
        <v>0.60481065511703402</v>
      </c>
      <c r="E1854">
        <v>29.7479800361745</v>
      </c>
      <c r="F1854">
        <v>243.03892144617399</v>
      </c>
      <c r="G1854">
        <v>24.5797249999959</v>
      </c>
    </row>
    <row r="1855" spans="1:7" x14ac:dyDescent="0.25">
      <c r="A1855">
        <v>18.630000000001001</v>
      </c>
      <c r="B1855">
        <v>0.60511678457260099</v>
      </c>
      <c r="C1855">
        <v>5.4048876762390101</v>
      </c>
      <c r="D1855">
        <v>0.60511678457260099</v>
      </c>
      <c r="E1855">
        <v>29.748286165630098</v>
      </c>
      <c r="F1855">
        <v>243.03922757563001</v>
      </c>
      <c r="G1855">
        <v>24.589724999997902</v>
      </c>
    </row>
    <row r="1856" spans="1:7" x14ac:dyDescent="0.25">
      <c r="A1856">
        <v>18.6399999999994</v>
      </c>
      <c r="B1856">
        <v>0.60541903972625699</v>
      </c>
      <c r="C1856">
        <v>5.4051718711853001</v>
      </c>
      <c r="D1856">
        <v>0.60541903972625699</v>
      </c>
      <c r="E1856">
        <v>29.748588420783801</v>
      </c>
      <c r="F1856">
        <v>243.03952983078301</v>
      </c>
      <c r="G1856">
        <v>24.599724999996301</v>
      </c>
    </row>
    <row r="1857" spans="1:7" x14ac:dyDescent="0.25">
      <c r="A1857">
        <v>18.650000000001398</v>
      </c>
      <c r="B1857">
        <v>0.60572379827499301</v>
      </c>
      <c r="C1857">
        <v>5.4069938659667898</v>
      </c>
      <c r="D1857">
        <v>0.60572379827499301</v>
      </c>
      <c r="E1857">
        <v>29.748893179332502</v>
      </c>
      <c r="F1857">
        <v>243.039834589332</v>
      </c>
      <c r="G1857">
        <v>24.609724999998399</v>
      </c>
    </row>
    <row r="1858" spans="1:7" x14ac:dyDescent="0.25">
      <c r="A1858">
        <v>18.659999999999801</v>
      </c>
      <c r="B1858">
        <v>0.60602939128875699</v>
      </c>
      <c r="C1858">
        <v>5.40950584411621</v>
      </c>
      <c r="D1858">
        <v>0.60602939128875699</v>
      </c>
      <c r="E1858">
        <v>29.749198772346301</v>
      </c>
      <c r="F1858">
        <v>243.04014018234599</v>
      </c>
      <c r="G1858">
        <v>24.619724999996802</v>
      </c>
    </row>
    <row r="1859" spans="1:7" x14ac:dyDescent="0.25">
      <c r="A1859">
        <v>18.670000000001799</v>
      </c>
      <c r="B1859">
        <v>0.60632026195526101</v>
      </c>
      <c r="C1859">
        <v>5.4107728004455504</v>
      </c>
      <c r="D1859">
        <v>0.60632026195526101</v>
      </c>
      <c r="E1859">
        <v>29.749489643012801</v>
      </c>
      <c r="F1859">
        <v>243.04043105301201</v>
      </c>
      <c r="G1859">
        <v>24.6297249999988</v>
      </c>
    </row>
    <row r="1860" spans="1:7" x14ac:dyDescent="0.25">
      <c r="A1860">
        <v>18.680000000000199</v>
      </c>
      <c r="B1860">
        <v>0.60664302110671997</v>
      </c>
      <c r="C1860">
        <v>5.4128532409667898</v>
      </c>
      <c r="D1860">
        <v>0.60664302110671997</v>
      </c>
      <c r="E1860">
        <v>29.749812402164199</v>
      </c>
      <c r="F1860">
        <v>243.04075381216401</v>
      </c>
      <c r="G1860">
        <v>24.639724999997199</v>
      </c>
    </row>
    <row r="1861" spans="1:7" x14ac:dyDescent="0.25">
      <c r="A1861">
        <v>18.6900000000023</v>
      </c>
      <c r="B1861">
        <v>0.60698795318603505</v>
      </c>
      <c r="C1861">
        <v>5.4139337539672798</v>
      </c>
      <c r="D1861">
        <v>0.60698795318603505</v>
      </c>
      <c r="E1861">
        <v>29.7501573342435</v>
      </c>
      <c r="F1861">
        <v>243.04109874424299</v>
      </c>
      <c r="G1861">
        <v>24.6497249999993</v>
      </c>
    </row>
    <row r="1862" spans="1:7" x14ac:dyDescent="0.25">
      <c r="A1862">
        <v>18.700000000000699</v>
      </c>
      <c r="B1862">
        <v>0.60731989145278897</v>
      </c>
      <c r="C1862">
        <v>5.4149365425109801</v>
      </c>
      <c r="D1862">
        <v>0.60731989145278897</v>
      </c>
      <c r="E1862">
        <v>29.750489272510301</v>
      </c>
      <c r="F1862">
        <v>243.04143068251</v>
      </c>
      <c r="G1862">
        <v>24.6597249999977</v>
      </c>
    </row>
    <row r="1863" spans="1:7" x14ac:dyDescent="0.25">
      <c r="A1863">
        <v>18.709999999999098</v>
      </c>
      <c r="B1863">
        <v>0.60762351751327504</v>
      </c>
      <c r="C1863">
        <v>5.4153313636779696</v>
      </c>
      <c r="D1863">
        <v>0.60762351751327504</v>
      </c>
      <c r="E1863">
        <v>29.750792898570801</v>
      </c>
      <c r="F1863">
        <v>243.04173430857</v>
      </c>
      <c r="G1863">
        <v>24.669724999996099</v>
      </c>
    </row>
    <row r="1864" spans="1:7" x14ac:dyDescent="0.25">
      <c r="A1864">
        <v>18.7200000000011</v>
      </c>
      <c r="B1864">
        <v>0.60793685913085904</v>
      </c>
      <c r="C1864">
        <v>5.41703176498413</v>
      </c>
      <c r="D1864">
        <v>0.60793685913085904</v>
      </c>
      <c r="E1864">
        <v>29.751106240188399</v>
      </c>
      <c r="F1864">
        <v>243.04204765018801</v>
      </c>
      <c r="G1864">
        <v>24.679724999998101</v>
      </c>
    </row>
    <row r="1865" spans="1:7" x14ac:dyDescent="0.25">
      <c r="A1865">
        <v>18.729999999999499</v>
      </c>
      <c r="B1865">
        <v>0.60824882984161299</v>
      </c>
      <c r="C1865">
        <v>5.4184799194335902</v>
      </c>
      <c r="D1865">
        <v>0.60824882984161299</v>
      </c>
      <c r="E1865">
        <v>29.7514182108991</v>
      </c>
      <c r="F1865">
        <v>243.04235962089899</v>
      </c>
      <c r="G1865">
        <v>24.6897249999965</v>
      </c>
    </row>
    <row r="1866" spans="1:7" x14ac:dyDescent="0.25">
      <c r="A1866">
        <v>18.740000000001601</v>
      </c>
      <c r="B1866">
        <v>0.60852777957916204</v>
      </c>
      <c r="C1866">
        <v>5.4205188751220703</v>
      </c>
      <c r="D1866">
        <v>0.60852777957916204</v>
      </c>
      <c r="E1866">
        <v>29.751697160636699</v>
      </c>
      <c r="F1866">
        <v>243.042638570636</v>
      </c>
      <c r="G1866">
        <v>24.699724999998502</v>
      </c>
    </row>
    <row r="1867" spans="1:7" x14ac:dyDescent="0.25">
      <c r="A1867">
        <v>18.75</v>
      </c>
      <c r="B1867">
        <v>0.60883504152297896</v>
      </c>
      <c r="C1867">
        <v>5.4214286804199201</v>
      </c>
      <c r="D1867">
        <v>0.60883504152297896</v>
      </c>
      <c r="E1867">
        <v>29.752004422580502</v>
      </c>
      <c r="F1867">
        <v>243.04294583257999</v>
      </c>
      <c r="G1867">
        <v>24.709724999996901</v>
      </c>
    </row>
    <row r="1868" spans="1:7" x14ac:dyDescent="0.25">
      <c r="A1868">
        <v>18.760000000002002</v>
      </c>
      <c r="B1868">
        <v>0.60918164253234797</v>
      </c>
      <c r="C1868">
        <v>5.4214849472045801</v>
      </c>
      <c r="D1868">
        <v>0.60918164253234797</v>
      </c>
      <c r="E1868">
        <v>29.752351023589899</v>
      </c>
      <c r="F1868">
        <v>243.04329243358899</v>
      </c>
      <c r="G1868">
        <v>24.719724999998999</v>
      </c>
    </row>
    <row r="1869" spans="1:7" x14ac:dyDescent="0.25">
      <c r="A1869">
        <v>18.770000000000401</v>
      </c>
      <c r="B1869">
        <v>0.60950750112533503</v>
      </c>
      <c r="C1869">
        <v>5.4236721992492596</v>
      </c>
      <c r="D1869">
        <v>0.60950750112533503</v>
      </c>
      <c r="E1869">
        <v>29.752676882182801</v>
      </c>
      <c r="F1869">
        <v>243.043618292182</v>
      </c>
      <c r="G1869">
        <v>24.729724999997401</v>
      </c>
    </row>
    <row r="1870" spans="1:7" x14ac:dyDescent="0.25">
      <c r="A1870">
        <v>18.780000000002399</v>
      </c>
      <c r="B1870">
        <v>0.60983747243881203</v>
      </c>
      <c r="C1870">
        <v>5.4252605438232404</v>
      </c>
      <c r="D1870">
        <v>0.60983747243881203</v>
      </c>
      <c r="E1870">
        <v>29.753006853496299</v>
      </c>
      <c r="F1870">
        <v>243.04394826349599</v>
      </c>
      <c r="G1870">
        <v>24.7397249999994</v>
      </c>
    </row>
    <row r="1871" spans="1:7" x14ac:dyDescent="0.25">
      <c r="A1871">
        <v>18.790000000000799</v>
      </c>
      <c r="B1871">
        <v>0.61015522480010898</v>
      </c>
      <c r="C1871">
        <v>5.4273829460143999</v>
      </c>
      <c r="D1871">
        <v>0.61015522480010898</v>
      </c>
      <c r="E1871">
        <v>29.7533246058576</v>
      </c>
      <c r="F1871">
        <v>243.044266015857</v>
      </c>
      <c r="G1871">
        <v>24.749724999997799</v>
      </c>
    </row>
    <row r="1872" spans="1:7" x14ac:dyDescent="0.25">
      <c r="A1872">
        <v>18.799999999999201</v>
      </c>
      <c r="B1872">
        <v>0.61046165227890004</v>
      </c>
      <c r="C1872">
        <v>5.4293231964111301</v>
      </c>
      <c r="D1872">
        <v>0.61046165227890004</v>
      </c>
      <c r="E1872">
        <v>29.753631033336401</v>
      </c>
      <c r="F1872">
        <v>243.04457244333599</v>
      </c>
      <c r="G1872">
        <v>24.759724999996202</v>
      </c>
    </row>
    <row r="1873" spans="1:7" x14ac:dyDescent="0.25">
      <c r="A1873">
        <v>18.810000000001299</v>
      </c>
      <c r="B1873">
        <v>0.61076116561889604</v>
      </c>
      <c r="C1873">
        <v>5.4320721626281703</v>
      </c>
      <c r="D1873">
        <v>0.61076116561889604</v>
      </c>
      <c r="E1873">
        <v>29.753930546676401</v>
      </c>
      <c r="F1873">
        <v>243.04487195667599</v>
      </c>
      <c r="G1873">
        <v>24.7697249999982</v>
      </c>
    </row>
    <row r="1874" spans="1:7" x14ac:dyDescent="0.25">
      <c r="A1874">
        <v>18.819999999999698</v>
      </c>
      <c r="B1874">
        <v>0.61109471321105902</v>
      </c>
      <c r="C1874">
        <v>5.4334855079650799</v>
      </c>
      <c r="D1874">
        <v>0.61109471321105902</v>
      </c>
      <c r="E1874">
        <v>29.754264094268599</v>
      </c>
      <c r="F1874">
        <v>243.04520550426801</v>
      </c>
      <c r="G1874">
        <v>24.779724999996599</v>
      </c>
    </row>
    <row r="1875" spans="1:7" x14ac:dyDescent="0.25">
      <c r="A1875">
        <v>18.8300000000017</v>
      </c>
      <c r="B1875">
        <v>0.61144298315048196</v>
      </c>
      <c r="C1875">
        <v>5.4347448348998997</v>
      </c>
      <c r="D1875">
        <v>0.61144298315048196</v>
      </c>
      <c r="E1875">
        <v>29.754612364208</v>
      </c>
      <c r="F1875">
        <v>243.045553774208</v>
      </c>
      <c r="G1875">
        <v>24.7897249999987</v>
      </c>
    </row>
    <row r="1876" spans="1:7" x14ac:dyDescent="0.25">
      <c r="A1876">
        <v>18.840000000000099</v>
      </c>
      <c r="B1876">
        <v>0.61176216602325395</v>
      </c>
      <c r="C1876">
        <v>5.4359035491943297</v>
      </c>
      <c r="D1876">
        <v>0.61176216602325395</v>
      </c>
      <c r="E1876">
        <v>29.754931547080801</v>
      </c>
      <c r="F1876">
        <v>243.04587295708001</v>
      </c>
      <c r="G1876">
        <v>24.7997249999971</v>
      </c>
    </row>
    <row r="1877" spans="1:7" x14ac:dyDescent="0.25">
      <c r="A1877">
        <v>18.850000000002101</v>
      </c>
      <c r="B1877">
        <v>0.61206167936324996</v>
      </c>
      <c r="C1877">
        <v>5.4379105567932102</v>
      </c>
      <c r="D1877">
        <v>0.61206167936324996</v>
      </c>
      <c r="E1877">
        <v>29.755231060420801</v>
      </c>
      <c r="F1877">
        <v>243.04617247042</v>
      </c>
      <c r="G1877">
        <v>24.809724999999101</v>
      </c>
    </row>
    <row r="1878" spans="1:7" x14ac:dyDescent="0.25">
      <c r="A1878">
        <v>18.8600000000005</v>
      </c>
      <c r="B1878">
        <v>0.61237752437591497</v>
      </c>
      <c r="C1878">
        <v>5.4410433769226003</v>
      </c>
      <c r="D1878">
        <v>0.61237752437591497</v>
      </c>
      <c r="E1878">
        <v>29.755546905433398</v>
      </c>
      <c r="F1878">
        <v>243.04648831543301</v>
      </c>
      <c r="G1878">
        <v>24.819724999997501</v>
      </c>
    </row>
    <row r="1879" spans="1:7" x14ac:dyDescent="0.25">
      <c r="A1879">
        <v>18.8699999999989</v>
      </c>
      <c r="B1879">
        <v>0.61271303892135598</v>
      </c>
      <c r="C1879">
        <v>5.4424643516540501</v>
      </c>
      <c r="D1879">
        <v>0.61271303892135598</v>
      </c>
      <c r="E1879">
        <v>29.755882419978899</v>
      </c>
      <c r="F1879">
        <v>243.046823829978</v>
      </c>
      <c r="G1879">
        <v>24.8297249999959</v>
      </c>
    </row>
    <row r="1880" spans="1:7" x14ac:dyDescent="0.25">
      <c r="A1880">
        <v>18.880000000001001</v>
      </c>
      <c r="B1880">
        <v>0.61304718255996704</v>
      </c>
      <c r="C1880">
        <v>5.4431414604187003</v>
      </c>
      <c r="D1880">
        <v>0.61304718255996704</v>
      </c>
      <c r="E1880">
        <v>29.7562165636175</v>
      </c>
      <c r="F1880">
        <v>243.047157973617</v>
      </c>
      <c r="G1880">
        <v>24.839724999997902</v>
      </c>
    </row>
    <row r="1881" spans="1:7" x14ac:dyDescent="0.25">
      <c r="A1881">
        <v>18.8899999999994</v>
      </c>
      <c r="B1881">
        <v>0.61335271596908503</v>
      </c>
      <c r="C1881">
        <v>5.4440593719482404</v>
      </c>
      <c r="D1881">
        <v>0.61335271596908503</v>
      </c>
      <c r="E1881">
        <v>29.7565220970266</v>
      </c>
      <c r="F1881">
        <v>243.04746350702601</v>
      </c>
      <c r="G1881">
        <v>24.849724999996301</v>
      </c>
    </row>
    <row r="1882" spans="1:7" x14ac:dyDescent="0.25">
      <c r="A1882">
        <v>18.900000000001398</v>
      </c>
      <c r="B1882">
        <v>0.61367911100387496</v>
      </c>
      <c r="C1882">
        <v>5.4472684860229403</v>
      </c>
      <c r="D1882">
        <v>0.61367911100387496</v>
      </c>
      <c r="E1882">
        <v>29.756848492061401</v>
      </c>
      <c r="F1882">
        <v>243.047789902061</v>
      </c>
      <c r="G1882">
        <v>24.859724999998399</v>
      </c>
    </row>
    <row r="1883" spans="1:7" x14ac:dyDescent="0.25">
      <c r="A1883">
        <v>18.909999999999801</v>
      </c>
      <c r="B1883">
        <v>0.61403405666351296</v>
      </c>
      <c r="C1883">
        <v>5.4489841461181596</v>
      </c>
      <c r="D1883">
        <v>0.61403405666351296</v>
      </c>
      <c r="E1883">
        <v>29.757203437721</v>
      </c>
      <c r="F1883">
        <v>243.04814484772101</v>
      </c>
      <c r="G1883">
        <v>24.869724999996802</v>
      </c>
    </row>
    <row r="1884" spans="1:7" x14ac:dyDescent="0.25">
      <c r="A1884">
        <v>18.920000000001799</v>
      </c>
      <c r="B1884">
        <v>0.61437261104583696</v>
      </c>
      <c r="C1884">
        <v>5.4507374763488698</v>
      </c>
      <c r="D1884">
        <v>0.61437261104583696</v>
      </c>
      <c r="E1884">
        <v>29.757541992103299</v>
      </c>
      <c r="F1884">
        <v>243.04848340210299</v>
      </c>
      <c r="G1884">
        <v>24.8797249999988</v>
      </c>
    </row>
    <row r="1885" spans="1:7" x14ac:dyDescent="0.25">
      <c r="A1885">
        <v>18.930000000000199</v>
      </c>
      <c r="B1885">
        <v>0.61468374729156405</v>
      </c>
      <c r="C1885">
        <v>5.4518771171569798</v>
      </c>
      <c r="D1885">
        <v>0.61468374729156405</v>
      </c>
      <c r="E1885">
        <v>29.757853128349101</v>
      </c>
      <c r="F1885">
        <v>243.048794538349</v>
      </c>
      <c r="G1885">
        <v>24.889724999997199</v>
      </c>
    </row>
    <row r="1886" spans="1:7" x14ac:dyDescent="0.25">
      <c r="A1886">
        <v>18.9400000000023</v>
      </c>
      <c r="B1886">
        <v>0.61499488353729204</v>
      </c>
      <c r="C1886">
        <v>5.4538378715515101</v>
      </c>
      <c r="D1886">
        <v>0.61499488353729204</v>
      </c>
      <c r="E1886">
        <v>29.7581642645948</v>
      </c>
      <c r="F1886">
        <v>243.04910567459399</v>
      </c>
      <c r="G1886">
        <v>24.8997249999993</v>
      </c>
    </row>
    <row r="1887" spans="1:7" x14ac:dyDescent="0.25">
      <c r="A1887">
        <v>18.950000000000699</v>
      </c>
      <c r="B1887">
        <v>0.61535286903381303</v>
      </c>
      <c r="C1887">
        <v>5.4543752670287997</v>
      </c>
      <c r="D1887">
        <v>0.61535286903381303</v>
      </c>
      <c r="E1887">
        <v>29.7585222500913</v>
      </c>
      <c r="F1887">
        <v>243.04946366009099</v>
      </c>
      <c r="G1887">
        <v>24.9097249999977</v>
      </c>
    </row>
    <row r="1888" spans="1:7" x14ac:dyDescent="0.25">
      <c r="A1888">
        <v>18.959999999999098</v>
      </c>
      <c r="B1888">
        <v>0.61568427085876398</v>
      </c>
      <c r="C1888">
        <v>5.4539470672607404</v>
      </c>
      <c r="D1888">
        <v>0.61568427085876398</v>
      </c>
      <c r="E1888">
        <v>29.758853651916301</v>
      </c>
      <c r="F1888">
        <v>243.049795061916</v>
      </c>
      <c r="G1888">
        <v>24.919724999996099</v>
      </c>
    </row>
    <row r="1889" spans="1:7" x14ac:dyDescent="0.25">
      <c r="A1889">
        <v>18.9700000000011</v>
      </c>
      <c r="B1889">
        <v>0.61601006984710605</v>
      </c>
      <c r="C1889">
        <v>5.4557700157165501</v>
      </c>
      <c r="D1889">
        <v>0.61601006984710605</v>
      </c>
      <c r="E1889">
        <v>29.7591794509046</v>
      </c>
      <c r="F1889">
        <v>243.050120860904</v>
      </c>
      <c r="G1889">
        <v>24.929724999998101</v>
      </c>
    </row>
    <row r="1890" spans="1:7" x14ac:dyDescent="0.25">
      <c r="A1890">
        <v>18.979999999999499</v>
      </c>
      <c r="B1890">
        <v>0.61632370948791504</v>
      </c>
      <c r="C1890">
        <v>5.45910120010375</v>
      </c>
      <c r="D1890">
        <v>0.61632370948791504</v>
      </c>
      <c r="E1890">
        <v>29.759493090545401</v>
      </c>
      <c r="F1890">
        <v>243.05043450054501</v>
      </c>
      <c r="G1890">
        <v>24.9397249999965</v>
      </c>
    </row>
    <row r="1891" spans="1:7" x14ac:dyDescent="0.25">
      <c r="A1891">
        <v>18.990000000001601</v>
      </c>
      <c r="B1891">
        <v>0.61665868759155196</v>
      </c>
      <c r="C1891">
        <v>5.4617428779601997</v>
      </c>
      <c r="D1891">
        <v>0.61665868759155196</v>
      </c>
      <c r="E1891">
        <v>29.759828068649099</v>
      </c>
      <c r="F1891">
        <v>243.05076947864899</v>
      </c>
      <c r="G1891">
        <v>24.949724999998502</v>
      </c>
    </row>
    <row r="1892" spans="1:7" x14ac:dyDescent="0.25">
      <c r="A1892">
        <v>19</v>
      </c>
      <c r="B1892">
        <v>0.61700695753097501</v>
      </c>
      <c r="C1892">
        <v>5.4626965522766104</v>
      </c>
      <c r="D1892">
        <v>0.61700695753097501</v>
      </c>
      <c r="E1892">
        <v>29.760176338588501</v>
      </c>
      <c r="F1892">
        <v>243.05111774858801</v>
      </c>
      <c r="G1892">
        <v>24.959724999996901</v>
      </c>
    </row>
    <row r="1893" spans="1:7" x14ac:dyDescent="0.25">
      <c r="A1893">
        <v>19.010000000002002</v>
      </c>
      <c r="B1893">
        <v>0.617328882217407</v>
      </c>
      <c r="C1893">
        <v>5.4646692276000897</v>
      </c>
      <c r="D1893">
        <v>0.617328882217407</v>
      </c>
      <c r="E1893">
        <v>29.760498263274901</v>
      </c>
      <c r="F1893">
        <v>243.05143967327399</v>
      </c>
      <c r="G1893">
        <v>24.969724999998999</v>
      </c>
    </row>
    <row r="1894" spans="1:7" x14ac:dyDescent="0.25">
      <c r="A1894">
        <v>19.020000000000401</v>
      </c>
      <c r="B1894">
        <v>0.617620348930358</v>
      </c>
      <c r="C1894">
        <v>5.46770811080932</v>
      </c>
      <c r="D1894">
        <v>0.617620348930358</v>
      </c>
      <c r="E1894">
        <v>29.760789729987899</v>
      </c>
      <c r="F1894">
        <v>243.051731139987</v>
      </c>
      <c r="G1894">
        <v>24.979724999997401</v>
      </c>
    </row>
    <row r="1895" spans="1:7" x14ac:dyDescent="0.25">
      <c r="A1895">
        <v>19.030000000002399</v>
      </c>
      <c r="B1895">
        <v>0.61793309450149503</v>
      </c>
      <c r="C1895">
        <v>5.4697909355163503</v>
      </c>
      <c r="D1895">
        <v>0.61793309450149503</v>
      </c>
      <c r="E1895">
        <v>29.761102475558999</v>
      </c>
      <c r="F1895">
        <v>243.05204388555899</v>
      </c>
      <c r="G1895">
        <v>24.9897249999994</v>
      </c>
    </row>
    <row r="1896" spans="1:7" x14ac:dyDescent="0.25">
      <c r="A1896">
        <v>19.040000000000799</v>
      </c>
      <c r="B1896">
        <v>0.61826169490814198</v>
      </c>
      <c r="C1896">
        <v>5.4709324836730904</v>
      </c>
      <c r="D1896">
        <v>0.61826169490814198</v>
      </c>
      <c r="E1896">
        <v>29.761431075965699</v>
      </c>
      <c r="F1896">
        <v>243.05237248596501</v>
      </c>
      <c r="G1896">
        <v>24.999724999997799</v>
      </c>
    </row>
    <row r="1897" spans="1:7" x14ac:dyDescent="0.25">
      <c r="A1897">
        <v>19.049999999999201</v>
      </c>
      <c r="B1897">
        <v>0.61858475208282404</v>
      </c>
      <c r="C1897">
        <v>5.4741406440734801</v>
      </c>
      <c r="D1897">
        <v>0.61858475208282404</v>
      </c>
      <c r="E1897">
        <v>29.7617541331403</v>
      </c>
      <c r="F1897">
        <v>243.05269554314</v>
      </c>
      <c r="G1897">
        <v>25.009724999996202</v>
      </c>
    </row>
    <row r="1898" spans="1:7" x14ac:dyDescent="0.25">
      <c r="A1898">
        <v>19.060000000001299</v>
      </c>
      <c r="B1898">
        <v>0.61892861127853305</v>
      </c>
      <c r="C1898">
        <v>5.4775371551513601</v>
      </c>
      <c r="D1898">
        <v>0.61892861127853305</v>
      </c>
      <c r="E1898">
        <v>29.762097992335999</v>
      </c>
      <c r="F1898">
        <v>243.053039402336</v>
      </c>
      <c r="G1898">
        <v>25.0197249999982</v>
      </c>
    </row>
    <row r="1899" spans="1:7" x14ac:dyDescent="0.25">
      <c r="A1899">
        <v>19.069999999999698</v>
      </c>
      <c r="B1899">
        <v>0.61929297447204501</v>
      </c>
      <c r="C1899">
        <v>5.4799852371215803</v>
      </c>
      <c r="D1899">
        <v>0.61929297447204501</v>
      </c>
      <c r="E1899">
        <v>29.7624623555296</v>
      </c>
      <c r="F1899">
        <v>243.053403765529</v>
      </c>
      <c r="G1899">
        <v>25.029724999996599</v>
      </c>
    </row>
    <row r="1900" spans="1:7" x14ac:dyDescent="0.25">
      <c r="A1900">
        <v>19.0800000000017</v>
      </c>
      <c r="B1900">
        <v>0.61964094638824396</v>
      </c>
      <c r="C1900">
        <v>5.4820179939270002</v>
      </c>
      <c r="D1900">
        <v>0.61964094638824396</v>
      </c>
      <c r="E1900">
        <v>29.762810327445798</v>
      </c>
      <c r="F1900">
        <v>243.053751737445</v>
      </c>
      <c r="G1900">
        <v>25.0397249999987</v>
      </c>
    </row>
    <row r="1901" spans="1:7" x14ac:dyDescent="0.25">
      <c r="A1901">
        <v>19.090000000000099</v>
      </c>
      <c r="B1901">
        <v>0.61996316909789995</v>
      </c>
      <c r="C1901">
        <v>5.4841713905334402</v>
      </c>
      <c r="D1901">
        <v>0.61996316909789995</v>
      </c>
      <c r="E1901">
        <v>29.763132550155401</v>
      </c>
      <c r="F1901">
        <v>243.05407396015499</v>
      </c>
      <c r="G1901">
        <v>25.0497249999971</v>
      </c>
    </row>
    <row r="1902" spans="1:7" x14ac:dyDescent="0.25">
      <c r="A1902">
        <v>19.100000000002101</v>
      </c>
      <c r="B1902">
        <v>0.62028986215591397</v>
      </c>
      <c r="C1902">
        <v>5.4853439331054599</v>
      </c>
      <c r="D1902">
        <v>0.62028986215591397</v>
      </c>
      <c r="E1902">
        <v>29.763459243213401</v>
      </c>
      <c r="F1902">
        <v>243.05440065321301</v>
      </c>
      <c r="G1902">
        <v>25.059724999999101</v>
      </c>
    </row>
    <row r="1903" spans="1:7" x14ac:dyDescent="0.25">
      <c r="A1903">
        <v>19.1100000000005</v>
      </c>
      <c r="B1903">
        <v>0.62065058946609497</v>
      </c>
      <c r="C1903">
        <v>5.4876561164855904</v>
      </c>
      <c r="D1903">
        <v>0.62065058946609497</v>
      </c>
      <c r="E1903">
        <v>29.763819970523599</v>
      </c>
      <c r="F1903">
        <v>243.05476138052299</v>
      </c>
      <c r="G1903">
        <v>25.069724999997501</v>
      </c>
    </row>
    <row r="1904" spans="1:7" x14ac:dyDescent="0.25">
      <c r="A1904">
        <v>19.1199999999989</v>
      </c>
      <c r="B1904">
        <v>0.62099415063857999</v>
      </c>
      <c r="C1904">
        <v>5.4894385337829501</v>
      </c>
      <c r="D1904">
        <v>0.62099415063857999</v>
      </c>
      <c r="E1904">
        <v>29.764163531696099</v>
      </c>
      <c r="F1904">
        <v>243.05510494169599</v>
      </c>
      <c r="G1904">
        <v>25.0797249999959</v>
      </c>
    </row>
    <row r="1905" spans="1:7" x14ac:dyDescent="0.25">
      <c r="A1905">
        <v>19.130000000001001</v>
      </c>
      <c r="B1905">
        <v>0.62133413553237904</v>
      </c>
      <c r="C1905">
        <v>5.4916825294494602</v>
      </c>
      <c r="D1905">
        <v>0.62133413553237904</v>
      </c>
      <c r="E1905">
        <v>29.764503516589901</v>
      </c>
      <c r="F1905">
        <v>243.05544492658899</v>
      </c>
      <c r="G1905">
        <v>25.089724999997902</v>
      </c>
    </row>
    <row r="1906" spans="1:7" x14ac:dyDescent="0.25">
      <c r="A1906">
        <v>19.1399999999994</v>
      </c>
      <c r="B1906">
        <v>0.62167662382125799</v>
      </c>
      <c r="C1906">
        <v>5.49440574645996</v>
      </c>
      <c r="D1906">
        <v>0.62167662382125799</v>
      </c>
      <c r="E1906">
        <v>29.764846004878802</v>
      </c>
      <c r="F1906">
        <v>243.05578741487801</v>
      </c>
      <c r="G1906">
        <v>25.099724999996301</v>
      </c>
    </row>
    <row r="1907" spans="1:7" x14ac:dyDescent="0.25">
      <c r="A1907">
        <v>19.150000000001398</v>
      </c>
      <c r="B1907">
        <v>0.62201905250549305</v>
      </c>
      <c r="C1907">
        <v>5.4959621429443297</v>
      </c>
      <c r="D1907">
        <v>0.62201905250549305</v>
      </c>
      <c r="E1907">
        <v>29.765188433563001</v>
      </c>
      <c r="F1907">
        <v>243.05612984356301</v>
      </c>
      <c r="G1907">
        <v>25.109724999998399</v>
      </c>
    </row>
    <row r="1908" spans="1:7" x14ac:dyDescent="0.25">
      <c r="A1908">
        <v>19.159999999999801</v>
      </c>
      <c r="B1908">
        <v>0.62234598398208596</v>
      </c>
      <c r="C1908">
        <v>5.49841213226318</v>
      </c>
      <c r="D1908">
        <v>0.62234598398208596</v>
      </c>
      <c r="E1908">
        <v>29.765515365039601</v>
      </c>
      <c r="F1908">
        <v>243.05645677503901</v>
      </c>
      <c r="G1908">
        <v>25.119724999996802</v>
      </c>
    </row>
    <row r="1909" spans="1:7" x14ac:dyDescent="0.25">
      <c r="A1909">
        <v>19.170000000001799</v>
      </c>
      <c r="B1909">
        <v>0.62272840738296498</v>
      </c>
      <c r="C1909">
        <v>5.5007047653198198</v>
      </c>
      <c r="D1909">
        <v>0.62272840738296498</v>
      </c>
      <c r="E1909">
        <v>29.765897788440501</v>
      </c>
      <c r="F1909">
        <v>243.05683919844</v>
      </c>
      <c r="G1909">
        <v>25.1297249999988</v>
      </c>
    </row>
    <row r="1910" spans="1:7" x14ac:dyDescent="0.25">
      <c r="A1910">
        <v>19.180000000000199</v>
      </c>
      <c r="B1910">
        <v>0.62308251857757502</v>
      </c>
      <c r="C1910">
        <v>5.5019736289978001</v>
      </c>
      <c r="D1910">
        <v>0.62308251857757502</v>
      </c>
      <c r="E1910">
        <v>29.766251899635101</v>
      </c>
      <c r="F1910">
        <v>243.05719330963501</v>
      </c>
      <c r="G1910">
        <v>25.139724999997199</v>
      </c>
    </row>
    <row r="1911" spans="1:7" x14ac:dyDescent="0.25">
      <c r="A1911">
        <v>19.1900000000023</v>
      </c>
      <c r="B1911">
        <v>0.62344688177108698</v>
      </c>
      <c r="C1911">
        <v>5.5029020309448198</v>
      </c>
      <c r="D1911">
        <v>0.62344688177108698</v>
      </c>
      <c r="E1911">
        <v>29.766616262828599</v>
      </c>
      <c r="F1911">
        <v>243.05755767282801</v>
      </c>
      <c r="G1911">
        <v>25.1497249999993</v>
      </c>
    </row>
    <row r="1912" spans="1:7" x14ac:dyDescent="0.25">
      <c r="A1912">
        <v>19.200000000000699</v>
      </c>
      <c r="B1912">
        <v>0.62380319833755404</v>
      </c>
      <c r="C1912">
        <v>5.5046191215515101</v>
      </c>
      <c r="D1912">
        <v>0.62380319833755404</v>
      </c>
      <c r="E1912">
        <v>29.766972579395102</v>
      </c>
      <c r="F1912">
        <v>243.05791398939499</v>
      </c>
      <c r="G1912">
        <v>25.1597249999977</v>
      </c>
    </row>
    <row r="1913" spans="1:7" x14ac:dyDescent="0.25">
      <c r="A1913">
        <v>19.209999999999098</v>
      </c>
      <c r="B1913">
        <v>0.62416201829910201</v>
      </c>
      <c r="C1913">
        <v>5.5067653656005797</v>
      </c>
      <c r="D1913">
        <v>0.62416201829910201</v>
      </c>
      <c r="E1913">
        <v>29.7673313993566</v>
      </c>
      <c r="F1913">
        <v>243.058272809356</v>
      </c>
      <c r="G1913">
        <v>25.169724999996099</v>
      </c>
    </row>
    <row r="1914" spans="1:7" x14ac:dyDescent="0.25">
      <c r="A1914">
        <v>19.2200000000011</v>
      </c>
      <c r="B1914">
        <v>0.62452024221420199</v>
      </c>
      <c r="C1914">
        <v>5.5087332725524902</v>
      </c>
      <c r="D1914">
        <v>0.62452024221420199</v>
      </c>
      <c r="E1914">
        <v>29.7676896232717</v>
      </c>
      <c r="F1914">
        <v>243.05863103327101</v>
      </c>
      <c r="G1914">
        <v>25.179724999998101</v>
      </c>
    </row>
    <row r="1915" spans="1:7" x14ac:dyDescent="0.25">
      <c r="A1915">
        <v>19.229999999999499</v>
      </c>
      <c r="B1915">
        <v>0.62486797571182195</v>
      </c>
      <c r="C1915">
        <v>5.5106248855590803</v>
      </c>
      <c r="D1915">
        <v>0.62486797571182195</v>
      </c>
      <c r="E1915">
        <v>29.768037356769302</v>
      </c>
      <c r="F1915">
        <v>243.058978766769</v>
      </c>
      <c r="G1915">
        <v>25.1897249999965</v>
      </c>
    </row>
    <row r="1916" spans="1:7" x14ac:dyDescent="0.25">
      <c r="A1916">
        <v>19.240000000001601</v>
      </c>
      <c r="B1916">
        <v>0.62525314092636097</v>
      </c>
      <c r="C1916">
        <v>5.5127635002136204</v>
      </c>
      <c r="D1916">
        <v>0.62525314092636097</v>
      </c>
      <c r="E1916">
        <v>29.768422521983901</v>
      </c>
      <c r="F1916">
        <v>243.059363931983</v>
      </c>
      <c r="G1916">
        <v>25.199724999998502</v>
      </c>
    </row>
    <row r="1917" spans="1:7" x14ac:dyDescent="0.25">
      <c r="A1917">
        <v>19.25</v>
      </c>
      <c r="B1917">
        <v>0.62566047906875599</v>
      </c>
      <c r="C1917">
        <v>5.5156126022338796</v>
      </c>
      <c r="D1917">
        <v>0.62566047906875599</v>
      </c>
      <c r="E1917">
        <v>29.768829860126299</v>
      </c>
      <c r="F1917">
        <v>243.05977127012599</v>
      </c>
      <c r="G1917">
        <v>25.209724999996901</v>
      </c>
    </row>
    <row r="1918" spans="1:7" x14ac:dyDescent="0.25">
      <c r="A1918">
        <v>19.260000000002002</v>
      </c>
      <c r="B1918">
        <v>0.62605065107345503</v>
      </c>
      <c r="C1918">
        <v>5.5187005996704102</v>
      </c>
      <c r="D1918">
        <v>0.62605065107345503</v>
      </c>
      <c r="E1918">
        <v>29.769220032130999</v>
      </c>
      <c r="F1918">
        <v>243.060161442131</v>
      </c>
      <c r="G1918">
        <v>25.219724999998999</v>
      </c>
    </row>
    <row r="1919" spans="1:7" x14ac:dyDescent="0.25">
      <c r="A1919">
        <v>19.270000000000401</v>
      </c>
      <c r="B1919">
        <v>0.62639868259429898</v>
      </c>
      <c r="C1919">
        <v>5.5214033126831001</v>
      </c>
      <c r="D1919">
        <v>0.62639868259429898</v>
      </c>
      <c r="E1919">
        <v>29.7695680636518</v>
      </c>
      <c r="F1919">
        <v>243.060509473651</v>
      </c>
      <c r="G1919">
        <v>25.229724999997401</v>
      </c>
    </row>
    <row r="1920" spans="1:7" x14ac:dyDescent="0.25">
      <c r="A1920">
        <v>19.280000000002399</v>
      </c>
      <c r="B1920">
        <v>0.62676578760146995</v>
      </c>
      <c r="C1920">
        <v>5.5237278938293404</v>
      </c>
      <c r="D1920">
        <v>0.62676578760146995</v>
      </c>
      <c r="E1920">
        <v>29.769935168659</v>
      </c>
      <c r="F1920">
        <v>243.06087657865899</v>
      </c>
      <c r="G1920">
        <v>25.2397249999994</v>
      </c>
    </row>
    <row r="1921" spans="1:7" x14ac:dyDescent="0.25">
      <c r="A1921">
        <v>19.290000000000799</v>
      </c>
      <c r="B1921">
        <v>0.62716370820999101</v>
      </c>
      <c r="C1921">
        <v>5.5264329910278303</v>
      </c>
      <c r="D1921">
        <v>0.62716370820999101</v>
      </c>
      <c r="E1921">
        <v>29.770333089267499</v>
      </c>
      <c r="F1921">
        <v>243.061274499267</v>
      </c>
      <c r="G1921">
        <v>25.249724999997799</v>
      </c>
    </row>
    <row r="1922" spans="1:7" x14ac:dyDescent="0.25">
      <c r="A1922">
        <v>19.299999999999201</v>
      </c>
      <c r="B1922">
        <v>0.62755608558654696</v>
      </c>
      <c r="C1922">
        <v>5.5289392471313397</v>
      </c>
      <c r="D1922">
        <v>0.62755608558654696</v>
      </c>
      <c r="E1922">
        <v>29.770725466644102</v>
      </c>
      <c r="F1922">
        <v>243.06166687664401</v>
      </c>
      <c r="G1922">
        <v>25.259724999996202</v>
      </c>
    </row>
    <row r="1923" spans="1:7" x14ac:dyDescent="0.25">
      <c r="A1923">
        <v>19.310000000001299</v>
      </c>
      <c r="B1923">
        <v>0.62793600559234597</v>
      </c>
      <c r="C1923">
        <v>5.5308136940002397</v>
      </c>
      <c r="D1923">
        <v>0.62793600559234597</v>
      </c>
      <c r="E1923">
        <v>29.7711053866499</v>
      </c>
      <c r="F1923">
        <v>243.06204679664901</v>
      </c>
      <c r="G1923">
        <v>25.2697249999982</v>
      </c>
    </row>
    <row r="1924" spans="1:7" x14ac:dyDescent="0.25">
      <c r="A1924">
        <v>19.319999999999698</v>
      </c>
      <c r="B1924">
        <v>0.62830394506454401</v>
      </c>
      <c r="C1924">
        <v>5.5319123268127397</v>
      </c>
      <c r="D1924">
        <v>0.62830394506454401</v>
      </c>
      <c r="E1924">
        <v>29.771473326122099</v>
      </c>
      <c r="F1924">
        <v>243.06241473612201</v>
      </c>
      <c r="G1924">
        <v>25.279724999996599</v>
      </c>
    </row>
    <row r="1925" spans="1:7" x14ac:dyDescent="0.25">
      <c r="A1925">
        <v>19.3300000000017</v>
      </c>
      <c r="B1925">
        <v>0.62865835428237904</v>
      </c>
      <c r="C1925">
        <v>5.5343379974365199</v>
      </c>
      <c r="D1925">
        <v>0.62865835428237904</v>
      </c>
      <c r="E1925">
        <v>29.771827735339901</v>
      </c>
      <c r="F1925">
        <v>243.06276914533899</v>
      </c>
      <c r="G1925">
        <v>25.2897249999987</v>
      </c>
    </row>
    <row r="1926" spans="1:7" x14ac:dyDescent="0.25">
      <c r="A1926">
        <v>19.340000000000099</v>
      </c>
      <c r="B1926">
        <v>0.62904238700866699</v>
      </c>
      <c r="C1926">
        <v>5.5366449356079102</v>
      </c>
      <c r="D1926">
        <v>0.62904238700866699</v>
      </c>
      <c r="E1926">
        <v>29.7722117680662</v>
      </c>
      <c r="F1926">
        <v>243.06315317806599</v>
      </c>
      <c r="G1926">
        <v>25.2997249999971</v>
      </c>
    </row>
    <row r="1927" spans="1:7" x14ac:dyDescent="0.25">
      <c r="A1927">
        <v>19.350000000002101</v>
      </c>
      <c r="B1927">
        <v>0.62942117452621404</v>
      </c>
      <c r="C1927">
        <v>5.5394296646118102</v>
      </c>
      <c r="D1927">
        <v>0.62942117452621404</v>
      </c>
      <c r="E1927">
        <v>29.772590555583701</v>
      </c>
      <c r="F1927">
        <v>243.063531965583</v>
      </c>
      <c r="G1927">
        <v>25.309724999999101</v>
      </c>
    </row>
    <row r="1928" spans="1:7" x14ac:dyDescent="0.25">
      <c r="A1928">
        <v>19.3600000000005</v>
      </c>
      <c r="B1928">
        <v>0.62976944446563698</v>
      </c>
      <c r="C1928">
        <v>5.5408821105956996</v>
      </c>
      <c r="D1928">
        <v>0.62976944446563698</v>
      </c>
      <c r="E1928">
        <v>29.772938825523099</v>
      </c>
      <c r="F1928">
        <v>243.06388023552299</v>
      </c>
      <c r="G1928">
        <v>25.319724999997501</v>
      </c>
    </row>
    <row r="1929" spans="1:7" x14ac:dyDescent="0.25">
      <c r="A1929">
        <v>19.3699999999989</v>
      </c>
      <c r="B1929">
        <v>0.63008034229278498</v>
      </c>
      <c r="C1929">
        <v>5.5415415763854901</v>
      </c>
      <c r="D1929">
        <v>0.63008034229278498</v>
      </c>
      <c r="E1929">
        <v>29.7732497233503</v>
      </c>
      <c r="F1929">
        <v>243.06419113334999</v>
      </c>
      <c r="G1929">
        <v>25.3297249999959</v>
      </c>
    </row>
    <row r="1930" spans="1:7" x14ac:dyDescent="0.25">
      <c r="A1930">
        <v>19.380000000001001</v>
      </c>
      <c r="B1930">
        <v>0.63041251897811801</v>
      </c>
      <c r="C1930">
        <v>5.5428910255432102</v>
      </c>
      <c r="D1930">
        <v>0.63041251897811801</v>
      </c>
      <c r="E1930">
        <v>29.773581900035602</v>
      </c>
      <c r="F1930">
        <v>243.06452331003501</v>
      </c>
      <c r="G1930">
        <v>25.339724999997902</v>
      </c>
    </row>
    <row r="1931" spans="1:7" x14ac:dyDescent="0.25">
      <c r="A1931">
        <v>19.3899999999994</v>
      </c>
      <c r="B1931">
        <v>0.63077855110168402</v>
      </c>
      <c r="C1931">
        <v>5.5444011688232404</v>
      </c>
      <c r="D1931">
        <v>0.63077855110168402</v>
      </c>
      <c r="E1931">
        <v>29.773947932159199</v>
      </c>
      <c r="F1931">
        <v>243.06488934215901</v>
      </c>
      <c r="G1931">
        <v>25.349724999996301</v>
      </c>
    </row>
    <row r="1932" spans="1:7" x14ac:dyDescent="0.25">
      <c r="A1932">
        <v>19.400000000001398</v>
      </c>
      <c r="B1932">
        <v>0.63111603260040205</v>
      </c>
      <c r="C1932">
        <v>5.5468435287475497</v>
      </c>
      <c r="D1932">
        <v>0.63111603260040205</v>
      </c>
      <c r="E1932">
        <v>29.7742854136579</v>
      </c>
      <c r="F1932">
        <v>243.06522682365701</v>
      </c>
      <c r="G1932">
        <v>25.359724999998399</v>
      </c>
    </row>
    <row r="1933" spans="1:7" x14ac:dyDescent="0.25">
      <c r="A1933">
        <v>19.409999999999801</v>
      </c>
      <c r="B1933">
        <v>0.63143992424011197</v>
      </c>
      <c r="C1933">
        <v>5.5489912033081001</v>
      </c>
      <c r="D1933">
        <v>0.63143992424011197</v>
      </c>
      <c r="E1933">
        <v>29.774609305297599</v>
      </c>
      <c r="F1933">
        <v>243.06555071529701</v>
      </c>
      <c r="G1933">
        <v>25.369724999996802</v>
      </c>
    </row>
    <row r="1934" spans="1:7" x14ac:dyDescent="0.25">
      <c r="A1934">
        <v>19.420000000001799</v>
      </c>
      <c r="B1934">
        <v>0.63182091712951605</v>
      </c>
      <c r="C1934">
        <v>5.5519046783447203</v>
      </c>
      <c r="D1934">
        <v>0.63182091712951605</v>
      </c>
      <c r="E1934">
        <v>29.774990298186999</v>
      </c>
      <c r="F1934">
        <v>243.06593170818701</v>
      </c>
      <c r="G1934">
        <v>25.3797249999988</v>
      </c>
    </row>
    <row r="1935" spans="1:7" x14ac:dyDescent="0.25">
      <c r="A1935">
        <v>19.430000000000199</v>
      </c>
      <c r="B1935">
        <v>0.63217502832412698</v>
      </c>
      <c r="C1935">
        <v>5.5539622306823704</v>
      </c>
      <c r="D1935">
        <v>0.63217502832412698</v>
      </c>
      <c r="E1935">
        <v>29.775344409381599</v>
      </c>
      <c r="F1935">
        <v>243.06628581938099</v>
      </c>
      <c r="G1935">
        <v>25.389724999997199</v>
      </c>
    </row>
    <row r="1936" spans="1:7" x14ac:dyDescent="0.25">
      <c r="A1936">
        <v>19.4400000000023</v>
      </c>
      <c r="B1936">
        <v>0.63251608610153198</v>
      </c>
      <c r="C1936">
        <v>5.5558009147643999</v>
      </c>
      <c r="D1936">
        <v>0.63251608610153198</v>
      </c>
      <c r="E1936">
        <v>29.775685467159001</v>
      </c>
      <c r="F1936">
        <v>243.066626877159</v>
      </c>
      <c r="G1936">
        <v>25.3997249999993</v>
      </c>
    </row>
    <row r="1937" spans="1:7" x14ac:dyDescent="0.25">
      <c r="A1937">
        <v>19.450000000000699</v>
      </c>
      <c r="B1937">
        <v>0.63285851478576605</v>
      </c>
      <c r="C1937">
        <v>5.5574226379394496</v>
      </c>
      <c r="D1937">
        <v>0.63285851478576605</v>
      </c>
      <c r="E1937">
        <v>29.776027895843299</v>
      </c>
      <c r="F1937">
        <v>243.066969305843</v>
      </c>
      <c r="G1937">
        <v>25.4097249999977</v>
      </c>
    </row>
    <row r="1938" spans="1:7" x14ac:dyDescent="0.25">
      <c r="A1938">
        <v>19.459999999999098</v>
      </c>
      <c r="B1938">
        <v>0.63319242000579801</v>
      </c>
      <c r="C1938">
        <v>5.5593299865722603</v>
      </c>
      <c r="D1938">
        <v>0.63319242000579801</v>
      </c>
      <c r="E1938">
        <v>29.776361801063299</v>
      </c>
      <c r="F1938">
        <v>243.06730321106301</v>
      </c>
      <c r="G1938">
        <v>25.419724999996099</v>
      </c>
    </row>
    <row r="1939" spans="1:7" x14ac:dyDescent="0.25">
      <c r="A1939">
        <v>19.4700000000011</v>
      </c>
      <c r="B1939">
        <v>0.63352435827255205</v>
      </c>
      <c r="C1939">
        <v>5.5607056617736799</v>
      </c>
      <c r="D1939">
        <v>0.63352435827255205</v>
      </c>
      <c r="E1939">
        <v>29.776693739330099</v>
      </c>
      <c r="F1939">
        <v>243.06763514932999</v>
      </c>
      <c r="G1939">
        <v>25.429724999998101</v>
      </c>
    </row>
    <row r="1940" spans="1:7" x14ac:dyDescent="0.25">
      <c r="A1940">
        <v>19.479999999999499</v>
      </c>
      <c r="B1940">
        <v>0.63380050659179599</v>
      </c>
      <c r="C1940">
        <v>5.5618438720703098</v>
      </c>
      <c r="D1940">
        <v>0.63380050659179599</v>
      </c>
      <c r="E1940">
        <v>29.776969887649301</v>
      </c>
      <c r="F1940">
        <v>243.067911297649</v>
      </c>
      <c r="G1940">
        <v>25.4397249999965</v>
      </c>
    </row>
    <row r="1941" spans="1:7" x14ac:dyDescent="0.25">
      <c r="A1941">
        <v>19.490000000001601</v>
      </c>
      <c r="B1941">
        <v>0.63409858942031805</v>
      </c>
      <c r="C1941">
        <v>5.5636434555053702</v>
      </c>
      <c r="D1941">
        <v>0.63409858942031805</v>
      </c>
      <c r="E1941">
        <v>29.777267970477801</v>
      </c>
      <c r="F1941">
        <v>243.06820938047699</v>
      </c>
      <c r="G1941">
        <v>25.449724999998502</v>
      </c>
    </row>
    <row r="1942" spans="1:7" x14ac:dyDescent="0.25">
      <c r="A1942">
        <v>19.5</v>
      </c>
      <c r="B1942">
        <v>0.63440448045730502</v>
      </c>
      <c r="C1942">
        <v>5.56577396392822</v>
      </c>
      <c r="D1942">
        <v>0.63440448045730502</v>
      </c>
      <c r="E1942">
        <v>29.777573861514799</v>
      </c>
      <c r="F1942">
        <v>243.068515271514</v>
      </c>
      <c r="G1942">
        <v>25.459724999996901</v>
      </c>
    </row>
    <row r="1943" spans="1:7" x14ac:dyDescent="0.25">
      <c r="A1943">
        <v>19.510000000002002</v>
      </c>
      <c r="B1943">
        <v>0.63473027944564797</v>
      </c>
      <c r="C1943">
        <v>5.5678305625915501</v>
      </c>
      <c r="D1943">
        <v>0.63473027944564797</v>
      </c>
      <c r="E1943">
        <v>29.777899660503198</v>
      </c>
      <c r="F1943">
        <v>243.068841070503</v>
      </c>
      <c r="G1943">
        <v>25.469724999998999</v>
      </c>
    </row>
    <row r="1944" spans="1:7" x14ac:dyDescent="0.25">
      <c r="A1944">
        <v>19.520000000000401</v>
      </c>
      <c r="B1944">
        <v>0.63506996631622303</v>
      </c>
      <c r="C1944">
        <v>5.5687403678893999</v>
      </c>
      <c r="D1944">
        <v>0.63506996631622303</v>
      </c>
      <c r="E1944">
        <v>29.778239347373699</v>
      </c>
      <c r="F1944">
        <v>243.069180757373</v>
      </c>
      <c r="G1944">
        <v>25.479724999997401</v>
      </c>
    </row>
    <row r="1945" spans="1:7" x14ac:dyDescent="0.25">
      <c r="A1945">
        <v>19.530000000002399</v>
      </c>
      <c r="B1945">
        <v>0.63539743423461903</v>
      </c>
      <c r="C1945">
        <v>5.5687460899353001</v>
      </c>
      <c r="D1945">
        <v>0.63539743423461903</v>
      </c>
      <c r="E1945">
        <v>29.778566815292098</v>
      </c>
      <c r="F1945">
        <v>243.069508225292</v>
      </c>
      <c r="G1945">
        <v>25.4897249999994</v>
      </c>
    </row>
    <row r="1946" spans="1:7" x14ac:dyDescent="0.25">
      <c r="A1946">
        <v>19.540000000000799</v>
      </c>
      <c r="B1946">
        <v>0.63569003343582098</v>
      </c>
      <c r="C1946">
        <v>5.5706419944763104</v>
      </c>
      <c r="D1946">
        <v>0.63569003343582098</v>
      </c>
      <c r="E1946">
        <v>29.778859414493301</v>
      </c>
      <c r="F1946">
        <v>243.069800824493</v>
      </c>
      <c r="G1946">
        <v>25.499724999997799</v>
      </c>
    </row>
    <row r="1947" spans="1:7" x14ac:dyDescent="0.25">
      <c r="A1947">
        <v>19.549999999999201</v>
      </c>
      <c r="B1947">
        <v>0.63598531484603804</v>
      </c>
      <c r="C1947">
        <v>5.5718975067138601</v>
      </c>
      <c r="D1947">
        <v>0.63598531484603804</v>
      </c>
      <c r="E1947">
        <v>29.7791546959035</v>
      </c>
      <c r="F1947">
        <v>243.07009610590299</v>
      </c>
      <c r="G1947">
        <v>25.509724999996202</v>
      </c>
    </row>
    <row r="1948" spans="1:7" x14ac:dyDescent="0.25">
      <c r="A1948">
        <v>19.560000000001299</v>
      </c>
      <c r="B1948">
        <v>0.63629448413848799</v>
      </c>
      <c r="C1948">
        <v>5.5734310150146396</v>
      </c>
      <c r="D1948">
        <v>0.63629448413848799</v>
      </c>
      <c r="E1948">
        <v>29.779463865196</v>
      </c>
      <c r="F1948">
        <v>243.07040527519601</v>
      </c>
      <c r="G1948">
        <v>25.5197249999982</v>
      </c>
    </row>
    <row r="1949" spans="1:7" x14ac:dyDescent="0.25">
      <c r="A1949">
        <v>19.569999999999698</v>
      </c>
      <c r="B1949">
        <v>0.636610627174377</v>
      </c>
      <c r="C1949">
        <v>5.5756464004516602</v>
      </c>
      <c r="D1949">
        <v>0.636610627174377</v>
      </c>
      <c r="E1949">
        <v>29.779780008231899</v>
      </c>
      <c r="F1949">
        <v>243.07072141823099</v>
      </c>
      <c r="G1949">
        <v>25.529724999996599</v>
      </c>
    </row>
    <row r="1950" spans="1:7" x14ac:dyDescent="0.25">
      <c r="A1950">
        <v>19.5800000000017</v>
      </c>
      <c r="B1950">
        <v>0.636912882328033</v>
      </c>
      <c r="C1950">
        <v>5.5776329040527299</v>
      </c>
      <c r="D1950">
        <v>0.636912882328033</v>
      </c>
      <c r="E1950">
        <v>29.780082263385498</v>
      </c>
      <c r="F1950">
        <v>243.07102367338501</v>
      </c>
      <c r="G1950">
        <v>25.5397249999987</v>
      </c>
    </row>
    <row r="1951" spans="1:7" x14ac:dyDescent="0.25">
      <c r="A1951">
        <v>19.590000000000099</v>
      </c>
      <c r="B1951">
        <v>0.63723009824752797</v>
      </c>
      <c r="C1951">
        <v>5.57977294921875</v>
      </c>
      <c r="D1951">
        <v>0.63723009824752797</v>
      </c>
      <c r="E1951">
        <v>29.780399479305</v>
      </c>
      <c r="F1951">
        <v>243.07134088930499</v>
      </c>
      <c r="G1951">
        <v>25.5497249999971</v>
      </c>
    </row>
    <row r="1952" spans="1:7" x14ac:dyDescent="0.25">
      <c r="A1952">
        <v>19.600000000002101</v>
      </c>
      <c r="B1952">
        <v>0.63754373788833596</v>
      </c>
      <c r="C1952">
        <v>5.5803155899047798</v>
      </c>
      <c r="D1952">
        <v>0.63754373788833596</v>
      </c>
      <c r="E1952">
        <v>29.780713118945801</v>
      </c>
      <c r="F1952">
        <v>243.071654528945</v>
      </c>
      <c r="G1952">
        <v>25.559724999999101</v>
      </c>
    </row>
    <row r="1953" spans="1:7" x14ac:dyDescent="0.25">
      <c r="A1953">
        <v>19.6100000000005</v>
      </c>
      <c r="B1953">
        <v>0.63785016536712602</v>
      </c>
      <c r="C1953">
        <v>5.5799965858459402</v>
      </c>
      <c r="D1953">
        <v>0.63785016536712602</v>
      </c>
      <c r="E1953">
        <v>29.781019546424599</v>
      </c>
      <c r="F1953">
        <v>243.07196095642399</v>
      </c>
      <c r="G1953">
        <v>25.569724999997501</v>
      </c>
    </row>
    <row r="1954" spans="1:7" x14ac:dyDescent="0.25">
      <c r="A1954">
        <v>19.6199999999989</v>
      </c>
      <c r="B1954">
        <v>0.63816207647323597</v>
      </c>
      <c r="C1954">
        <v>5.58046102523803</v>
      </c>
      <c r="D1954">
        <v>0.63816207647323597</v>
      </c>
      <c r="E1954">
        <v>29.781331457530701</v>
      </c>
      <c r="F1954">
        <v>243.07227286752999</v>
      </c>
      <c r="G1954">
        <v>25.5797249999959</v>
      </c>
    </row>
    <row r="1955" spans="1:7" x14ac:dyDescent="0.25">
      <c r="A1955">
        <v>19.630000000001001</v>
      </c>
      <c r="B1955">
        <v>0.63845771551132202</v>
      </c>
      <c r="C1955">
        <v>5.5832619667053196</v>
      </c>
      <c r="D1955">
        <v>0.63845771551132202</v>
      </c>
      <c r="E1955">
        <v>29.781627096568801</v>
      </c>
      <c r="F1955">
        <v>243.07256850656799</v>
      </c>
      <c r="G1955">
        <v>25.589724999997902</v>
      </c>
    </row>
    <row r="1956" spans="1:7" x14ac:dyDescent="0.25">
      <c r="A1956">
        <v>19.6399999999994</v>
      </c>
      <c r="B1956">
        <v>0.63875132799148504</v>
      </c>
      <c r="C1956">
        <v>5.5843529701232901</v>
      </c>
      <c r="D1956">
        <v>0.63875132799148504</v>
      </c>
      <c r="E1956">
        <v>29.781920709049</v>
      </c>
      <c r="F1956">
        <v>243.07286211904901</v>
      </c>
      <c r="G1956">
        <v>25.599724999996301</v>
      </c>
    </row>
    <row r="1957" spans="1:7" x14ac:dyDescent="0.25">
      <c r="A1957">
        <v>19.650000000001398</v>
      </c>
      <c r="B1957">
        <v>0.63905084133148105</v>
      </c>
      <c r="C1957">
        <v>5.5854082107543901</v>
      </c>
      <c r="D1957">
        <v>0.63905084133148105</v>
      </c>
      <c r="E1957">
        <v>29.782220222389</v>
      </c>
      <c r="F1957">
        <v>243.073161632389</v>
      </c>
      <c r="G1957">
        <v>25.609724999998399</v>
      </c>
    </row>
    <row r="1958" spans="1:7" x14ac:dyDescent="0.25">
      <c r="A1958">
        <v>19.659999999999801</v>
      </c>
      <c r="B1958">
        <v>0.63933646678924505</v>
      </c>
      <c r="C1958">
        <v>5.5870985984802202</v>
      </c>
      <c r="D1958">
        <v>0.63933646678924505</v>
      </c>
      <c r="E1958">
        <v>29.782505847846799</v>
      </c>
      <c r="F1958">
        <v>243.073447257846</v>
      </c>
      <c r="G1958">
        <v>25.619724999996802</v>
      </c>
    </row>
    <row r="1959" spans="1:7" x14ac:dyDescent="0.25">
      <c r="A1959">
        <v>19.670000000001799</v>
      </c>
      <c r="B1959">
        <v>0.63967144489288297</v>
      </c>
      <c r="C1959">
        <v>5.5888252258300701</v>
      </c>
      <c r="D1959">
        <v>0.63967144489288297</v>
      </c>
      <c r="E1959">
        <v>29.782840825950402</v>
      </c>
      <c r="F1959">
        <v>243.07378223595001</v>
      </c>
      <c r="G1959">
        <v>25.6297249999988</v>
      </c>
    </row>
    <row r="1960" spans="1:7" x14ac:dyDescent="0.25">
      <c r="A1960">
        <v>19.680000000000199</v>
      </c>
      <c r="B1960">
        <v>0.64001721143722501</v>
      </c>
      <c r="C1960">
        <v>5.5906081199645898</v>
      </c>
      <c r="D1960">
        <v>0.64001721143722501</v>
      </c>
      <c r="E1960">
        <v>29.783186592494701</v>
      </c>
      <c r="F1960">
        <v>243.07412800249401</v>
      </c>
      <c r="G1960">
        <v>25.639724999997199</v>
      </c>
    </row>
    <row r="1961" spans="1:7" x14ac:dyDescent="0.25">
      <c r="A1961">
        <v>19.6900000000023</v>
      </c>
      <c r="B1961">
        <v>0.64030975103378296</v>
      </c>
      <c r="C1961">
        <v>5.5920200347900302</v>
      </c>
      <c r="D1961">
        <v>0.64030975103378296</v>
      </c>
      <c r="E1961">
        <v>29.783479132091301</v>
      </c>
      <c r="F1961">
        <v>243.07442054209099</v>
      </c>
      <c r="G1961">
        <v>25.6497249999993</v>
      </c>
    </row>
    <row r="1962" spans="1:7" x14ac:dyDescent="0.25">
      <c r="A1962">
        <v>19.700000000000699</v>
      </c>
      <c r="B1962">
        <v>0.64063805341720503</v>
      </c>
      <c r="C1962">
        <v>5.5941247940063397</v>
      </c>
      <c r="D1962">
        <v>0.64063805341720503</v>
      </c>
      <c r="E1962">
        <v>29.783807434474699</v>
      </c>
      <c r="F1962">
        <v>243.07474884447399</v>
      </c>
      <c r="G1962">
        <v>25.6597249999977</v>
      </c>
    </row>
    <row r="1963" spans="1:7" x14ac:dyDescent="0.25">
      <c r="A1963">
        <v>19.709999999999098</v>
      </c>
      <c r="B1963">
        <v>0.64096140861511197</v>
      </c>
      <c r="C1963">
        <v>5.5961766242980904</v>
      </c>
      <c r="D1963">
        <v>0.64096140861511197</v>
      </c>
      <c r="E1963">
        <v>29.784130789672599</v>
      </c>
      <c r="F1963">
        <v>243.07507219967201</v>
      </c>
      <c r="G1963">
        <v>25.669724999996099</v>
      </c>
    </row>
    <row r="1964" spans="1:7" x14ac:dyDescent="0.25">
      <c r="A1964">
        <v>19.7200000000011</v>
      </c>
      <c r="B1964">
        <v>0.64127057790756203</v>
      </c>
      <c r="C1964">
        <v>5.5976486206054599</v>
      </c>
      <c r="D1964">
        <v>0.64127057790756203</v>
      </c>
      <c r="E1964">
        <v>29.784439958965098</v>
      </c>
      <c r="F1964">
        <v>243.075381368965</v>
      </c>
      <c r="G1964">
        <v>25.679724999998101</v>
      </c>
    </row>
    <row r="1965" spans="1:7" x14ac:dyDescent="0.25">
      <c r="A1965">
        <v>19.729999999999499</v>
      </c>
      <c r="B1965">
        <v>0.64158117771148604</v>
      </c>
      <c r="C1965">
        <v>5.5987381935119602</v>
      </c>
      <c r="D1965">
        <v>0.64158117771148604</v>
      </c>
      <c r="E1965">
        <v>29.784750558769002</v>
      </c>
      <c r="F1965">
        <v>243.07569196876901</v>
      </c>
      <c r="G1965">
        <v>25.6897249999965</v>
      </c>
    </row>
    <row r="1966" spans="1:7" x14ac:dyDescent="0.25">
      <c r="A1966">
        <v>19.740000000001601</v>
      </c>
      <c r="B1966">
        <v>0.64187508821487405</v>
      </c>
      <c r="C1966">
        <v>5.6004142761230398</v>
      </c>
      <c r="D1966">
        <v>0.64187508821487405</v>
      </c>
      <c r="E1966">
        <v>29.7850444692724</v>
      </c>
      <c r="F1966">
        <v>243.075985879272</v>
      </c>
      <c r="G1966">
        <v>25.699724999998502</v>
      </c>
    </row>
    <row r="1967" spans="1:7" x14ac:dyDescent="0.25">
      <c r="A1967">
        <v>19.75</v>
      </c>
      <c r="B1967">
        <v>0.64216899871826105</v>
      </c>
      <c r="C1967">
        <v>5.6019659042358301</v>
      </c>
      <c r="D1967">
        <v>0.64216899871826105</v>
      </c>
      <c r="E1967">
        <v>29.785338379775801</v>
      </c>
      <c r="F1967">
        <v>243.07627978977499</v>
      </c>
      <c r="G1967">
        <v>25.709724999996901</v>
      </c>
    </row>
    <row r="1968" spans="1:7" x14ac:dyDescent="0.25">
      <c r="A1968">
        <v>19.760000000002002</v>
      </c>
      <c r="B1968">
        <v>0.64251786470413197</v>
      </c>
      <c r="C1968">
        <v>5.6025767326354901</v>
      </c>
      <c r="D1968">
        <v>0.64251786470413197</v>
      </c>
      <c r="E1968">
        <v>29.785687245761601</v>
      </c>
      <c r="F1968">
        <v>243.076628655761</v>
      </c>
      <c r="G1968">
        <v>25.719724999998999</v>
      </c>
    </row>
    <row r="1969" spans="1:7" x14ac:dyDescent="0.25">
      <c r="A1969">
        <v>19.770000000000401</v>
      </c>
      <c r="B1969">
        <v>0.64285367727279596</v>
      </c>
      <c r="C1969">
        <v>5.6038045883178702</v>
      </c>
      <c r="D1969">
        <v>0.64285367727279596</v>
      </c>
      <c r="E1969">
        <v>29.786023058330301</v>
      </c>
      <c r="F1969">
        <v>243.07696446833</v>
      </c>
      <c r="G1969">
        <v>25.729724999997401</v>
      </c>
    </row>
    <row r="1970" spans="1:7" x14ac:dyDescent="0.25">
      <c r="A1970">
        <v>19.780000000002399</v>
      </c>
      <c r="B1970">
        <v>0.64317977428436202</v>
      </c>
      <c r="C1970">
        <v>5.6058578491210902</v>
      </c>
      <c r="D1970">
        <v>0.64317977428436202</v>
      </c>
      <c r="E1970">
        <v>29.786349155341899</v>
      </c>
      <c r="F1970">
        <v>243.077290565341</v>
      </c>
      <c r="G1970">
        <v>25.7397249999994</v>
      </c>
    </row>
    <row r="1971" spans="1:7" x14ac:dyDescent="0.25">
      <c r="A1971">
        <v>19.790000000000799</v>
      </c>
      <c r="B1971">
        <v>0.64350253343582098</v>
      </c>
      <c r="C1971">
        <v>5.6084785461425701</v>
      </c>
      <c r="D1971">
        <v>0.64350253343582098</v>
      </c>
      <c r="E1971">
        <v>29.786671914493301</v>
      </c>
      <c r="F1971">
        <v>243.077613324493</v>
      </c>
      <c r="G1971">
        <v>25.749724999997799</v>
      </c>
    </row>
    <row r="1972" spans="1:7" x14ac:dyDescent="0.25">
      <c r="A1972">
        <v>19.799999999999201</v>
      </c>
      <c r="B1972">
        <v>0.64380812644958496</v>
      </c>
      <c r="C1972">
        <v>5.6101102828979403</v>
      </c>
      <c r="D1972">
        <v>0.64380812644958496</v>
      </c>
      <c r="E1972">
        <v>29.7869775075071</v>
      </c>
      <c r="F1972">
        <v>243.07791891750699</v>
      </c>
      <c r="G1972">
        <v>25.759724999996202</v>
      </c>
    </row>
    <row r="1973" spans="1:7" x14ac:dyDescent="0.25">
      <c r="A1973">
        <v>19.810000000001299</v>
      </c>
      <c r="B1973">
        <v>0.64411395788192705</v>
      </c>
      <c r="C1973">
        <v>5.6117572784423801</v>
      </c>
      <c r="D1973">
        <v>0.64411395788192705</v>
      </c>
      <c r="E1973">
        <v>29.7872833389394</v>
      </c>
      <c r="F1973">
        <v>243.07822474893899</v>
      </c>
      <c r="G1973">
        <v>25.7697249999982</v>
      </c>
    </row>
    <row r="1974" spans="1:7" x14ac:dyDescent="0.25">
      <c r="A1974">
        <v>19.819999999999698</v>
      </c>
      <c r="B1974">
        <v>0.64444118738174405</v>
      </c>
      <c r="C1974">
        <v>5.6141614913940403</v>
      </c>
      <c r="D1974">
        <v>0.64444118738174405</v>
      </c>
      <c r="E1974">
        <v>29.787610568439302</v>
      </c>
      <c r="F1974">
        <v>243.07855197843901</v>
      </c>
      <c r="G1974">
        <v>25.779724999996599</v>
      </c>
    </row>
    <row r="1975" spans="1:7" x14ac:dyDescent="0.25">
      <c r="A1975">
        <v>19.8300000000017</v>
      </c>
      <c r="B1975">
        <v>0.64476037025451605</v>
      </c>
      <c r="C1975">
        <v>5.6168951988220197</v>
      </c>
      <c r="D1975">
        <v>0.64476037025451605</v>
      </c>
      <c r="E1975">
        <v>29.787929751311999</v>
      </c>
      <c r="F1975">
        <v>243.07887116131201</v>
      </c>
      <c r="G1975">
        <v>25.7897249999987</v>
      </c>
    </row>
    <row r="1976" spans="1:7" x14ac:dyDescent="0.25">
      <c r="A1976">
        <v>19.840000000000099</v>
      </c>
      <c r="B1976">
        <v>0.64506536722183205</v>
      </c>
      <c r="C1976">
        <v>5.6193861961364702</v>
      </c>
      <c r="D1976">
        <v>0.64506536722183205</v>
      </c>
      <c r="E1976">
        <v>29.788234748279301</v>
      </c>
      <c r="F1976">
        <v>243.07917615827901</v>
      </c>
      <c r="G1976">
        <v>25.7997249999971</v>
      </c>
    </row>
    <row r="1977" spans="1:7" x14ac:dyDescent="0.25">
      <c r="A1977">
        <v>19.850000000002101</v>
      </c>
      <c r="B1977">
        <v>0.64536875486373901</v>
      </c>
      <c r="C1977">
        <v>5.6209940910339302</v>
      </c>
      <c r="D1977">
        <v>0.64536875486373901</v>
      </c>
      <c r="E1977">
        <v>29.7885381359213</v>
      </c>
      <c r="F1977">
        <v>243.079479545921</v>
      </c>
      <c r="G1977">
        <v>25.809724999999101</v>
      </c>
    </row>
    <row r="1978" spans="1:7" x14ac:dyDescent="0.25">
      <c r="A1978">
        <v>19.8600000000005</v>
      </c>
      <c r="B1978">
        <v>0.64572089910507202</v>
      </c>
      <c r="C1978">
        <v>5.6217279434204102</v>
      </c>
      <c r="D1978">
        <v>0.64572089910507202</v>
      </c>
      <c r="E1978">
        <v>29.788890280162601</v>
      </c>
      <c r="F1978">
        <v>243.079831690162</v>
      </c>
      <c r="G1978">
        <v>25.819724999997501</v>
      </c>
    </row>
    <row r="1979" spans="1:7" x14ac:dyDescent="0.25">
      <c r="A1979">
        <v>19.8699999999989</v>
      </c>
      <c r="B1979">
        <v>0.64606583118438698</v>
      </c>
      <c r="C1979">
        <v>5.6225028038024902</v>
      </c>
      <c r="D1979">
        <v>0.64606583118438698</v>
      </c>
      <c r="E1979">
        <v>29.789235212241898</v>
      </c>
      <c r="F1979">
        <v>243.080176622241</v>
      </c>
      <c r="G1979">
        <v>25.8297249999959</v>
      </c>
    </row>
    <row r="1980" spans="1:7" x14ac:dyDescent="0.25">
      <c r="A1980">
        <v>19.880000000001001</v>
      </c>
      <c r="B1980">
        <v>0.64638417959213201</v>
      </c>
      <c r="C1980">
        <v>5.6232380867004297</v>
      </c>
      <c r="D1980">
        <v>0.64638417959213201</v>
      </c>
      <c r="E1980">
        <v>29.789553560649601</v>
      </c>
      <c r="F1980">
        <v>243.080494970649</v>
      </c>
      <c r="G1980">
        <v>25.839724999997902</v>
      </c>
    </row>
    <row r="1981" spans="1:7" x14ac:dyDescent="0.25">
      <c r="A1981">
        <v>19.8899999999994</v>
      </c>
      <c r="B1981">
        <v>0.64668452739715498</v>
      </c>
      <c r="C1981">
        <v>5.6242690086364702</v>
      </c>
      <c r="D1981">
        <v>0.64668452739715498</v>
      </c>
      <c r="E1981">
        <v>29.789853908454699</v>
      </c>
      <c r="F1981">
        <v>243.08079531845399</v>
      </c>
      <c r="G1981">
        <v>25.849724999996301</v>
      </c>
    </row>
    <row r="1982" spans="1:7" x14ac:dyDescent="0.25">
      <c r="A1982">
        <v>19.900000000001398</v>
      </c>
      <c r="B1982">
        <v>0.64701724052429199</v>
      </c>
      <c r="C1982">
        <v>5.6271367073059002</v>
      </c>
      <c r="D1982">
        <v>0.64701724052429199</v>
      </c>
      <c r="E1982">
        <v>29.7901866215818</v>
      </c>
      <c r="F1982">
        <v>243.08112803158099</v>
      </c>
      <c r="G1982">
        <v>25.859724999998399</v>
      </c>
    </row>
    <row r="1983" spans="1:7" x14ac:dyDescent="0.25">
      <c r="A1983">
        <v>19.909999999999801</v>
      </c>
      <c r="B1983">
        <v>0.64732807874679499</v>
      </c>
      <c r="C1983">
        <v>5.6294908523559499</v>
      </c>
      <c r="D1983">
        <v>0.64732807874679499</v>
      </c>
      <c r="E1983">
        <v>29.7904974598043</v>
      </c>
      <c r="F1983">
        <v>243.081438869804</v>
      </c>
      <c r="G1983">
        <v>25.869724999996802</v>
      </c>
    </row>
    <row r="1984" spans="1:7" x14ac:dyDescent="0.25">
      <c r="A1984">
        <v>19.920000000001799</v>
      </c>
      <c r="B1984">
        <v>0.64763313531875599</v>
      </c>
      <c r="C1984">
        <v>5.6312499046325604</v>
      </c>
      <c r="D1984">
        <v>0.64763313531875599</v>
      </c>
      <c r="E1984">
        <v>29.790802516376299</v>
      </c>
      <c r="F1984">
        <v>243.08174392637599</v>
      </c>
      <c r="G1984">
        <v>25.8797249999988</v>
      </c>
    </row>
    <row r="1985" spans="1:7" x14ac:dyDescent="0.25">
      <c r="A1985">
        <v>19.930000000000199</v>
      </c>
      <c r="B1985">
        <v>0.64797639846801702</v>
      </c>
      <c r="C1985">
        <v>5.6329774856567303</v>
      </c>
      <c r="D1985">
        <v>0.64797639846801702</v>
      </c>
      <c r="E1985">
        <v>29.7911457795255</v>
      </c>
      <c r="F1985">
        <v>243.082087189525</v>
      </c>
      <c r="G1985">
        <v>25.889724999997199</v>
      </c>
    </row>
    <row r="1986" spans="1:7" x14ac:dyDescent="0.25">
      <c r="A1986">
        <v>19.9400000000023</v>
      </c>
      <c r="B1986">
        <v>0.64832472801208496</v>
      </c>
      <c r="C1986">
        <v>5.6337757110595703</v>
      </c>
      <c r="D1986">
        <v>0.64832472801208496</v>
      </c>
      <c r="E1986">
        <v>29.7914941090696</v>
      </c>
      <c r="F1986">
        <v>243.08243551906901</v>
      </c>
      <c r="G1986">
        <v>25.8997249999993</v>
      </c>
    </row>
    <row r="1987" spans="1:7" x14ac:dyDescent="0.25">
      <c r="A1987">
        <v>19.950000000000699</v>
      </c>
      <c r="B1987">
        <v>0.64866715669631902</v>
      </c>
      <c r="C1987">
        <v>5.6359634399414</v>
      </c>
      <c r="D1987">
        <v>0.64866715669631902</v>
      </c>
      <c r="E1987">
        <v>29.791836537753799</v>
      </c>
      <c r="F1987">
        <v>243.08277794775299</v>
      </c>
      <c r="G1987">
        <v>25.9097249999977</v>
      </c>
    </row>
    <row r="1988" spans="1:7" x14ac:dyDescent="0.25">
      <c r="A1988">
        <v>19.959999999999098</v>
      </c>
      <c r="B1988">
        <v>0.64899575710296598</v>
      </c>
      <c r="C1988">
        <v>5.6374397277831996</v>
      </c>
      <c r="D1988">
        <v>0.64899575710296598</v>
      </c>
      <c r="E1988">
        <v>29.792165138160499</v>
      </c>
      <c r="F1988">
        <v>243.08310654816</v>
      </c>
      <c r="G1988">
        <v>25.919724999996099</v>
      </c>
    </row>
    <row r="1989" spans="1:7" x14ac:dyDescent="0.25">
      <c r="A1989">
        <v>19.9700000000011</v>
      </c>
      <c r="B1989">
        <v>0.64928746223449696</v>
      </c>
      <c r="C1989">
        <v>5.6389827728271396</v>
      </c>
      <c r="D1989">
        <v>0.64928746223449696</v>
      </c>
      <c r="E1989">
        <v>29.792456843292001</v>
      </c>
      <c r="F1989">
        <v>243.08339825329199</v>
      </c>
      <c r="G1989">
        <v>25.929724999998101</v>
      </c>
    </row>
    <row r="1990" spans="1:7" x14ac:dyDescent="0.25">
      <c r="A1990">
        <v>19.979999999999499</v>
      </c>
      <c r="B1990">
        <v>0.64960581064224199</v>
      </c>
      <c r="C1990">
        <v>5.6415100097656197</v>
      </c>
      <c r="D1990">
        <v>0.64960581064224199</v>
      </c>
      <c r="E1990">
        <v>29.7927751916998</v>
      </c>
      <c r="F1990">
        <v>243.083716601699</v>
      </c>
      <c r="G1990">
        <v>25.9397249999965</v>
      </c>
    </row>
    <row r="1991" spans="1:7" x14ac:dyDescent="0.25">
      <c r="A1991">
        <v>19.990000000001601</v>
      </c>
      <c r="B1991">
        <v>0.64993578195571899</v>
      </c>
      <c r="C1991">
        <v>5.6425614356994602</v>
      </c>
      <c r="D1991">
        <v>0.64993578195571899</v>
      </c>
      <c r="E1991">
        <v>29.793105163013202</v>
      </c>
      <c r="F1991">
        <v>243.08404657301301</v>
      </c>
      <c r="G1991">
        <v>25.949724999998502</v>
      </c>
    </row>
    <row r="1992" spans="1:7" x14ac:dyDescent="0.25">
      <c r="A1992">
        <v>20</v>
      </c>
      <c r="B1992">
        <v>0.65026164054870605</v>
      </c>
      <c r="C1992">
        <v>5.6438713073730398</v>
      </c>
      <c r="D1992">
        <v>0.65026164054870605</v>
      </c>
      <c r="E1992">
        <v>29.793431021606199</v>
      </c>
      <c r="F1992">
        <v>243.084372431606</v>
      </c>
      <c r="G1992">
        <v>25.959724999996901</v>
      </c>
    </row>
    <row r="1993" spans="1:7" x14ac:dyDescent="0.25">
      <c r="A1993">
        <v>20.010000000002002</v>
      </c>
      <c r="B1993">
        <v>0.65062183141708296</v>
      </c>
      <c r="C1993">
        <v>5.6448488235473597</v>
      </c>
      <c r="D1993">
        <v>0.65062183141708296</v>
      </c>
      <c r="E1993">
        <v>29.793791212474598</v>
      </c>
      <c r="F1993">
        <v>243.08473262247401</v>
      </c>
      <c r="G1993">
        <v>25.969724999998999</v>
      </c>
    </row>
    <row r="1994" spans="1:7" x14ac:dyDescent="0.25">
      <c r="A1994">
        <v>20.020000000000401</v>
      </c>
      <c r="B1994">
        <v>0.65095901489257801</v>
      </c>
      <c r="C1994">
        <v>5.6460924148559499</v>
      </c>
      <c r="D1994">
        <v>0.65095901489257801</v>
      </c>
      <c r="E1994">
        <v>29.7941283959501</v>
      </c>
      <c r="F1994">
        <v>243.08506980595001</v>
      </c>
      <c r="G1994">
        <v>25.979724999997401</v>
      </c>
    </row>
    <row r="1995" spans="1:7" x14ac:dyDescent="0.25">
      <c r="A1995">
        <v>20.030000000002399</v>
      </c>
      <c r="B1995">
        <v>0.65127676725387496</v>
      </c>
      <c r="C1995">
        <v>5.6467700004577601</v>
      </c>
      <c r="D1995">
        <v>0.65127676725387496</v>
      </c>
      <c r="E1995">
        <v>29.794446148311401</v>
      </c>
      <c r="F1995">
        <v>243.085387558311</v>
      </c>
      <c r="G1995">
        <v>25.9897249999994</v>
      </c>
    </row>
    <row r="1996" spans="1:7" x14ac:dyDescent="0.25">
      <c r="A1996">
        <v>20.040000000000799</v>
      </c>
      <c r="B1996">
        <v>0.65158152580261197</v>
      </c>
      <c r="C1996">
        <v>5.6482558250427202</v>
      </c>
      <c r="D1996">
        <v>0.65158152580261197</v>
      </c>
      <c r="E1996">
        <v>29.794750906860099</v>
      </c>
      <c r="F1996">
        <v>243.08569231685999</v>
      </c>
      <c r="G1996">
        <v>25.999724999997799</v>
      </c>
    </row>
    <row r="1997" spans="1:7" x14ac:dyDescent="0.25">
      <c r="A1997">
        <v>20.049999999999201</v>
      </c>
      <c r="B1997">
        <v>0.65192401409149103</v>
      </c>
      <c r="C1997">
        <v>5.6489415168762198</v>
      </c>
      <c r="D1997">
        <v>0.65192401409149103</v>
      </c>
      <c r="E1997">
        <v>29.795093395148999</v>
      </c>
      <c r="F1997">
        <v>243.08603480514901</v>
      </c>
      <c r="G1997">
        <v>26.009724999996202</v>
      </c>
    </row>
    <row r="1998" spans="1:7" x14ac:dyDescent="0.25">
      <c r="A1998">
        <v>20.060000000001299</v>
      </c>
      <c r="B1998">
        <v>0.65226787328720004</v>
      </c>
      <c r="C1998">
        <v>5.6517333984375</v>
      </c>
      <c r="D1998">
        <v>0.65226787328720004</v>
      </c>
      <c r="E1998">
        <v>29.795437254344701</v>
      </c>
      <c r="F1998">
        <v>243.08637866434401</v>
      </c>
      <c r="G1998">
        <v>26.0197249999982</v>
      </c>
    </row>
    <row r="1999" spans="1:7" x14ac:dyDescent="0.25">
      <c r="A1999">
        <v>20.069999999999698</v>
      </c>
      <c r="B1999">
        <v>0.65258282423019398</v>
      </c>
      <c r="C1999">
        <v>5.6555500030517498</v>
      </c>
      <c r="D1999">
        <v>0.65258282423019398</v>
      </c>
      <c r="E1999">
        <v>29.795752205287702</v>
      </c>
      <c r="F1999">
        <v>243.086693615287</v>
      </c>
      <c r="G1999">
        <v>26.029724999996599</v>
      </c>
    </row>
    <row r="2000" spans="1:7" x14ac:dyDescent="0.25">
      <c r="A2000">
        <v>20.0800000000017</v>
      </c>
      <c r="B2000">
        <v>0.65291368961334195</v>
      </c>
      <c r="C2000">
        <v>5.6578426361083896</v>
      </c>
      <c r="D2000">
        <v>0.65291368961334195</v>
      </c>
      <c r="E2000">
        <v>29.7960830706709</v>
      </c>
      <c r="F2000">
        <v>243.08702448067001</v>
      </c>
      <c r="G2000">
        <v>26.0397249999987</v>
      </c>
    </row>
    <row r="2001" spans="1:7" x14ac:dyDescent="0.25">
      <c r="A2001">
        <v>20.090000000000099</v>
      </c>
      <c r="B2001">
        <v>0.65325504541396995</v>
      </c>
      <c r="C2001">
        <v>5.6595330238342196</v>
      </c>
      <c r="D2001">
        <v>0.65325504541396995</v>
      </c>
      <c r="E2001">
        <v>29.7964244264715</v>
      </c>
      <c r="F2001">
        <v>243.08736583647101</v>
      </c>
      <c r="G2001">
        <v>26.0497249999971</v>
      </c>
    </row>
    <row r="2002" spans="1:7" x14ac:dyDescent="0.25">
      <c r="A2002">
        <v>20.100000000002101</v>
      </c>
      <c r="B2002">
        <v>0.65359055995941095</v>
      </c>
      <c r="C2002">
        <v>5.6603040695190403</v>
      </c>
      <c r="D2002">
        <v>0.65359055995941095</v>
      </c>
      <c r="E2002">
        <v>29.796759941016902</v>
      </c>
      <c r="F2002">
        <v>243.08770135101599</v>
      </c>
      <c r="G2002">
        <v>26.059724999999101</v>
      </c>
    </row>
    <row r="2003" spans="1:7" x14ac:dyDescent="0.25">
      <c r="A2003">
        <v>20.1100000000005</v>
      </c>
      <c r="B2003">
        <v>0.65391772985458296</v>
      </c>
      <c r="C2003">
        <v>5.6623997688293404</v>
      </c>
      <c r="D2003">
        <v>0.65391772985458296</v>
      </c>
      <c r="E2003">
        <v>29.797087110912098</v>
      </c>
      <c r="F2003">
        <v>243.08802852091199</v>
      </c>
      <c r="G2003">
        <v>26.069724999997501</v>
      </c>
    </row>
    <row r="2004" spans="1:7" x14ac:dyDescent="0.25">
      <c r="A2004">
        <v>20.1199999999989</v>
      </c>
      <c r="B2004">
        <v>0.65428209304809504</v>
      </c>
      <c r="C2004">
        <v>5.6648387908935502</v>
      </c>
      <c r="D2004">
        <v>0.65428209304809504</v>
      </c>
      <c r="E2004">
        <v>29.7974514741056</v>
      </c>
      <c r="F2004">
        <v>243.08839288410499</v>
      </c>
      <c r="G2004">
        <v>26.0797249999959</v>
      </c>
    </row>
    <row r="2005" spans="1:7" x14ac:dyDescent="0.25">
      <c r="A2005">
        <v>20.130000000001001</v>
      </c>
      <c r="B2005">
        <v>0.65463042259216297</v>
      </c>
      <c r="C2005">
        <v>5.6678667068481401</v>
      </c>
      <c r="D2005">
        <v>0.65463042259216297</v>
      </c>
      <c r="E2005">
        <v>29.797799803649699</v>
      </c>
      <c r="F2005">
        <v>243.088741213649</v>
      </c>
      <c r="G2005">
        <v>26.089724999997902</v>
      </c>
    </row>
    <row r="2006" spans="1:7" x14ac:dyDescent="0.25">
      <c r="A2006">
        <v>20.1399999999994</v>
      </c>
      <c r="B2006">
        <v>0.65498089790344205</v>
      </c>
      <c r="C2006">
        <v>5.6705245971679599</v>
      </c>
      <c r="D2006">
        <v>0.65498089790344205</v>
      </c>
      <c r="E2006">
        <v>29.798150278961</v>
      </c>
      <c r="F2006">
        <v>243.08909168896</v>
      </c>
      <c r="G2006">
        <v>26.099724999996301</v>
      </c>
    </row>
    <row r="2007" spans="1:7" x14ac:dyDescent="0.25">
      <c r="A2007">
        <v>20.150000000001398</v>
      </c>
      <c r="B2007">
        <v>0.65532088279724099</v>
      </c>
      <c r="C2007">
        <v>5.6732020378112704</v>
      </c>
      <c r="D2007">
        <v>0.65532088279724099</v>
      </c>
      <c r="E2007">
        <v>29.798490263854799</v>
      </c>
      <c r="F2007">
        <v>243.08943167385399</v>
      </c>
      <c r="G2007">
        <v>26.109724999998399</v>
      </c>
    </row>
    <row r="2008" spans="1:7" x14ac:dyDescent="0.25">
      <c r="A2008">
        <v>20.159999999999801</v>
      </c>
      <c r="B2008">
        <v>0.65565890073776201</v>
      </c>
      <c r="C2008">
        <v>5.67405080795288</v>
      </c>
      <c r="D2008">
        <v>0.65565890073776201</v>
      </c>
      <c r="E2008">
        <v>29.798828281795299</v>
      </c>
      <c r="F2008">
        <v>243.089769691795</v>
      </c>
      <c r="G2008">
        <v>26.119724999996802</v>
      </c>
    </row>
    <row r="2009" spans="1:7" x14ac:dyDescent="0.25">
      <c r="A2009">
        <v>20.170000000001799</v>
      </c>
      <c r="B2009">
        <v>0.65599608421325595</v>
      </c>
      <c r="C2009">
        <v>5.6748771667480398</v>
      </c>
      <c r="D2009">
        <v>0.65599608421325595</v>
      </c>
      <c r="E2009">
        <v>29.7991654652708</v>
      </c>
      <c r="F2009">
        <v>243.09010687527001</v>
      </c>
      <c r="G2009">
        <v>26.1297249999988</v>
      </c>
    </row>
    <row r="2010" spans="1:7" x14ac:dyDescent="0.25">
      <c r="A2010">
        <v>20.180000000000199</v>
      </c>
      <c r="B2010">
        <v>0.65637403726577703</v>
      </c>
      <c r="C2010">
        <v>5.6761679649353001</v>
      </c>
      <c r="D2010">
        <v>0.65637403726577703</v>
      </c>
      <c r="E2010">
        <v>29.799543418323299</v>
      </c>
      <c r="F2010">
        <v>243.09048482832301</v>
      </c>
      <c r="G2010">
        <v>26.139724999997199</v>
      </c>
    </row>
    <row r="2011" spans="1:7" x14ac:dyDescent="0.25">
      <c r="A2011">
        <v>20.1900000000023</v>
      </c>
      <c r="B2011">
        <v>0.65675145387649503</v>
      </c>
      <c r="C2011">
        <v>5.6781468391418404</v>
      </c>
      <c r="D2011">
        <v>0.65675145387649503</v>
      </c>
      <c r="E2011">
        <v>29.799920834933999</v>
      </c>
      <c r="F2011">
        <v>243.09086224493399</v>
      </c>
      <c r="G2011">
        <v>26.1497249999993</v>
      </c>
    </row>
    <row r="2012" spans="1:7" x14ac:dyDescent="0.25">
      <c r="A2012">
        <v>20.200000000000699</v>
      </c>
      <c r="B2012">
        <v>0.65710914134979204</v>
      </c>
      <c r="C2012">
        <v>5.6800122261047301</v>
      </c>
      <c r="D2012">
        <v>0.65710914134979204</v>
      </c>
      <c r="E2012">
        <v>29.8002785224073</v>
      </c>
      <c r="F2012">
        <v>243.091219932407</v>
      </c>
      <c r="G2012">
        <v>26.1597249999977</v>
      </c>
    </row>
    <row r="2013" spans="1:7" x14ac:dyDescent="0.25">
      <c r="A2013">
        <v>20.209999999999098</v>
      </c>
      <c r="B2013">
        <v>0.657470762729644</v>
      </c>
      <c r="C2013">
        <v>5.6815528869628897</v>
      </c>
      <c r="D2013">
        <v>0.657470762729644</v>
      </c>
      <c r="E2013">
        <v>29.800640143787199</v>
      </c>
      <c r="F2013">
        <v>243.09158155378699</v>
      </c>
      <c r="G2013">
        <v>26.169724999996099</v>
      </c>
    </row>
    <row r="2014" spans="1:7" x14ac:dyDescent="0.25">
      <c r="A2014">
        <v>20.2200000000011</v>
      </c>
      <c r="B2014">
        <v>0.65784120559692305</v>
      </c>
      <c r="C2014">
        <v>5.6831727027893004</v>
      </c>
      <c r="D2014">
        <v>0.65784120559692305</v>
      </c>
      <c r="E2014">
        <v>29.8010105866544</v>
      </c>
      <c r="F2014">
        <v>243.09195199665399</v>
      </c>
      <c r="G2014">
        <v>26.179724999998101</v>
      </c>
    </row>
    <row r="2015" spans="1:7" x14ac:dyDescent="0.25">
      <c r="A2015">
        <v>20.229999999999499</v>
      </c>
      <c r="B2015">
        <v>0.65821802616119296</v>
      </c>
      <c r="C2015">
        <v>5.6851935386657697</v>
      </c>
      <c r="D2015">
        <v>0.65821802616119296</v>
      </c>
      <c r="E2015">
        <v>29.801387407218701</v>
      </c>
      <c r="F2015">
        <v>243.092328817218</v>
      </c>
      <c r="G2015">
        <v>26.1897249999965</v>
      </c>
    </row>
    <row r="2016" spans="1:7" x14ac:dyDescent="0.25">
      <c r="A2016">
        <v>20.240000000001601</v>
      </c>
      <c r="B2016">
        <v>0.65861707925796498</v>
      </c>
      <c r="C2016">
        <v>5.6869759559631303</v>
      </c>
      <c r="D2016">
        <v>0.65861707925796498</v>
      </c>
      <c r="E2016">
        <v>29.801786460315501</v>
      </c>
      <c r="F2016">
        <v>243.092727870315</v>
      </c>
      <c r="G2016">
        <v>26.199724999998502</v>
      </c>
    </row>
    <row r="2017" spans="1:7" x14ac:dyDescent="0.25">
      <c r="A2017">
        <v>20.25</v>
      </c>
      <c r="B2017">
        <v>0.65902495384216297</v>
      </c>
      <c r="C2017">
        <v>5.6890501976013104</v>
      </c>
      <c r="D2017">
        <v>0.65902495384216297</v>
      </c>
      <c r="E2017">
        <v>29.802194334899699</v>
      </c>
      <c r="F2017">
        <v>243.093135744899</v>
      </c>
      <c r="G2017">
        <v>26.209724999996901</v>
      </c>
    </row>
    <row r="2018" spans="1:7" x14ac:dyDescent="0.25">
      <c r="A2018">
        <v>20.260000000002002</v>
      </c>
      <c r="B2018">
        <v>0.65939682722091597</v>
      </c>
      <c r="C2018">
        <v>5.6919884681701598</v>
      </c>
      <c r="D2018">
        <v>0.65939682722091597</v>
      </c>
      <c r="E2018">
        <v>29.8025662082784</v>
      </c>
      <c r="F2018">
        <v>243.09350761827801</v>
      </c>
      <c r="G2018">
        <v>26.219724999998999</v>
      </c>
    </row>
    <row r="2019" spans="1:7" x14ac:dyDescent="0.25">
      <c r="A2019">
        <v>20.270000000000401</v>
      </c>
      <c r="B2019">
        <v>0.65975868701934803</v>
      </c>
      <c r="C2019">
        <v>5.6946821212768501</v>
      </c>
      <c r="D2019">
        <v>0.65975868701934803</v>
      </c>
      <c r="E2019">
        <v>29.802928068076898</v>
      </c>
      <c r="F2019">
        <v>243.09386947807599</v>
      </c>
      <c r="G2019">
        <v>26.229724999997401</v>
      </c>
    </row>
    <row r="2020" spans="1:7" x14ac:dyDescent="0.25">
      <c r="A2020">
        <v>20.280000000002399</v>
      </c>
      <c r="B2020">
        <v>0.660148024559021</v>
      </c>
      <c r="C2020">
        <v>5.6975984573364196</v>
      </c>
      <c r="D2020">
        <v>0.660148024559021</v>
      </c>
      <c r="E2020">
        <v>29.8033174056165</v>
      </c>
      <c r="F2020">
        <v>243.094258815616</v>
      </c>
      <c r="G2020">
        <v>26.2397249999994</v>
      </c>
    </row>
    <row r="2021" spans="1:7" x14ac:dyDescent="0.25">
      <c r="A2021">
        <v>20.290000000000799</v>
      </c>
      <c r="B2021">
        <v>0.66051572561264005</v>
      </c>
      <c r="C2021">
        <v>5.6997971534729004</v>
      </c>
      <c r="D2021">
        <v>0.66051572561264005</v>
      </c>
      <c r="E2021">
        <v>29.803685106670201</v>
      </c>
      <c r="F2021">
        <v>243.09462651666999</v>
      </c>
      <c r="G2021">
        <v>26.249724999997799</v>
      </c>
    </row>
    <row r="2022" spans="1:7" x14ac:dyDescent="0.25">
      <c r="A2022">
        <v>20.299999999999201</v>
      </c>
      <c r="B2022">
        <v>0.66088843345642001</v>
      </c>
      <c r="C2022">
        <v>5.7019124031066797</v>
      </c>
      <c r="D2022">
        <v>0.66088843345642001</v>
      </c>
      <c r="E2022">
        <v>29.8040578145139</v>
      </c>
      <c r="F2022">
        <v>243.094999224513</v>
      </c>
      <c r="G2022">
        <v>26.259724999996202</v>
      </c>
    </row>
    <row r="2023" spans="1:7" x14ac:dyDescent="0.25">
      <c r="A2023">
        <v>20.310000000001299</v>
      </c>
      <c r="B2023">
        <v>0.66128075122833196</v>
      </c>
      <c r="C2023">
        <v>5.7036366462707502</v>
      </c>
      <c r="D2023">
        <v>0.66128075122833196</v>
      </c>
      <c r="E2023">
        <v>29.804450132285801</v>
      </c>
      <c r="F2023">
        <v>243.095391542285</v>
      </c>
      <c r="G2023">
        <v>26.2697249999982</v>
      </c>
    </row>
    <row r="2024" spans="1:7" x14ac:dyDescent="0.25">
      <c r="A2024">
        <v>20.319999999999698</v>
      </c>
      <c r="B2024">
        <v>0.66164845228195102</v>
      </c>
      <c r="C2024">
        <v>5.7064743041992099</v>
      </c>
      <c r="D2024">
        <v>0.66164845228195102</v>
      </c>
      <c r="E2024">
        <v>29.804817833339499</v>
      </c>
      <c r="F2024">
        <v>243.09575924333899</v>
      </c>
      <c r="G2024">
        <v>26.279724999996599</v>
      </c>
    </row>
    <row r="2025" spans="1:7" x14ac:dyDescent="0.25">
      <c r="A2025">
        <v>20.3300000000017</v>
      </c>
      <c r="B2025">
        <v>0.66200894117355302</v>
      </c>
      <c r="C2025">
        <v>5.7072601318359304</v>
      </c>
      <c r="D2025">
        <v>0.66200894117355302</v>
      </c>
      <c r="E2025">
        <v>29.8051783222311</v>
      </c>
      <c r="F2025">
        <v>243.09611973223099</v>
      </c>
      <c r="G2025">
        <v>26.2897249999987</v>
      </c>
    </row>
    <row r="2026" spans="1:7" x14ac:dyDescent="0.25">
      <c r="A2026">
        <v>20.340000000000099</v>
      </c>
      <c r="B2026">
        <v>0.66233116388320901</v>
      </c>
      <c r="C2026">
        <v>5.7101774215698198</v>
      </c>
      <c r="D2026">
        <v>0.66233116388320901</v>
      </c>
      <c r="E2026">
        <v>29.805500544940699</v>
      </c>
      <c r="F2026">
        <v>243.09644195493999</v>
      </c>
      <c r="G2026">
        <v>26.2997249999971</v>
      </c>
    </row>
    <row r="2027" spans="1:7" x14ac:dyDescent="0.25">
      <c r="A2027">
        <v>20.350000000002101</v>
      </c>
      <c r="B2027">
        <v>0.66265785694122303</v>
      </c>
      <c r="C2027">
        <v>5.7119073867797798</v>
      </c>
      <c r="D2027">
        <v>0.66265785694122303</v>
      </c>
      <c r="E2027">
        <v>29.805827237998699</v>
      </c>
      <c r="F2027">
        <v>243.096768647998</v>
      </c>
      <c r="G2027">
        <v>26.309724999999101</v>
      </c>
    </row>
    <row r="2028" spans="1:7" x14ac:dyDescent="0.25">
      <c r="A2028">
        <v>20.3600000000005</v>
      </c>
      <c r="B2028">
        <v>0.66304022073745705</v>
      </c>
      <c r="C2028">
        <v>5.7142009735107404</v>
      </c>
      <c r="D2028">
        <v>0.66304022073745705</v>
      </c>
      <c r="E2028">
        <v>29.806209601795</v>
      </c>
      <c r="F2028">
        <v>243.09715101179501</v>
      </c>
      <c r="G2028">
        <v>26.319724999997501</v>
      </c>
    </row>
    <row r="2029" spans="1:7" x14ac:dyDescent="0.25">
      <c r="A2029">
        <v>20.3699999999989</v>
      </c>
      <c r="B2029">
        <v>0.66340929269790605</v>
      </c>
      <c r="C2029">
        <v>5.7148075103759703</v>
      </c>
      <c r="D2029">
        <v>0.66340929269790605</v>
      </c>
      <c r="E2029">
        <v>29.8065786737554</v>
      </c>
      <c r="F2029">
        <v>243.097520083755</v>
      </c>
      <c r="G2029">
        <v>26.3297249999959</v>
      </c>
    </row>
    <row r="2030" spans="1:7" x14ac:dyDescent="0.25">
      <c r="A2030">
        <v>20.380000000001001</v>
      </c>
      <c r="B2030">
        <v>0.663779497146606</v>
      </c>
      <c r="C2030">
        <v>5.71555376052856</v>
      </c>
      <c r="D2030">
        <v>0.663779497146606</v>
      </c>
      <c r="E2030">
        <v>29.8069488782041</v>
      </c>
      <c r="F2030">
        <v>243.09789028820401</v>
      </c>
      <c r="G2030">
        <v>26.339724999997902</v>
      </c>
    </row>
    <row r="2031" spans="1:7" x14ac:dyDescent="0.25">
      <c r="A2031">
        <v>20.3899999999994</v>
      </c>
      <c r="B2031">
        <v>0.66410475969314497</v>
      </c>
      <c r="C2031">
        <v>5.7177281379699698</v>
      </c>
      <c r="D2031">
        <v>0.66410475969314497</v>
      </c>
      <c r="E2031">
        <v>29.8072741407507</v>
      </c>
      <c r="F2031">
        <v>243.09821555075001</v>
      </c>
      <c r="G2031">
        <v>26.349724999996301</v>
      </c>
    </row>
    <row r="2032" spans="1:7" x14ac:dyDescent="0.25">
      <c r="A2032">
        <v>20.400000000001398</v>
      </c>
      <c r="B2032">
        <v>0.66440784931182795</v>
      </c>
      <c r="C2032">
        <v>5.7198162078857404</v>
      </c>
      <c r="D2032">
        <v>0.66440784931182795</v>
      </c>
      <c r="E2032">
        <v>29.807577230369301</v>
      </c>
      <c r="F2032">
        <v>243.09851864036901</v>
      </c>
      <c r="G2032">
        <v>26.359724999998399</v>
      </c>
    </row>
    <row r="2033" spans="1:7" x14ac:dyDescent="0.25">
      <c r="A2033">
        <v>20.409999999999801</v>
      </c>
      <c r="B2033">
        <v>0.66476637125015203</v>
      </c>
      <c r="C2033">
        <v>5.72277307510375</v>
      </c>
      <c r="D2033">
        <v>0.66476637125015203</v>
      </c>
      <c r="E2033">
        <v>29.807935752307699</v>
      </c>
      <c r="F2033">
        <v>243.09887716230699</v>
      </c>
      <c r="G2033">
        <v>26.369724999996802</v>
      </c>
    </row>
    <row r="2034" spans="1:7" x14ac:dyDescent="0.25">
      <c r="A2034">
        <v>20.420000000001799</v>
      </c>
      <c r="B2034">
        <v>0.66512739658355702</v>
      </c>
      <c r="C2034">
        <v>5.7247567176818803</v>
      </c>
      <c r="D2034">
        <v>0.66512739658355702</v>
      </c>
      <c r="E2034">
        <v>29.8082967776411</v>
      </c>
      <c r="F2034">
        <v>243.09923818764099</v>
      </c>
      <c r="G2034">
        <v>26.3797249999988</v>
      </c>
    </row>
    <row r="2035" spans="1:7" x14ac:dyDescent="0.25">
      <c r="A2035">
        <v>20.430000000000199</v>
      </c>
      <c r="B2035">
        <v>0.66546434164047197</v>
      </c>
      <c r="C2035">
        <v>5.7270998954772896</v>
      </c>
      <c r="D2035">
        <v>0.66546434164047197</v>
      </c>
      <c r="E2035">
        <v>29.808633722698001</v>
      </c>
      <c r="F2035">
        <v>243.09957513269799</v>
      </c>
      <c r="G2035">
        <v>26.389724999997199</v>
      </c>
    </row>
    <row r="2036" spans="1:7" x14ac:dyDescent="0.25">
      <c r="A2036">
        <v>20.4400000000023</v>
      </c>
      <c r="B2036">
        <v>0.66581481695175104</v>
      </c>
      <c r="C2036">
        <v>5.7274785041809002</v>
      </c>
      <c r="D2036">
        <v>0.66581481695175104</v>
      </c>
      <c r="E2036">
        <v>29.808984198009298</v>
      </c>
      <c r="F2036">
        <v>243.09992560800899</v>
      </c>
      <c r="G2036">
        <v>26.3997249999993</v>
      </c>
    </row>
    <row r="2037" spans="1:7" x14ac:dyDescent="0.25">
      <c r="A2037">
        <v>20.450000000000699</v>
      </c>
      <c r="B2037">
        <v>0.66615617275238004</v>
      </c>
      <c r="C2037">
        <v>5.7281155586242596</v>
      </c>
      <c r="D2037">
        <v>0.66615617275238004</v>
      </c>
      <c r="E2037">
        <v>29.809325553809899</v>
      </c>
      <c r="F2037">
        <v>243.10026696380899</v>
      </c>
      <c r="G2037">
        <v>26.4097249999977</v>
      </c>
    </row>
    <row r="2038" spans="1:7" x14ac:dyDescent="0.25">
      <c r="A2038">
        <v>20.459999999999098</v>
      </c>
      <c r="B2038">
        <v>0.66648203134536699</v>
      </c>
      <c r="C2038">
        <v>5.7292137145995996</v>
      </c>
      <c r="D2038">
        <v>0.66648203134536699</v>
      </c>
      <c r="E2038">
        <v>29.8096514124029</v>
      </c>
      <c r="F2038">
        <v>243.10059282240201</v>
      </c>
      <c r="G2038">
        <v>26.419724999996099</v>
      </c>
    </row>
    <row r="2039" spans="1:7" x14ac:dyDescent="0.25">
      <c r="A2039">
        <v>20.4700000000011</v>
      </c>
      <c r="B2039">
        <v>0.66681063175201405</v>
      </c>
      <c r="C2039">
        <v>5.7304410934448198</v>
      </c>
      <c r="D2039">
        <v>0.66681063175201405</v>
      </c>
      <c r="E2039">
        <v>29.8099800128095</v>
      </c>
      <c r="F2039">
        <v>243.10092142280899</v>
      </c>
      <c r="G2039">
        <v>26.429724999998101</v>
      </c>
    </row>
    <row r="2040" spans="1:7" x14ac:dyDescent="0.25">
      <c r="A2040">
        <v>20.479999999999499</v>
      </c>
      <c r="B2040">
        <v>0.66711616516113204</v>
      </c>
      <c r="C2040">
        <v>5.7311987876892001</v>
      </c>
      <c r="D2040">
        <v>0.66711616516113204</v>
      </c>
      <c r="E2040">
        <v>29.810285546218601</v>
      </c>
      <c r="F2040">
        <v>243.101226956218</v>
      </c>
      <c r="G2040">
        <v>26.4397249999965</v>
      </c>
    </row>
    <row r="2041" spans="1:7" x14ac:dyDescent="0.25">
      <c r="A2041">
        <v>20.490000000001601</v>
      </c>
      <c r="B2041">
        <v>0.66740983724594105</v>
      </c>
      <c r="C2041">
        <v>5.7323622703552202</v>
      </c>
      <c r="D2041">
        <v>0.66740983724594105</v>
      </c>
      <c r="E2041">
        <v>29.810579218303499</v>
      </c>
      <c r="F2041">
        <v>243.10152062830301</v>
      </c>
      <c r="G2041">
        <v>26.449724999998502</v>
      </c>
    </row>
    <row r="2042" spans="1:7" x14ac:dyDescent="0.25">
      <c r="A2042">
        <v>20.5</v>
      </c>
      <c r="B2042">
        <v>0.667721807956695</v>
      </c>
      <c r="C2042">
        <v>5.7331647872924796</v>
      </c>
      <c r="D2042">
        <v>0.667721807956695</v>
      </c>
      <c r="E2042">
        <v>29.8108911890142</v>
      </c>
      <c r="F2042">
        <v>243.10183259901399</v>
      </c>
      <c r="G2042">
        <v>26.459724999996901</v>
      </c>
    </row>
    <row r="2043" spans="1:7" x14ac:dyDescent="0.25">
      <c r="A2043">
        <v>20.510000000002002</v>
      </c>
      <c r="B2043">
        <v>0.66803902387618996</v>
      </c>
      <c r="C2043">
        <v>5.7331285476684499</v>
      </c>
      <c r="D2043">
        <v>0.66803902387618996</v>
      </c>
      <c r="E2043">
        <v>29.811208404933701</v>
      </c>
      <c r="F2043">
        <v>243.102149814933</v>
      </c>
      <c r="G2043">
        <v>26.469724999998999</v>
      </c>
    </row>
    <row r="2044" spans="1:7" x14ac:dyDescent="0.25">
      <c r="A2044">
        <v>20.520000000000401</v>
      </c>
      <c r="B2044">
        <v>0.66839784383773804</v>
      </c>
      <c r="C2044">
        <v>5.7334437370300204</v>
      </c>
      <c r="D2044">
        <v>0.66839784383773804</v>
      </c>
      <c r="E2044">
        <v>29.8115672248952</v>
      </c>
      <c r="F2044">
        <v>243.102508634895</v>
      </c>
      <c r="G2044">
        <v>26.479724999997401</v>
      </c>
    </row>
    <row r="2045" spans="1:7" x14ac:dyDescent="0.25">
      <c r="A2045">
        <v>20.530000000002399</v>
      </c>
      <c r="B2045">
        <v>0.66871482133865301</v>
      </c>
      <c r="C2045">
        <v>5.7337069511413503</v>
      </c>
      <c r="D2045">
        <v>0.66871482133865301</v>
      </c>
      <c r="E2045">
        <v>29.8118842023962</v>
      </c>
      <c r="F2045">
        <v>243.102825612396</v>
      </c>
      <c r="G2045">
        <v>26.4897249999994</v>
      </c>
    </row>
    <row r="2046" spans="1:7" x14ac:dyDescent="0.25">
      <c r="A2046">
        <v>20.540000000000799</v>
      </c>
      <c r="B2046">
        <v>0.66897684335708596</v>
      </c>
      <c r="C2046">
        <v>5.7341523170471103</v>
      </c>
      <c r="D2046">
        <v>0.66897684335708596</v>
      </c>
      <c r="E2046">
        <v>29.812146224414601</v>
      </c>
      <c r="F2046">
        <v>243.10308763441401</v>
      </c>
      <c r="G2046">
        <v>26.499724999997799</v>
      </c>
    </row>
    <row r="2047" spans="1:7" x14ac:dyDescent="0.25">
      <c r="A2047">
        <v>20.549999999999201</v>
      </c>
      <c r="B2047">
        <v>0.66929519176483099</v>
      </c>
      <c r="C2047">
        <v>5.7352056503295801</v>
      </c>
      <c r="D2047">
        <v>0.66929519176483099</v>
      </c>
      <c r="E2047">
        <v>29.8124645728223</v>
      </c>
      <c r="F2047">
        <v>243.10340598282201</v>
      </c>
      <c r="G2047">
        <v>26.509724999996202</v>
      </c>
    </row>
    <row r="2048" spans="1:7" x14ac:dyDescent="0.25">
      <c r="A2048">
        <v>20.560000000001299</v>
      </c>
      <c r="B2048">
        <v>0.66960465908050504</v>
      </c>
      <c r="C2048">
        <v>5.73729944229125</v>
      </c>
      <c r="D2048">
        <v>0.66960465908050504</v>
      </c>
      <c r="E2048">
        <v>29.812774040137999</v>
      </c>
      <c r="F2048">
        <v>243.103715450138</v>
      </c>
      <c r="G2048">
        <v>26.5197249999982</v>
      </c>
    </row>
    <row r="2049" spans="1:7" x14ac:dyDescent="0.25">
      <c r="A2049">
        <v>20.569999999999698</v>
      </c>
      <c r="B2049">
        <v>0.66989189386367798</v>
      </c>
      <c r="C2049">
        <v>5.7387104034423801</v>
      </c>
      <c r="D2049">
        <v>0.66989189386367798</v>
      </c>
      <c r="E2049">
        <v>29.8130612749212</v>
      </c>
      <c r="F2049">
        <v>243.104002684921</v>
      </c>
      <c r="G2049">
        <v>26.529724999996599</v>
      </c>
    </row>
    <row r="2050" spans="1:7" x14ac:dyDescent="0.25">
      <c r="A2050">
        <v>20.5800000000017</v>
      </c>
      <c r="B2050">
        <v>0.67019081115722601</v>
      </c>
      <c r="C2050">
        <v>5.7412791252136204</v>
      </c>
      <c r="D2050">
        <v>0.67019081115722601</v>
      </c>
      <c r="E2050">
        <v>29.813360192214699</v>
      </c>
      <c r="F2050">
        <v>243.10430160221401</v>
      </c>
      <c r="G2050">
        <v>26.5397249999987</v>
      </c>
    </row>
    <row r="2051" spans="1:7" x14ac:dyDescent="0.25">
      <c r="A2051">
        <v>20.590000000000099</v>
      </c>
      <c r="B2051">
        <v>0.67051696777343694</v>
      </c>
      <c r="C2051">
        <v>5.74295949935913</v>
      </c>
      <c r="D2051">
        <v>0.67051696777343694</v>
      </c>
      <c r="E2051">
        <v>29.813686348830899</v>
      </c>
      <c r="F2051">
        <v>243.10462775882999</v>
      </c>
      <c r="G2051">
        <v>26.5497249999971</v>
      </c>
    </row>
    <row r="2052" spans="1:7" x14ac:dyDescent="0.25">
      <c r="A2052">
        <v>20.600000000002101</v>
      </c>
      <c r="B2052">
        <v>0.670809745788574</v>
      </c>
      <c r="C2052">
        <v>5.7439022064208896</v>
      </c>
      <c r="D2052">
        <v>0.670809745788574</v>
      </c>
      <c r="E2052">
        <v>29.8139791268461</v>
      </c>
      <c r="F2052">
        <v>243.10492053684601</v>
      </c>
      <c r="G2052">
        <v>26.559724999999101</v>
      </c>
    </row>
    <row r="2053" spans="1:7" x14ac:dyDescent="0.25">
      <c r="A2053">
        <v>20.6100000000005</v>
      </c>
      <c r="B2053">
        <v>0.67111980915069502</v>
      </c>
      <c r="C2053">
        <v>5.74645566940307</v>
      </c>
      <c r="D2053">
        <v>0.67111980915069502</v>
      </c>
      <c r="E2053">
        <v>29.8142891902082</v>
      </c>
      <c r="F2053">
        <v>243.10523060020799</v>
      </c>
      <c r="G2053">
        <v>26.569724999997501</v>
      </c>
    </row>
    <row r="2054" spans="1:7" x14ac:dyDescent="0.25">
      <c r="A2054">
        <v>20.6199999999989</v>
      </c>
      <c r="B2054">
        <v>0.67144036293029696</v>
      </c>
      <c r="C2054">
        <v>5.7486715316772399</v>
      </c>
      <c r="D2054">
        <v>0.67144036293029696</v>
      </c>
      <c r="E2054">
        <v>29.814609743987798</v>
      </c>
      <c r="F2054">
        <v>243.10555115398699</v>
      </c>
      <c r="G2054">
        <v>26.5797249999959</v>
      </c>
    </row>
    <row r="2055" spans="1:7" x14ac:dyDescent="0.25">
      <c r="A2055">
        <v>20.630000000001001</v>
      </c>
      <c r="B2055">
        <v>0.67175340652465798</v>
      </c>
      <c r="C2055">
        <v>5.7503700256347603</v>
      </c>
      <c r="D2055">
        <v>0.67175340652465798</v>
      </c>
      <c r="E2055">
        <v>29.814922787582201</v>
      </c>
      <c r="F2055">
        <v>243.10586419758201</v>
      </c>
      <c r="G2055">
        <v>26.589724999997902</v>
      </c>
    </row>
    <row r="2056" spans="1:7" x14ac:dyDescent="0.25">
      <c r="A2056">
        <v>20.6399999999994</v>
      </c>
      <c r="B2056">
        <v>0.67208504676818803</v>
      </c>
      <c r="C2056">
        <v>5.7517533302307102</v>
      </c>
      <c r="D2056">
        <v>0.67208504676818803</v>
      </c>
      <c r="E2056">
        <v>29.8152544278257</v>
      </c>
      <c r="F2056">
        <v>243.106195837825</v>
      </c>
      <c r="G2056">
        <v>26.599724999996301</v>
      </c>
    </row>
    <row r="2057" spans="1:7" x14ac:dyDescent="0.25">
      <c r="A2057">
        <v>20.650000000001398</v>
      </c>
      <c r="B2057">
        <v>0.67239117622375399</v>
      </c>
      <c r="C2057">
        <v>5.7529630661010698</v>
      </c>
      <c r="D2057">
        <v>0.67239117622375399</v>
      </c>
      <c r="E2057">
        <v>29.815560557281302</v>
      </c>
      <c r="F2057">
        <v>243.10650196728099</v>
      </c>
      <c r="G2057">
        <v>26.609724999998399</v>
      </c>
    </row>
    <row r="2058" spans="1:7" x14ac:dyDescent="0.25">
      <c r="A2058">
        <v>20.659999999999801</v>
      </c>
      <c r="B2058">
        <v>0.67271035909652699</v>
      </c>
      <c r="C2058">
        <v>5.7530570030212402</v>
      </c>
      <c r="D2058">
        <v>0.67271035909652699</v>
      </c>
      <c r="E2058">
        <v>29.815879740153999</v>
      </c>
      <c r="F2058">
        <v>243.10682115015399</v>
      </c>
      <c r="G2058">
        <v>26.619724999996802</v>
      </c>
    </row>
    <row r="2059" spans="1:7" x14ac:dyDescent="0.25">
      <c r="A2059">
        <v>20.670000000001799</v>
      </c>
      <c r="B2059">
        <v>0.67301952838897705</v>
      </c>
      <c r="C2059">
        <v>5.7549114227294904</v>
      </c>
      <c r="D2059">
        <v>0.67301952838897705</v>
      </c>
      <c r="E2059">
        <v>29.816188909446499</v>
      </c>
      <c r="F2059">
        <v>243.10713031944599</v>
      </c>
      <c r="G2059">
        <v>26.6297249999988</v>
      </c>
    </row>
    <row r="2060" spans="1:7" x14ac:dyDescent="0.25">
      <c r="A2060">
        <v>20.680000000000199</v>
      </c>
      <c r="B2060">
        <v>0.67331898212432795</v>
      </c>
      <c r="C2060">
        <v>5.7555375099182102</v>
      </c>
      <c r="D2060">
        <v>0.67331898212432795</v>
      </c>
      <c r="E2060">
        <v>29.816488363181801</v>
      </c>
      <c r="F2060">
        <v>243.107429773181</v>
      </c>
      <c r="G2060">
        <v>26.639724999997199</v>
      </c>
    </row>
    <row r="2061" spans="1:7" x14ac:dyDescent="0.25">
      <c r="A2061">
        <v>20.6900000000023</v>
      </c>
      <c r="B2061">
        <v>0.67361849546432495</v>
      </c>
      <c r="C2061">
        <v>5.7557616233825604</v>
      </c>
      <c r="D2061">
        <v>0.67361849546432495</v>
      </c>
      <c r="E2061">
        <v>29.816787876521801</v>
      </c>
      <c r="F2061">
        <v>243.10772928652099</v>
      </c>
      <c r="G2061">
        <v>26.6497249999993</v>
      </c>
    </row>
    <row r="2062" spans="1:7" x14ac:dyDescent="0.25">
      <c r="A2062">
        <v>20.700000000000699</v>
      </c>
      <c r="B2062">
        <v>0.673908531665802</v>
      </c>
      <c r="C2062">
        <v>5.7584047317504803</v>
      </c>
      <c r="D2062">
        <v>0.673908531665802</v>
      </c>
      <c r="E2062">
        <v>29.817077912723299</v>
      </c>
      <c r="F2062">
        <v>243.10801932272301</v>
      </c>
      <c r="G2062">
        <v>26.6597249999977</v>
      </c>
    </row>
    <row r="2063" spans="1:7" x14ac:dyDescent="0.25">
      <c r="A2063">
        <v>20.709999999999098</v>
      </c>
      <c r="B2063">
        <v>0.67421579360961903</v>
      </c>
      <c r="C2063">
        <v>5.75966024398803</v>
      </c>
      <c r="D2063">
        <v>0.67421579360961903</v>
      </c>
      <c r="E2063">
        <v>29.817385174667098</v>
      </c>
      <c r="F2063">
        <v>243.108326584667</v>
      </c>
      <c r="G2063">
        <v>26.669724999996099</v>
      </c>
    </row>
    <row r="2064" spans="1:7" x14ac:dyDescent="0.25">
      <c r="A2064">
        <v>20.7200000000011</v>
      </c>
      <c r="B2064">
        <v>0.67454326152801503</v>
      </c>
      <c r="C2064">
        <v>5.7603306770324698</v>
      </c>
      <c r="D2064">
        <v>0.67454326152801503</v>
      </c>
      <c r="E2064">
        <v>29.817712642585501</v>
      </c>
      <c r="F2064">
        <v>243.108654052585</v>
      </c>
      <c r="G2064">
        <v>26.679724999998101</v>
      </c>
    </row>
    <row r="2065" spans="1:7" x14ac:dyDescent="0.25">
      <c r="A2065">
        <v>20.729999999999499</v>
      </c>
      <c r="B2065">
        <v>0.67486047744750899</v>
      </c>
      <c r="C2065">
        <v>5.7622222900390598</v>
      </c>
      <c r="D2065">
        <v>0.67486047744750899</v>
      </c>
      <c r="E2065">
        <v>29.818029858505</v>
      </c>
      <c r="F2065">
        <v>243.108971268505</v>
      </c>
      <c r="G2065">
        <v>26.6897249999965</v>
      </c>
    </row>
    <row r="2066" spans="1:7" x14ac:dyDescent="0.25">
      <c r="A2066">
        <v>20.740000000001601</v>
      </c>
      <c r="B2066">
        <v>0.67517274618148804</v>
      </c>
      <c r="C2066">
        <v>5.7644052505493102</v>
      </c>
      <c r="D2066">
        <v>0.67517274618148804</v>
      </c>
      <c r="E2066">
        <v>29.818342127238999</v>
      </c>
      <c r="F2066">
        <v>243.10928353723901</v>
      </c>
      <c r="G2066">
        <v>26.699724999998502</v>
      </c>
    </row>
    <row r="2067" spans="1:7" x14ac:dyDescent="0.25">
      <c r="A2067">
        <v>20.75</v>
      </c>
      <c r="B2067">
        <v>0.67548471689224199</v>
      </c>
      <c r="C2067">
        <v>5.7669935226440403</v>
      </c>
      <c r="D2067">
        <v>0.67548471689224199</v>
      </c>
      <c r="E2067">
        <v>29.8186540979498</v>
      </c>
      <c r="F2067">
        <v>243.109595507949</v>
      </c>
      <c r="G2067">
        <v>26.709724999996901</v>
      </c>
    </row>
    <row r="2068" spans="1:7" x14ac:dyDescent="0.25">
      <c r="A2068">
        <v>20.760000000002002</v>
      </c>
      <c r="B2068">
        <v>0.67578279972076405</v>
      </c>
      <c r="C2068">
        <v>5.7688260078430096</v>
      </c>
      <c r="D2068">
        <v>0.67578279972076405</v>
      </c>
      <c r="E2068">
        <v>29.8189521807783</v>
      </c>
      <c r="F2068">
        <v>243.109893590778</v>
      </c>
      <c r="G2068">
        <v>26.719724999998999</v>
      </c>
    </row>
    <row r="2069" spans="1:7" x14ac:dyDescent="0.25">
      <c r="A2069">
        <v>20.770000000000401</v>
      </c>
      <c r="B2069">
        <v>0.67613160610198897</v>
      </c>
      <c r="C2069">
        <v>5.77044200897216</v>
      </c>
      <c r="D2069">
        <v>0.67613160610198897</v>
      </c>
      <c r="E2069">
        <v>29.819300987159501</v>
      </c>
      <c r="F2069">
        <v>243.110242397159</v>
      </c>
      <c r="G2069">
        <v>26.729724999997401</v>
      </c>
    </row>
    <row r="2070" spans="1:7" x14ac:dyDescent="0.25">
      <c r="A2070">
        <v>20.780000000002399</v>
      </c>
      <c r="B2070">
        <v>0.67646187543868996</v>
      </c>
      <c r="C2070">
        <v>5.7719411849975497</v>
      </c>
      <c r="D2070">
        <v>0.67646187543868996</v>
      </c>
      <c r="E2070">
        <v>29.819631256496201</v>
      </c>
      <c r="F2070">
        <v>243.11057266649601</v>
      </c>
      <c r="G2070">
        <v>26.7397249999994</v>
      </c>
    </row>
    <row r="2071" spans="1:7" x14ac:dyDescent="0.25">
      <c r="A2071">
        <v>20.790000000000799</v>
      </c>
      <c r="B2071">
        <v>0.67677021026611295</v>
      </c>
      <c r="C2071">
        <v>5.7742071151733301</v>
      </c>
      <c r="D2071">
        <v>0.67677021026611295</v>
      </c>
      <c r="E2071">
        <v>29.8199395913236</v>
      </c>
      <c r="F2071">
        <v>243.11088100132301</v>
      </c>
      <c r="G2071">
        <v>26.749724999997799</v>
      </c>
    </row>
    <row r="2072" spans="1:7" x14ac:dyDescent="0.25">
      <c r="A2072">
        <v>20.799999999999201</v>
      </c>
      <c r="B2072">
        <v>0.67707222700118996</v>
      </c>
      <c r="C2072">
        <v>5.7753376960754297</v>
      </c>
      <c r="D2072">
        <v>0.67707222700118996</v>
      </c>
      <c r="E2072">
        <v>29.820241608058701</v>
      </c>
      <c r="F2072">
        <v>243.111183018058</v>
      </c>
      <c r="G2072">
        <v>26.759724999996202</v>
      </c>
    </row>
    <row r="2073" spans="1:7" x14ac:dyDescent="0.25">
      <c r="A2073">
        <v>20.810000000001299</v>
      </c>
      <c r="B2073">
        <v>0.67738252878188998</v>
      </c>
      <c r="C2073">
        <v>5.7760543823242099</v>
      </c>
      <c r="D2073">
        <v>0.67738252878188998</v>
      </c>
      <c r="E2073">
        <v>29.820551909839399</v>
      </c>
      <c r="F2073">
        <v>243.11149331983901</v>
      </c>
      <c r="G2073">
        <v>26.7697249999982</v>
      </c>
    </row>
    <row r="2074" spans="1:7" x14ac:dyDescent="0.25">
      <c r="A2074">
        <v>20.819999999999698</v>
      </c>
      <c r="B2074">
        <v>0.67772221565246504</v>
      </c>
      <c r="C2074">
        <v>5.7763466835021902</v>
      </c>
      <c r="D2074">
        <v>0.67772221565246504</v>
      </c>
      <c r="E2074">
        <v>29.820891596709998</v>
      </c>
      <c r="F2074">
        <v>243.11183300670999</v>
      </c>
      <c r="G2074">
        <v>26.779724999996599</v>
      </c>
    </row>
    <row r="2075" spans="1:7" x14ac:dyDescent="0.25">
      <c r="A2075">
        <v>20.8300000000017</v>
      </c>
      <c r="B2075">
        <v>0.67805773019790605</v>
      </c>
      <c r="C2075">
        <v>5.7787127494812003</v>
      </c>
      <c r="D2075">
        <v>0.67805773019790605</v>
      </c>
      <c r="E2075">
        <v>29.8212271112554</v>
      </c>
      <c r="F2075">
        <v>243.112168521255</v>
      </c>
      <c r="G2075">
        <v>26.7897249999987</v>
      </c>
    </row>
    <row r="2076" spans="1:7" x14ac:dyDescent="0.25">
      <c r="A2076">
        <v>20.840000000000099</v>
      </c>
      <c r="B2076">
        <v>0.67836165428161599</v>
      </c>
      <c r="C2076">
        <v>5.7843360900878897</v>
      </c>
      <c r="D2076">
        <v>0.67836165428161599</v>
      </c>
      <c r="E2076">
        <v>29.821531035339099</v>
      </c>
      <c r="F2076">
        <v>243.11247244533899</v>
      </c>
      <c r="G2076">
        <v>26.7997249999971</v>
      </c>
    </row>
    <row r="2077" spans="1:7" x14ac:dyDescent="0.25">
      <c r="A2077">
        <v>20.850000000002101</v>
      </c>
      <c r="B2077">
        <v>0.67869937419891302</v>
      </c>
      <c r="C2077">
        <v>5.7863683700561497</v>
      </c>
      <c r="D2077">
        <v>0.67869937419891302</v>
      </c>
      <c r="E2077">
        <v>29.8218687552564</v>
      </c>
      <c r="F2077">
        <v>243.11281016525601</v>
      </c>
      <c r="G2077">
        <v>26.809724999999101</v>
      </c>
    </row>
    <row r="2078" spans="1:7" x14ac:dyDescent="0.25">
      <c r="A2078">
        <v>20.8600000000005</v>
      </c>
      <c r="B2078">
        <v>0.67906260490417403</v>
      </c>
      <c r="C2078">
        <v>5.7849993705749503</v>
      </c>
      <c r="D2078">
        <v>0.67906260490417403</v>
      </c>
      <c r="E2078">
        <v>29.8222319859617</v>
      </c>
      <c r="F2078">
        <v>243.11317339596101</v>
      </c>
      <c r="G2078">
        <v>26.819724999997501</v>
      </c>
    </row>
    <row r="2079" spans="1:7" x14ac:dyDescent="0.25">
      <c r="A2079">
        <v>20.8699999999989</v>
      </c>
      <c r="B2079">
        <v>0.67939180135726895</v>
      </c>
      <c r="C2079">
        <v>5.7842550277709899</v>
      </c>
      <c r="D2079">
        <v>0.67939180135726895</v>
      </c>
      <c r="E2079">
        <v>29.822561182414798</v>
      </c>
      <c r="F2079">
        <v>243.11350259241399</v>
      </c>
      <c r="G2079">
        <v>26.8297249999959</v>
      </c>
    </row>
    <row r="2080" spans="1:7" x14ac:dyDescent="0.25">
      <c r="A2080">
        <v>20.880000000001001</v>
      </c>
      <c r="B2080">
        <v>0.67972427606582597</v>
      </c>
      <c r="C2080">
        <v>5.7871508598327601</v>
      </c>
      <c r="D2080">
        <v>0.67972427606582597</v>
      </c>
      <c r="E2080">
        <v>29.822893657123299</v>
      </c>
      <c r="F2080">
        <v>243.11383506712301</v>
      </c>
      <c r="G2080">
        <v>26.839724999997902</v>
      </c>
    </row>
    <row r="2081" spans="1:7" x14ac:dyDescent="0.25">
      <c r="A2081">
        <v>20.8899999999994</v>
      </c>
      <c r="B2081">
        <v>0.68003231287002497</v>
      </c>
      <c r="C2081">
        <v>5.7895159721374503</v>
      </c>
      <c r="D2081">
        <v>0.68003231287002497</v>
      </c>
      <c r="E2081">
        <v>29.823201693927501</v>
      </c>
      <c r="F2081">
        <v>243.11414310392701</v>
      </c>
      <c r="G2081">
        <v>26.849724999996301</v>
      </c>
    </row>
    <row r="2082" spans="1:7" x14ac:dyDescent="0.25">
      <c r="A2082">
        <v>20.900000000001398</v>
      </c>
      <c r="B2082">
        <v>0.68030852079391402</v>
      </c>
      <c r="C2082">
        <v>5.7911748886108301</v>
      </c>
      <c r="D2082">
        <v>0.68030852079391402</v>
      </c>
      <c r="E2082">
        <v>29.823477901851401</v>
      </c>
      <c r="F2082">
        <v>243.11441931185101</v>
      </c>
      <c r="G2082">
        <v>26.859724999998399</v>
      </c>
    </row>
    <row r="2083" spans="1:7" x14ac:dyDescent="0.25">
      <c r="A2083">
        <v>20.909999999999801</v>
      </c>
      <c r="B2083">
        <v>0.68065124750137296</v>
      </c>
      <c r="C2083">
        <v>5.7922816276550204</v>
      </c>
      <c r="D2083">
        <v>0.68065124750137296</v>
      </c>
      <c r="E2083">
        <v>29.823820628558899</v>
      </c>
      <c r="F2083">
        <v>243.11476203855801</v>
      </c>
      <c r="G2083">
        <v>26.869724999996802</v>
      </c>
    </row>
    <row r="2084" spans="1:7" x14ac:dyDescent="0.25">
      <c r="A2084">
        <v>20.920000000001799</v>
      </c>
      <c r="B2084">
        <v>0.681005358695983</v>
      </c>
      <c r="C2084">
        <v>5.7937607765197701</v>
      </c>
      <c r="D2084">
        <v>0.681005358695983</v>
      </c>
      <c r="E2084">
        <v>29.824174739753499</v>
      </c>
      <c r="F2084">
        <v>243.11511614975299</v>
      </c>
      <c r="G2084">
        <v>26.8797249999988</v>
      </c>
    </row>
    <row r="2085" spans="1:7" x14ac:dyDescent="0.25">
      <c r="A2085">
        <v>20.930000000000199</v>
      </c>
      <c r="B2085">
        <v>0.68132728338241499</v>
      </c>
      <c r="C2085">
        <v>5.7938470840454102</v>
      </c>
      <c r="D2085">
        <v>0.68132728338241499</v>
      </c>
      <c r="E2085">
        <v>29.824496664439899</v>
      </c>
      <c r="F2085">
        <v>243.115438074439</v>
      </c>
      <c r="G2085">
        <v>26.889724999997199</v>
      </c>
    </row>
    <row r="2086" spans="1:7" x14ac:dyDescent="0.25">
      <c r="A2086">
        <v>20.9400000000023</v>
      </c>
      <c r="B2086">
        <v>0.68166369199752797</v>
      </c>
      <c r="C2086">
        <v>5.7939424514770499</v>
      </c>
      <c r="D2086">
        <v>0.68166369199752797</v>
      </c>
      <c r="E2086">
        <v>29.824833073055</v>
      </c>
      <c r="F2086">
        <v>243.11577448305499</v>
      </c>
      <c r="G2086">
        <v>26.8997249999993</v>
      </c>
    </row>
    <row r="2087" spans="1:7" x14ac:dyDescent="0.25">
      <c r="A2087">
        <v>20.950000000000699</v>
      </c>
      <c r="B2087">
        <v>0.68202167749404896</v>
      </c>
      <c r="C2087">
        <v>5.7959361076354901</v>
      </c>
      <c r="D2087">
        <v>0.68202167749404896</v>
      </c>
      <c r="E2087">
        <v>29.825191058551599</v>
      </c>
      <c r="F2087">
        <v>243.116132468551</v>
      </c>
      <c r="G2087">
        <v>26.9097249999977</v>
      </c>
    </row>
    <row r="2088" spans="1:7" x14ac:dyDescent="0.25">
      <c r="A2088">
        <v>20.959999999999098</v>
      </c>
      <c r="B2088">
        <v>0.68235582113265902</v>
      </c>
      <c r="C2088">
        <v>5.7971906661987296</v>
      </c>
      <c r="D2088">
        <v>0.68235582113265902</v>
      </c>
      <c r="E2088">
        <v>29.8255252021902</v>
      </c>
      <c r="F2088">
        <v>243.11646661219001</v>
      </c>
      <c r="G2088">
        <v>26.919724999996099</v>
      </c>
    </row>
    <row r="2089" spans="1:7" x14ac:dyDescent="0.25">
      <c r="A2089">
        <v>20.9700000000011</v>
      </c>
      <c r="B2089">
        <v>0.68267220258712702</v>
      </c>
      <c r="C2089">
        <v>5.7994909286498997</v>
      </c>
      <c r="D2089">
        <v>0.68267220258712702</v>
      </c>
      <c r="E2089">
        <v>29.8258415836446</v>
      </c>
      <c r="F2089">
        <v>243.11678299364399</v>
      </c>
      <c r="G2089">
        <v>26.929724999998101</v>
      </c>
    </row>
    <row r="2090" spans="1:7" x14ac:dyDescent="0.25">
      <c r="A2090">
        <v>20.979999999999499</v>
      </c>
      <c r="B2090">
        <v>0.68296474218368497</v>
      </c>
      <c r="C2090">
        <v>5.8017268180847097</v>
      </c>
      <c r="D2090">
        <v>0.68296474218368497</v>
      </c>
      <c r="E2090">
        <v>29.8261341232412</v>
      </c>
      <c r="F2090">
        <v>243.11707553324101</v>
      </c>
      <c r="G2090">
        <v>26.9397249999965</v>
      </c>
    </row>
    <row r="2091" spans="1:7" x14ac:dyDescent="0.25">
      <c r="A2091">
        <v>20.990000000001601</v>
      </c>
      <c r="B2091">
        <v>0.683296918869018</v>
      </c>
      <c r="C2091">
        <v>5.8056540489196697</v>
      </c>
      <c r="D2091">
        <v>0.683296918869018</v>
      </c>
      <c r="E2091">
        <v>29.826466299926501</v>
      </c>
      <c r="F2091">
        <v>243.117407709926</v>
      </c>
      <c r="G2091">
        <v>26.949724999998502</v>
      </c>
    </row>
    <row r="2092" spans="1:7" x14ac:dyDescent="0.25">
      <c r="A2092">
        <v>21</v>
      </c>
      <c r="B2092">
        <v>0.68363165855407704</v>
      </c>
      <c r="C2092">
        <v>5.8073468208312899</v>
      </c>
      <c r="D2092">
        <v>0.68363165855407704</v>
      </c>
      <c r="E2092">
        <v>29.826801039611599</v>
      </c>
      <c r="F2092">
        <v>243.117742449611</v>
      </c>
      <c r="G2092">
        <v>26.959724999996901</v>
      </c>
    </row>
    <row r="2093" spans="1:7" x14ac:dyDescent="0.25">
      <c r="A2093">
        <v>21.010000000002002</v>
      </c>
      <c r="B2093">
        <v>0.68393665552139205</v>
      </c>
      <c r="C2093">
        <v>5.8084440231323198</v>
      </c>
      <c r="D2093">
        <v>0.68393665552139205</v>
      </c>
      <c r="E2093">
        <v>29.8271060365789</v>
      </c>
      <c r="F2093">
        <v>243.118047446578</v>
      </c>
      <c r="G2093">
        <v>26.969724999998999</v>
      </c>
    </row>
    <row r="2094" spans="1:7" x14ac:dyDescent="0.25">
      <c r="A2094">
        <v>21.020000000000401</v>
      </c>
      <c r="B2094">
        <v>0.68426775932312001</v>
      </c>
      <c r="C2094">
        <v>5.81162357330322</v>
      </c>
      <c r="D2094">
        <v>0.68426775932312001</v>
      </c>
      <c r="E2094">
        <v>29.827437140380599</v>
      </c>
      <c r="F2094">
        <v>243.11837855037999</v>
      </c>
      <c r="G2094">
        <v>26.979724999997401</v>
      </c>
    </row>
    <row r="2095" spans="1:7" x14ac:dyDescent="0.25">
      <c r="A2095">
        <v>21.030000000002399</v>
      </c>
      <c r="B2095">
        <v>0.68461269140243497</v>
      </c>
      <c r="C2095">
        <v>5.8162317276000897</v>
      </c>
      <c r="D2095">
        <v>0.68461269140243497</v>
      </c>
      <c r="E2095">
        <v>29.8277820724599</v>
      </c>
      <c r="F2095">
        <v>243.11872348245899</v>
      </c>
      <c r="G2095">
        <v>26.9897249999994</v>
      </c>
    </row>
    <row r="2096" spans="1:7" x14ac:dyDescent="0.25">
      <c r="A2096">
        <v>21.040000000000799</v>
      </c>
      <c r="B2096">
        <v>0.68493354320526101</v>
      </c>
      <c r="C2096">
        <v>5.8167357444763104</v>
      </c>
      <c r="D2096">
        <v>0.68493354320526101</v>
      </c>
      <c r="E2096">
        <v>29.828102924262801</v>
      </c>
      <c r="F2096">
        <v>243.11904433426201</v>
      </c>
      <c r="G2096">
        <v>26.999724999997799</v>
      </c>
    </row>
    <row r="2097" spans="1:7" x14ac:dyDescent="0.25">
      <c r="A2097">
        <v>21.049999999999201</v>
      </c>
      <c r="B2097">
        <v>0.68523299694061202</v>
      </c>
      <c r="C2097">
        <v>5.8154497146606401</v>
      </c>
      <c r="D2097">
        <v>0.68523299694061202</v>
      </c>
      <c r="E2097">
        <v>29.828402377998099</v>
      </c>
      <c r="F2097">
        <v>243.11934378799799</v>
      </c>
      <c r="G2097">
        <v>27.009724999996202</v>
      </c>
    </row>
    <row r="2098" spans="1:7" x14ac:dyDescent="0.25">
      <c r="A2098">
        <v>21.060000000001299</v>
      </c>
      <c r="B2098">
        <v>0.68558603525161699</v>
      </c>
      <c r="C2098">
        <v>5.81800937652587</v>
      </c>
      <c r="D2098">
        <v>0.68558603525161699</v>
      </c>
      <c r="E2098">
        <v>29.8287554163091</v>
      </c>
      <c r="F2098">
        <v>243.119696826309</v>
      </c>
      <c r="G2098">
        <v>27.0197249999982</v>
      </c>
    </row>
    <row r="2099" spans="1:7" x14ac:dyDescent="0.25">
      <c r="A2099">
        <v>21.069999999999698</v>
      </c>
      <c r="B2099">
        <v>0.68594789505004805</v>
      </c>
      <c r="C2099">
        <v>5.8212661743164</v>
      </c>
      <c r="D2099">
        <v>0.68594789505004805</v>
      </c>
      <c r="E2099">
        <v>29.829117276107599</v>
      </c>
      <c r="F2099">
        <v>243.120058686107</v>
      </c>
      <c r="G2099">
        <v>27.029724999996599</v>
      </c>
    </row>
    <row r="2100" spans="1:7" x14ac:dyDescent="0.25">
      <c r="A2100">
        <v>21.0800000000017</v>
      </c>
      <c r="B2100">
        <v>0.68628782033920199</v>
      </c>
      <c r="C2100">
        <v>5.8233189582824698</v>
      </c>
      <c r="D2100">
        <v>0.68628782033920199</v>
      </c>
      <c r="E2100">
        <v>29.8294572013967</v>
      </c>
      <c r="F2100">
        <v>243.12039861139601</v>
      </c>
      <c r="G2100">
        <v>27.0397249999987</v>
      </c>
    </row>
    <row r="2101" spans="1:7" x14ac:dyDescent="0.25">
      <c r="A2101">
        <v>21.090000000000099</v>
      </c>
      <c r="B2101">
        <v>0.68661230802536</v>
      </c>
      <c r="C2101">
        <v>5.82305479049682</v>
      </c>
      <c r="D2101">
        <v>0.68661230802536</v>
      </c>
      <c r="E2101">
        <v>29.8297816890829</v>
      </c>
      <c r="F2101">
        <v>243.120723099082</v>
      </c>
      <c r="G2101">
        <v>27.0497249999971</v>
      </c>
    </row>
    <row r="2102" spans="1:7" x14ac:dyDescent="0.25">
      <c r="A2102">
        <v>21.100000000002101</v>
      </c>
      <c r="B2102">
        <v>0.68696558475494296</v>
      </c>
      <c r="C2102">
        <v>5.8238635063171298</v>
      </c>
      <c r="D2102">
        <v>0.68696558475494296</v>
      </c>
      <c r="E2102">
        <v>29.830134965812501</v>
      </c>
      <c r="F2102">
        <v>243.12107637581201</v>
      </c>
      <c r="G2102">
        <v>27.059724999999101</v>
      </c>
    </row>
    <row r="2103" spans="1:7" x14ac:dyDescent="0.25">
      <c r="A2103">
        <v>21.1100000000005</v>
      </c>
      <c r="B2103">
        <v>0.68731218576431197</v>
      </c>
      <c r="C2103">
        <v>5.8263425827026296</v>
      </c>
      <c r="D2103">
        <v>0.68731218576431197</v>
      </c>
      <c r="E2103">
        <v>29.830481566821799</v>
      </c>
      <c r="F2103">
        <v>243.12142297682101</v>
      </c>
      <c r="G2103">
        <v>27.069724999997501</v>
      </c>
    </row>
    <row r="2104" spans="1:7" x14ac:dyDescent="0.25">
      <c r="A2104">
        <v>21.1199999999989</v>
      </c>
      <c r="B2104">
        <v>0.68767267465591397</v>
      </c>
      <c r="C2104">
        <v>5.8292922973632804</v>
      </c>
      <c r="D2104">
        <v>0.68767267465591397</v>
      </c>
      <c r="E2104">
        <v>29.830842055713401</v>
      </c>
      <c r="F2104">
        <v>243.12178346571301</v>
      </c>
      <c r="G2104">
        <v>27.0797249999959</v>
      </c>
    </row>
    <row r="2105" spans="1:7" x14ac:dyDescent="0.25">
      <c r="A2105">
        <v>21.130000000001001</v>
      </c>
      <c r="B2105">
        <v>0.68804979324340798</v>
      </c>
      <c r="C2105">
        <v>5.83013439178466</v>
      </c>
      <c r="D2105">
        <v>0.68804979324340798</v>
      </c>
      <c r="E2105">
        <v>29.831219174300902</v>
      </c>
      <c r="F2105">
        <v>243.12216058429999</v>
      </c>
      <c r="G2105">
        <v>27.089724999997902</v>
      </c>
    </row>
    <row r="2106" spans="1:7" x14ac:dyDescent="0.25">
      <c r="A2106">
        <v>21.1399999999994</v>
      </c>
      <c r="B2106">
        <v>0.68840640783309903</v>
      </c>
      <c r="C2106">
        <v>5.8305311203002903</v>
      </c>
      <c r="D2106">
        <v>0.68840640783309903</v>
      </c>
      <c r="E2106">
        <v>29.8315757888906</v>
      </c>
      <c r="F2106">
        <v>243.12251719888999</v>
      </c>
      <c r="G2106">
        <v>27.099724999996301</v>
      </c>
    </row>
    <row r="2107" spans="1:7" x14ac:dyDescent="0.25">
      <c r="A2107">
        <v>21.150000000001398</v>
      </c>
      <c r="B2107">
        <v>0.68873775005340498</v>
      </c>
      <c r="C2107">
        <v>5.8327975273132298</v>
      </c>
      <c r="D2107">
        <v>0.68873775005340498</v>
      </c>
      <c r="E2107">
        <v>29.831907131110899</v>
      </c>
      <c r="F2107">
        <v>243.12284854110999</v>
      </c>
      <c r="G2107">
        <v>27.109724999998399</v>
      </c>
    </row>
    <row r="2108" spans="1:7" x14ac:dyDescent="0.25">
      <c r="A2108">
        <v>21.159999999999801</v>
      </c>
      <c r="B2108">
        <v>0.68905663490295399</v>
      </c>
      <c r="C2108">
        <v>5.8363304138183496</v>
      </c>
      <c r="D2108">
        <v>0.68905663490295399</v>
      </c>
      <c r="E2108">
        <v>29.832226015960501</v>
      </c>
      <c r="F2108">
        <v>243.12316742595999</v>
      </c>
      <c r="G2108">
        <v>27.119724999996802</v>
      </c>
    </row>
    <row r="2109" spans="1:7" x14ac:dyDescent="0.25">
      <c r="A2109">
        <v>21.170000000001799</v>
      </c>
      <c r="B2109">
        <v>0.68938493728637695</v>
      </c>
      <c r="C2109">
        <v>5.8384189605712802</v>
      </c>
      <c r="D2109">
        <v>0.68938493728637695</v>
      </c>
      <c r="E2109">
        <v>29.832554318343899</v>
      </c>
      <c r="F2109">
        <v>243.12349572834299</v>
      </c>
      <c r="G2109">
        <v>27.1297249999988</v>
      </c>
    </row>
    <row r="2110" spans="1:7" x14ac:dyDescent="0.25">
      <c r="A2110">
        <v>21.180000000000199</v>
      </c>
      <c r="B2110">
        <v>0.68976348638534501</v>
      </c>
      <c r="C2110">
        <v>5.8397407531738201</v>
      </c>
      <c r="D2110">
        <v>0.68976348638534501</v>
      </c>
      <c r="E2110">
        <v>29.832932867442899</v>
      </c>
      <c r="F2110">
        <v>243.12387427744201</v>
      </c>
      <c r="G2110">
        <v>27.139724999997199</v>
      </c>
    </row>
    <row r="2111" spans="1:7" x14ac:dyDescent="0.25">
      <c r="A2111">
        <v>21.1900000000023</v>
      </c>
      <c r="B2111">
        <v>0.69014310836791903</v>
      </c>
      <c r="C2111">
        <v>5.8411078453063903</v>
      </c>
      <c r="D2111">
        <v>0.69014310836791903</v>
      </c>
      <c r="E2111">
        <v>29.833312489425399</v>
      </c>
      <c r="F2111">
        <v>243.12425389942501</v>
      </c>
      <c r="G2111">
        <v>27.1497249999993</v>
      </c>
    </row>
    <row r="2112" spans="1:7" x14ac:dyDescent="0.25">
      <c r="A2112">
        <v>21.200000000000699</v>
      </c>
      <c r="B2112">
        <v>0.69050413370132402</v>
      </c>
      <c r="C2112">
        <v>5.84252500534057</v>
      </c>
      <c r="D2112">
        <v>0.69050413370132402</v>
      </c>
      <c r="E2112">
        <v>29.8336735147588</v>
      </c>
      <c r="F2112">
        <v>243.12461492475799</v>
      </c>
      <c r="G2112">
        <v>27.1597249999977</v>
      </c>
    </row>
    <row r="2113" spans="1:7" x14ac:dyDescent="0.25">
      <c r="A2113">
        <v>21.209999999999098</v>
      </c>
      <c r="B2113">
        <v>0.69085043668746904</v>
      </c>
      <c r="C2113">
        <v>5.84417295455932</v>
      </c>
      <c r="D2113">
        <v>0.69085043668746904</v>
      </c>
      <c r="E2113">
        <v>29.834019817744998</v>
      </c>
      <c r="F2113">
        <v>243.12496122774499</v>
      </c>
      <c r="G2113">
        <v>27.169724999996099</v>
      </c>
    </row>
    <row r="2114" spans="1:7" x14ac:dyDescent="0.25">
      <c r="A2114">
        <v>21.2200000000011</v>
      </c>
      <c r="B2114">
        <v>0.69122177362442005</v>
      </c>
      <c r="C2114">
        <v>5.8465700149536097</v>
      </c>
      <c r="D2114">
        <v>0.69122177362442005</v>
      </c>
      <c r="E2114">
        <v>29.834391154681899</v>
      </c>
      <c r="F2114">
        <v>243.125332564681</v>
      </c>
      <c r="G2114">
        <v>27.179724999998101</v>
      </c>
    </row>
    <row r="2115" spans="1:7" x14ac:dyDescent="0.25">
      <c r="A2115">
        <v>21.229999999999499</v>
      </c>
      <c r="B2115">
        <v>0.69163852930068903</v>
      </c>
      <c r="C2115">
        <v>5.8498125076293901</v>
      </c>
      <c r="D2115">
        <v>0.69163852930068903</v>
      </c>
      <c r="E2115">
        <v>29.834807910358201</v>
      </c>
      <c r="F2115">
        <v>243.12574932035801</v>
      </c>
      <c r="G2115">
        <v>27.1897249999965</v>
      </c>
    </row>
    <row r="2116" spans="1:7" x14ac:dyDescent="0.25">
      <c r="A2116">
        <v>21.240000000001601</v>
      </c>
      <c r="B2116">
        <v>0.69203728437423695</v>
      </c>
      <c r="C2116">
        <v>5.8515396118164</v>
      </c>
      <c r="D2116">
        <v>0.69203728437423695</v>
      </c>
      <c r="E2116">
        <v>29.835206665431699</v>
      </c>
      <c r="F2116">
        <v>243.12614807543099</v>
      </c>
      <c r="G2116">
        <v>27.199724999998502</v>
      </c>
    </row>
    <row r="2117" spans="1:7" x14ac:dyDescent="0.25">
      <c r="A2117">
        <v>21.25</v>
      </c>
      <c r="B2117">
        <v>0.69241690635681097</v>
      </c>
      <c r="C2117">
        <v>5.8544650077819798</v>
      </c>
      <c r="D2117">
        <v>0.69241690635681097</v>
      </c>
      <c r="E2117">
        <v>29.835586287414301</v>
      </c>
      <c r="F2117">
        <v>243.12652769741399</v>
      </c>
      <c r="G2117">
        <v>27.209724999996901</v>
      </c>
    </row>
    <row r="2118" spans="1:7" x14ac:dyDescent="0.25">
      <c r="A2118">
        <v>21.260000000002002</v>
      </c>
      <c r="B2118">
        <v>0.69281595945358199</v>
      </c>
      <c r="C2118">
        <v>5.8578085899353001</v>
      </c>
      <c r="D2118">
        <v>0.69281595945358199</v>
      </c>
      <c r="E2118">
        <v>29.835985340511101</v>
      </c>
      <c r="F2118">
        <v>243.12692675051099</v>
      </c>
      <c r="G2118">
        <v>27.219724999998999</v>
      </c>
    </row>
    <row r="2119" spans="1:7" x14ac:dyDescent="0.25">
      <c r="A2119">
        <v>21.270000000000401</v>
      </c>
      <c r="B2119">
        <v>0.69320333003997803</v>
      </c>
      <c r="C2119">
        <v>5.8602962493896396</v>
      </c>
      <c r="D2119">
        <v>0.69320333003997803</v>
      </c>
      <c r="E2119">
        <v>29.8363727110975</v>
      </c>
      <c r="F2119">
        <v>243.12731412109699</v>
      </c>
      <c r="G2119">
        <v>27.229724999997401</v>
      </c>
    </row>
    <row r="2120" spans="1:7" x14ac:dyDescent="0.25">
      <c r="A2120">
        <v>21.280000000002399</v>
      </c>
      <c r="B2120">
        <v>0.69358569383621205</v>
      </c>
      <c r="C2120">
        <v>5.8624038696289</v>
      </c>
      <c r="D2120">
        <v>0.69358569383621205</v>
      </c>
      <c r="E2120">
        <v>29.836755074893698</v>
      </c>
      <c r="F2120">
        <v>243.12769648489299</v>
      </c>
      <c r="G2120">
        <v>27.2397249999994</v>
      </c>
    </row>
    <row r="2121" spans="1:7" x14ac:dyDescent="0.25">
      <c r="A2121">
        <v>21.290000000000799</v>
      </c>
      <c r="B2121">
        <v>0.69395476579666104</v>
      </c>
      <c r="C2121">
        <v>5.8636736869812003</v>
      </c>
      <c r="D2121">
        <v>0.69395476579666104</v>
      </c>
      <c r="E2121">
        <v>29.837124146854201</v>
      </c>
      <c r="F2121">
        <v>243.12806555685401</v>
      </c>
      <c r="G2121">
        <v>27.249724999997799</v>
      </c>
    </row>
    <row r="2122" spans="1:7" x14ac:dyDescent="0.25">
      <c r="A2122">
        <v>21.299999999999201</v>
      </c>
      <c r="B2122">
        <v>0.69429057836532504</v>
      </c>
      <c r="C2122">
        <v>5.8658084869384703</v>
      </c>
      <c r="D2122">
        <v>0.69429057836532504</v>
      </c>
      <c r="E2122">
        <v>29.837459959422802</v>
      </c>
      <c r="F2122">
        <v>243.12840136942199</v>
      </c>
      <c r="G2122">
        <v>27.259724999996202</v>
      </c>
    </row>
    <row r="2123" spans="1:7" x14ac:dyDescent="0.25">
      <c r="A2123">
        <v>21.310000000001299</v>
      </c>
      <c r="B2123">
        <v>0.69465881586074796</v>
      </c>
      <c r="C2123">
        <v>5.8689374923706001</v>
      </c>
      <c r="D2123">
        <v>0.69465881586074796</v>
      </c>
      <c r="E2123">
        <v>29.837828196918299</v>
      </c>
      <c r="F2123">
        <v>243.12876960691801</v>
      </c>
      <c r="G2123">
        <v>27.2697249999982</v>
      </c>
    </row>
    <row r="2124" spans="1:7" x14ac:dyDescent="0.25">
      <c r="A2124">
        <v>21.319999999999698</v>
      </c>
      <c r="B2124">
        <v>0.69503903388976995</v>
      </c>
      <c r="C2124">
        <v>5.8706784248351997</v>
      </c>
      <c r="D2124">
        <v>0.69503903388976995</v>
      </c>
      <c r="E2124">
        <v>29.838208414947299</v>
      </c>
      <c r="F2124">
        <v>243.12914982494701</v>
      </c>
      <c r="G2124">
        <v>27.279724999996599</v>
      </c>
    </row>
    <row r="2125" spans="1:7" x14ac:dyDescent="0.25">
      <c r="A2125">
        <v>21.3300000000017</v>
      </c>
      <c r="B2125">
        <v>0.69538563489913896</v>
      </c>
      <c r="C2125">
        <v>5.8708519935607901</v>
      </c>
      <c r="D2125">
        <v>0.69538563489913896</v>
      </c>
      <c r="E2125">
        <v>29.8385550159567</v>
      </c>
      <c r="F2125">
        <v>243.12949642595601</v>
      </c>
      <c r="G2125">
        <v>27.2897249999987</v>
      </c>
    </row>
    <row r="2126" spans="1:7" x14ac:dyDescent="0.25">
      <c r="A2126">
        <v>21.340000000000099</v>
      </c>
      <c r="B2126">
        <v>0.69573944807052601</v>
      </c>
      <c r="C2126">
        <v>5.8729252815246502</v>
      </c>
      <c r="D2126">
        <v>0.69573944807052601</v>
      </c>
      <c r="E2126">
        <v>29.838908829127998</v>
      </c>
      <c r="F2126">
        <v>243.12985023912799</v>
      </c>
      <c r="G2126">
        <v>27.2997249999971</v>
      </c>
    </row>
    <row r="2127" spans="1:7" x14ac:dyDescent="0.25">
      <c r="A2127">
        <v>21.350000000002101</v>
      </c>
      <c r="B2127">
        <v>0.69606667757034302</v>
      </c>
      <c r="C2127">
        <v>5.8738069534301696</v>
      </c>
      <c r="D2127">
        <v>0.69606667757034302</v>
      </c>
      <c r="E2127">
        <v>29.8392360586279</v>
      </c>
      <c r="F2127">
        <v>243.13017746862701</v>
      </c>
      <c r="G2127">
        <v>27.309724999999101</v>
      </c>
    </row>
    <row r="2128" spans="1:7" x14ac:dyDescent="0.25">
      <c r="A2128">
        <v>21.3600000000005</v>
      </c>
      <c r="B2128">
        <v>0.69640749692916804</v>
      </c>
      <c r="C2128">
        <v>5.8746237754821697</v>
      </c>
      <c r="D2128">
        <v>0.69640749692916804</v>
      </c>
      <c r="E2128">
        <v>29.839576877986701</v>
      </c>
      <c r="F2128">
        <v>243.13051828798601</v>
      </c>
      <c r="G2128">
        <v>27.319724999997501</v>
      </c>
    </row>
    <row r="2129" spans="1:7" x14ac:dyDescent="0.25">
      <c r="A2129">
        <v>21.3699999999989</v>
      </c>
      <c r="B2129">
        <v>0.69677102565765303</v>
      </c>
      <c r="C2129">
        <v>5.8763308525085396</v>
      </c>
      <c r="D2129">
        <v>0.69677102565765303</v>
      </c>
      <c r="E2129">
        <v>29.839940406715201</v>
      </c>
      <c r="F2129">
        <v>243.130881816715</v>
      </c>
      <c r="G2129">
        <v>27.3297249999959</v>
      </c>
    </row>
    <row r="2130" spans="1:7" x14ac:dyDescent="0.25">
      <c r="A2130">
        <v>21.380000000001001</v>
      </c>
      <c r="B2130">
        <v>0.69709545373916604</v>
      </c>
      <c r="C2130">
        <v>5.8784251213073704</v>
      </c>
      <c r="D2130">
        <v>0.69709545373916604</v>
      </c>
      <c r="E2130">
        <v>29.840264834796699</v>
      </c>
      <c r="F2130">
        <v>243.131206244796</v>
      </c>
      <c r="G2130">
        <v>27.339724999997902</v>
      </c>
    </row>
    <row r="2131" spans="1:7" x14ac:dyDescent="0.25">
      <c r="A2131">
        <v>21.3899999999994</v>
      </c>
      <c r="B2131">
        <v>0.69745677709579401</v>
      </c>
      <c r="C2131">
        <v>5.8792777061462402</v>
      </c>
      <c r="D2131">
        <v>0.69745677709579401</v>
      </c>
      <c r="E2131">
        <v>29.840626158153299</v>
      </c>
      <c r="F2131">
        <v>243.131567568153</v>
      </c>
      <c r="G2131">
        <v>27.349724999996301</v>
      </c>
    </row>
    <row r="2132" spans="1:7" x14ac:dyDescent="0.25">
      <c r="A2132">
        <v>21.400000000001398</v>
      </c>
      <c r="B2132">
        <v>0.69783556461334195</v>
      </c>
      <c r="C2132">
        <v>5.8806076049804599</v>
      </c>
      <c r="D2132">
        <v>0.69783556461334195</v>
      </c>
      <c r="E2132">
        <v>29.8410049456709</v>
      </c>
      <c r="F2132">
        <v>243.13194635567001</v>
      </c>
      <c r="G2132">
        <v>27.359724999998399</v>
      </c>
    </row>
    <row r="2133" spans="1:7" x14ac:dyDescent="0.25">
      <c r="A2133">
        <v>21.409999999999801</v>
      </c>
      <c r="B2133">
        <v>0.69818103313446001</v>
      </c>
      <c r="C2133">
        <v>5.8820304870605398</v>
      </c>
      <c r="D2133">
        <v>0.69818103313446001</v>
      </c>
      <c r="E2133">
        <v>29.841350414192</v>
      </c>
      <c r="F2133">
        <v>243.13229182419201</v>
      </c>
      <c r="G2133">
        <v>27.369724999996802</v>
      </c>
    </row>
    <row r="2134" spans="1:7" x14ac:dyDescent="0.25">
      <c r="A2134">
        <v>21.420000000001799</v>
      </c>
      <c r="B2134">
        <v>0.69851797819137496</v>
      </c>
      <c r="C2134">
        <v>5.8825292587280202</v>
      </c>
      <c r="D2134">
        <v>0.69851797819137496</v>
      </c>
      <c r="E2134">
        <v>29.841687359248901</v>
      </c>
      <c r="F2134">
        <v>243.13262876924799</v>
      </c>
      <c r="G2134">
        <v>27.3797249999988</v>
      </c>
    </row>
    <row r="2135" spans="1:7" x14ac:dyDescent="0.25">
      <c r="A2135">
        <v>21.430000000000199</v>
      </c>
      <c r="B2135">
        <v>0.698816359043121</v>
      </c>
      <c r="C2135">
        <v>5.8833823204040501</v>
      </c>
      <c r="D2135">
        <v>0.698816359043121</v>
      </c>
      <c r="E2135">
        <v>29.841985740100601</v>
      </c>
      <c r="F2135">
        <v>243.13292715009999</v>
      </c>
      <c r="G2135">
        <v>27.389724999997199</v>
      </c>
    </row>
    <row r="2136" spans="1:7" x14ac:dyDescent="0.25">
      <c r="A2136">
        <v>21.4400000000023</v>
      </c>
      <c r="B2136">
        <v>0.69912827014923096</v>
      </c>
      <c r="C2136">
        <v>5.8830933570861799</v>
      </c>
      <c r="D2136">
        <v>0.69912827014923096</v>
      </c>
      <c r="E2136">
        <v>29.8422976512067</v>
      </c>
      <c r="F2136">
        <v>243.13323906120601</v>
      </c>
      <c r="G2136">
        <v>27.3997249999993</v>
      </c>
    </row>
    <row r="2137" spans="1:7" x14ac:dyDescent="0.25">
      <c r="A2137">
        <v>21.450000000000699</v>
      </c>
      <c r="B2137">
        <v>0.69945937395095803</v>
      </c>
      <c r="C2137">
        <v>5.8852224349975497</v>
      </c>
      <c r="D2137">
        <v>0.69945937395095803</v>
      </c>
      <c r="E2137">
        <v>29.842628755008501</v>
      </c>
      <c r="F2137">
        <v>243.133570165008</v>
      </c>
      <c r="G2137">
        <v>27.4097249999977</v>
      </c>
    </row>
    <row r="2138" spans="1:7" x14ac:dyDescent="0.25">
      <c r="A2138">
        <v>21.459999999999098</v>
      </c>
      <c r="B2138">
        <v>0.69979906082153298</v>
      </c>
      <c r="C2138">
        <v>5.8875646591186497</v>
      </c>
      <c r="D2138">
        <v>0.69979906082153298</v>
      </c>
      <c r="E2138">
        <v>29.842968441879002</v>
      </c>
      <c r="F2138">
        <v>243.133909851879</v>
      </c>
      <c r="G2138">
        <v>27.419724999996099</v>
      </c>
    </row>
    <row r="2139" spans="1:7" x14ac:dyDescent="0.25">
      <c r="A2139">
        <v>21.4700000000011</v>
      </c>
      <c r="B2139">
        <v>0.70010966062545699</v>
      </c>
      <c r="C2139">
        <v>5.8900032043456996</v>
      </c>
      <c r="D2139">
        <v>0.70010966062545699</v>
      </c>
      <c r="E2139">
        <v>29.843279041683001</v>
      </c>
      <c r="F2139">
        <v>243.13422045168301</v>
      </c>
      <c r="G2139">
        <v>27.429724999998101</v>
      </c>
    </row>
    <row r="2140" spans="1:7" x14ac:dyDescent="0.25">
      <c r="A2140">
        <v>21.479999999999499</v>
      </c>
      <c r="B2140">
        <v>0.70044517517089799</v>
      </c>
      <c r="C2140">
        <v>5.8892025947570801</v>
      </c>
      <c r="D2140">
        <v>0.70044517517089799</v>
      </c>
      <c r="E2140">
        <v>29.843614556228399</v>
      </c>
      <c r="F2140">
        <v>243.13455596622799</v>
      </c>
      <c r="G2140">
        <v>27.4397249999965</v>
      </c>
    </row>
    <row r="2141" spans="1:7" x14ac:dyDescent="0.25">
      <c r="A2141">
        <v>21.490000000001601</v>
      </c>
      <c r="B2141">
        <v>0.700786232948303</v>
      </c>
      <c r="C2141">
        <v>5.8913450241088796</v>
      </c>
      <c r="D2141">
        <v>0.700786232948303</v>
      </c>
      <c r="E2141">
        <v>29.8439556140058</v>
      </c>
      <c r="F2141">
        <v>243.134897024005</v>
      </c>
      <c r="G2141">
        <v>27.449724999998502</v>
      </c>
    </row>
    <row r="2142" spans="1:7" x14ac:dyDescent="0.25">
      <c r="A2142">
        <v>21.5</v>
      </c>
      <c r="B2142">
        <v>0.70108348131179798</v>
      </c>
      <c r="C2142">
        <v>5.8928403854370099</v>
      </c>
      <c r="D2142">
        <v>0.70108348131179798</v>
      </c>
      <c r="E2142">
        <v>29.844252862369299</v>
      </c>
      <c r="F2142">
        <v>243.13519427236901</v>
      </c>
      <c r="G2142">
        <v>27.459724999996901</v>
      </c>
    </row>
    <row r="2143" spans="1:7" x14ac:dyDescent="0.25">
      <c r="A2143">
        <v>21.510000000002002</v>
      </c>
      <c r="B2143">
        <v>0.70137852430343595</v>
      </c>
      <c r="C2143">
        <v>5.8941559791564897</v>
      </c>
      <c r="D2143">
        <v>0.70137852430343595</v>
      </c>
      <c r="E2143">
        <v>29.844547905360901</v>
      </c>
      <c r="F2143">
        <v>243.13548931535999</v>
      </c>
      <c r="G2143">
        <v>27.469724999998999</v>
      </c>
    </row>
    <row r="2144" spans="1:7" x14ac:dyDescent="0.25">
      <c r="A2144">
        <v>21.520000000000401</v>
      </c>
      <c r="B2144">
        <v>0.70168775320053101</v>
      </c>
      <c r="C2144">
        <v>5.8959870338439897</v>
      </c>
      <c r="D2144">
        <v>0.70168775320053101</v>
      </c>
      <c r="E2144">
        <v>29.844857134258</v>
      </c>
      <c r="F2144">
        <v>243.13579854425799</v>
      </c>
      <c r="G2144">
        <v>27.479724999997401</v>
      </c>
    </row>
    <row r="2145" spans="1:7" x14ac:dyDescent="0.25">
      <c r="A2145">
        <v>21.530000000002399</v>
      </c>
      <c r="B2145">
        <v>0.70201325416564897</v>
      </c>
      <c r="C2145">
        <v>5.8972716331481898</v>
      </c>
      <c r="D2145">
        <v>0.70201325416564897</v>
      </c>
      <c r="E2145">
        <v>29.8451826352232</v>
      </c>
      <c r="F2145">
        <v>243.136124045223</v>
      </c>
      <c r="G2145">
        <v>27.4897249999994</v>
      </c>
    </row>
    <row r="2146" spans="1:7" x14ac:dyDescent="0.25">
      <c r="A2146">
        <v>21.540000000000799</v>
      </c>
      <c r="B2146">
        <v>0.70234048366546598</v>
      </c>
      <c r="C2146">
        <v>5.8999366760253897</v>
      </c>
      <c r="D2146">
        <v>0.70234048366546598</v>
      </c>
      <c r="E2146">
        <v>29.845509864722999</v>
      </c>
      <c r="F2146">
        <v>243.13645127472299</v>
      </c>
      <c r="G2146">
        <v>27.499724999997799</v>
      </c>
    </row>
    <row r="2147" spans="1:7" x14ac:dyDescent="0.25">
      <c r="A2147">
        <v>21.549999999999201</v>
      </c>
      <c r="B2147">
        <v>0.70266771316528298</v>
      </c>
      <c r="C2147">
        <v>5.9024991989135698</v>
      </c>
      <c r="D2147">
        <v>0.70266771316528298</v>
      </c>
      <c r="E2147">
        <v>29.845837094222802</v>
      </c>
      <c r="F2147">
        <v>243.13677850422201</v>
      </c>
      <c r="G2147">
        <v>27.509724999996202</v>
      </c>
    </row>
    <row r="2148" spans="1:7" x14ac:dyDescent="0.25">
      <c r="A2148">
        <v>21.560000000001299</v>
      </c>
      <c r="B2148">
        <v>0.70295941829681396</v>
      </c>
      <c r="C2148">
        <v>5.9031391143798801</v>
      </c>
      <c r="D2148">
        <v>0.70295941829681396</v>
      </c>
      <c r="E2148">
        <v>29.8461287993543</v>
      </c>
      <c r="F2148">
        <v>243.13707020935399</v>
      </c>
      <c r="G2148">
        <v>27.5197249999982</v>
      </c>
    </row>
    <row r="2149" spans="1:7" x14ac:dyDescent="0.25">
      <c r="A2149">
        <v>21.569999999999698</v>
      </c>
      <c r="B2149">
        <v>0.70325613021850497</v>
      </c>
      <c r="C2149">
        <v>5.9033637046813903</v>
      </c>
      <c r="D2149">
        <v>0.70325613021850497</v>
      </c>
      <c r="E2149">
        <v>29.846425511275999</v>
      </c>
      <c r="F2149">
        <v>243.137366921276</v>
      </c>
      <c r="G2149">
        <v>27.529724999996599</v>
      </c>
    </row>
    <row r="2150" spans="1:7" x14ac:dyDescent="0.25">
      <c r="A2150">
        <v>21.5800000000017</v>
      </c>
      <c r="B2150">
        <v>0.70355641841888406</v>
      </c>
      <c r="C2150">
        <v>5.9046263694763104</v>
      </c>
      <c r="D2150">
        <v>0.70355641841888406</v>
      </c>
      <c r="E2150">
        <v>29.846725799476399</v>
      </c>
      <c r="F2150">
        <v>243.13766720947601</v>
      </c>
      <c r="G2150">
        <v>27.5397249999987</v>
      </c>
    </row>
    <row r="2151" spans="1:7" x14ac:dyDescent="0.25">
      <c r="A2151">
        <v>21.590000000000099</v>
      </c>
      <c r="B2151">
        <v>0.70387423038482599</v>
      </c>
      <c r="C2151">
        <v>5.9050478935241602</v>
      </c>
      <c r="D2151">
        <v>0.70387423038482599</v>
      </c>
      <c r="E2151">
        <v>29.847043611442299</v>
      </c>
      <c r="F2151">
        <v>243.13798502144201</v>
      </c>
      <c r="G2151">
        <v>27.5497249999971</v>
      </c>
    </row>
    <row r="2152" spans="1:7" x14ac:dyDescent="0.25">
      <c r="A2152">
        <v>21.600000000002101</v>
      </c>
      <c r="B2152">
        <v>0.70415318012237504</v>
      </c>
      <c r="C2152">
        <v>5.9067749977111799</v>
      </c>
      <c r="D2152">
        <v>0.70415318012237504</v>
      </c>
      <c r="E2152">
        <v>29.847322561179901</v>
      </c>
      <c r="F2152">
        <v>243.13826397117899</v>
      </c>
      <c r="G2152">
        <v>27.559724999999101</v>
      </c>
    </row>
    <row r="2153" spans="1:7" x14ac:dyDescent="0.25">
      <c r="A2153">
        <v>21.6100000000005</v>
      </c>
      <c r="B2153">
        <v>0.70445096492767301</v>
      </c>
      <c r="C2153">
        <v>5.9085555076599103</v>
      </c>
      <c r="D2153">
        <v>0.70445096492767301</v>
      </c>
      <c r="E2153">
        <v>29.847620345985199</v>
      </c>
      <c r="F2153">
        <v>243.13856175598499</v>
      </c>
      <c r="G2153">
        <v>27.569724999997501</v>
      </c>
    </row>
    <row r="2154" spans="1:7" x14ac:dyDescent="0.25">
      <c r="A2154">
        <v>21.6199999999989</v>
      </c>
      <c r="B2154">
        <v>0.704750716686248</v>
      </c>
      <c r="C2154">
        <v>5.9098973274230904</v>
      </c>
      <c r="D2154">
        <v>0.704750716686248</v>
      </c>
      <c r="E2154">
        <v>29.847920097743799</v>
      </c>
      <c r="F2154">
        <v>243.138861507743</v>
      </c>
      <c r="G2154">
        <v>27.5797249999959</v>
      </c>
    </row>
    <row r="2155" spans="1:7" x14ac:dyDescent="0.25">
      <c r="A2155">
        <v>21.630000000001001</v>
      </c>
      <c r="B2155">
        <v>0.70504856109619096</v>
      </c>
      <c r="C2155">
        <v>5.9111065864562899</v>
      </c>
      <c r="D2155">
        <v>0.70504856109619096</v>
      </c>
      <c r="E2155">
        <v>29.848217942153699</v>
      </c>
      <c r="F2155">
        <v>243.139159352153</v>
      </c>
      <c r="G2155">
        <v>27.589724999997902</v>
      </c>
    </row>
    <row r="2156" spans="1:7" x14ac:dyDescent="0.25">
      <c r="A2156">
        <v>21.6399999999994</v>
      </c>
      <c r="B2156">
        <v>0.70536857843399003</v>
      </c>
      <c r="C2156">
        <v>5.9118971824645898</v>
      </c>
      <c r="D2156">
        <v>0.70536857843399003</v>
      </c>
      <c r="E2156">
        <v>29.848537959491502</v>
      </c>
      <c r="F2156">
        <v>243.139479369491</v>
      </c>
      <c r="G2156">
        <v>27.599724999996301</v>
      </c>
    </row>
    <row r="2157" spans="1:7" x14ac:dyDescent="0.25">
      <c r="A2157">
        <v>21.650000000001398</v>
      </c>
      <c r="B2157">
        <v>0.70568078756332397</v>
      </c>
      <c r="C2157">
        <v>5.9123859405517498</v>
      </c>
      <c r="D2157">
        <v>0.70568078756332397</v>
      </c>
      <c r="E2157">
        <v>29.8488501686208</v>
      </c>
      <c r="F2157">
        <v>243.13979157861999</v>
      </c>
      <c r="G2157">
        <v>27.609724999998399</v>
      </c>
    </row>
    <row r="2158" spans="1:7" x14ac:dyDescent="0.25">
      <c r="A2158">
        <v>21.659999999999801</v>
      </c>
      <c r="B2158">
        <v>0.70595973730087203</v>
      </c>
      <c r="C2158">
        <v>5.9142179489135698</v>
      </c>
      <c r="D2158">
        <v>0.70595973730087203</v>
      </c>
      <c r="E2158">
        <v>29.849129118358402</v>
      </c>
      <c r="F2158">
        <v>243.140070528358</v>
      </c>
      <c r="G2158">
        <v>27.619724999996802</v>
      </c>
    </row>
    <row r="2159" spans="1:7" x14ac:dyDescent="0.25">
      <c r="A2159">
        <v>21.670000000001799</v>
      </c>
      <c r="B2159">
        <v>0.706273913383483</v>
      </c>
      <c r="C2159">
        <v>5.9150414466857901</v>
      </c>
      <c r="D2159">
        <v>0.706273913383483</v>
      </c>
      <c r="E2159">
        <v>29.849443294440999</v>
      </c>
      <c r="F2159">
        <v>243.140384704441</v>
      </c>
      <c r="G2159">
        <v>27.6297249999988</v>
      </c>
    </row>
    <row r="2160" spans="1:7" x14ac:dyDescent="0.25">
      <c r="A2160">
        <v>21.680000000000199</v>
      </c>
      <c r="B2160">
        <v>0.70661640167236295</v>
      </c>
      <c r="C2160">
        <v>5.9168829917907697</v>
      </c>
      <c r="D2160">
        <v>0.70661640167236295</v>
      </c>
      <c r="E2160">
        <v>29.849785782729899</v>
      </c>
      <c r="F2160">
        <v>243.140727192729</v>
      </c>
      <c r="G2160">
        <v>27.639724999997199</v>
      </c>
    </row>
    <row r="2161" spans="1:7" x14ac:dyDescent="0.25">
      <c r="A2161">
        <v>21.6900000000023</v>
      </c>
      <c r="B2161">
        <v>0.70694357156753496</v>
      </c>
      <c r="C2161">
        <v>5.9182190895080504</v>
      </c>
      <c r="D2161">
        <v>0.70694357156753496</v>
      </c>
      <c r="E2161">
        <v>29.850112952625</v>
      </c>
      <c r="F2161">
        <v>243.141054362625</v>
      </c>
      <c r="G2161">
        <v>27.6497249999993</v>
      </c>
    </row>
    <row r="2162" spans="1:7" x14ac:dyDescent="0.25">
      <c r="A2162">
        <v>21.700000000000699</v>
      </c>
      <c r="B2162">
        <v>0.70726692676544101</v>
      </c>
      <c r="C2162">
        <v>5.9205813407897896</v>
      </c>
      <c r="D2162">
        <v>0.70726692676544101</v>
      </c>
      <c r="E2162">
        <v>29.850436307822999</v>
      </c>
      <c r="F2162">
        <v>243.141377717822</v>
      </c>
      <c r="G2162">
        <v>27.6597249999977</v>
      </c>
    </row>
    <row r="2163" spans="1:7" x14ac:dyDescent="0.25">
      <c r="A2163">
        <v>21.709999999999098</v>
      </c>
      <c r="B2163">
        <v>0.70758694410324097</v>
      </c>
      <c r="C2163">
        <v>5.9221930503845197</v>
      </c>
      <c r="D2163">
        <v>0.70758694410324097</v>
      </c>
      <c r="E2163">
        <v>29.850756325160798</v>
      </c>
      <c r="F2163">
        <v>243.14169773515999</v>
      </c>
      <c r="G2163">
        <v>27.669724999996099</v>
      </c>
    </row>
    <row r="2164" spans="1:7" x14ac:dyDescent="0.25">
      <c r="A2164">
        <v>21.7200000000011</v>
      </c>
      <c r="B2164">
        <v>0.70789498090743996</v>
      </c>
      <c r="C2164">
        <v>5.9240536689758301</v>
      </c>
      <c r="D2164">
        <v>0.70789498090743996</v>
      </c>
      <c r="E2164">
        <v>29.851064361965001</v>
      </c>
      <c r="F2164">
        <v>243.14200577196399</v>
      </c>
      <c r="G2164">
        <v>27.679724999998101</v>
      </c>
    </row>
    <row r="2165" spans="1:7" x14ac:dyDescent="0.25">
      <c r="A2165">
        <v>21.729999999999499</v>
      </c>
      <c r="B2165">
        <v>0.70818781852722101</v>
      </c>
      <c r="C2165">
        <v>5.9255347251892001</v>
      </c>
      <c r="D2165">
        <v>0.70818781852722101</v>
      </c>
      <c r="E2165">
        <v>29.851357199584701</v>
      </c>
      <c r="F2165">
        <v>243.142298609584</v>
      </c>
      <c r="G2165">
        <v>27.6897249999965</v>
      </c>
    </row>
    <row r="2166" spans="1:7" x14ac:dyDescent="0.25">
      <c r="A2166">
        <v>21.740000000001601</v>
      </c>
      <c r="B2166">
        <v>0.70848286151885898</v>
      </c>
      <c r="C2166">
        <v>5.9272651672363201</v>
      </c>
      <c r="D2166">
        <v>0.70848286151885898</v>
      </c>
      <c r="E2166">
        <v>29.851652242576399</v>
      </c>
      <c r="F2166">
        <v>243.14259365257601</v>
      </c>
      <c r="G2166">
        <v>27.699724999998502</v>
      </c>
    </row>
    <row r="2167" spans="1:7" x14ac:dyDescent="0.25">
      <c r="A2167">
        <v>21.75</v>
      </c>
      <c r="B2167">
        <v>0.70881366729736295</v>
      </c>
      <c r="C2167">
        <v>5.92789602279663</v>
      </c>
      <c r="D2167">
        <v>0.70881366729736295</v>
      </c>
      <c r="E2167">
        <v>29.851983048354899</v>
      </c>
      <c r="F2167">
        <v>243.142924458354</v>
      </c>
      <c r="G2167">
        <v>27.709724999996901</v>
      </c>
    </row>
    <row r="2168" spans="1:7" x14ac:dyDescent="0.25">
      <c r="A2168">
        <v>21.760000000002002</v>
      </c>
      <c r="B2168">
        <v>0.70916610956192005</v>
      </c>
      <c r="C2168">
        <v>5.9297728538513104</v>
      </c>
      <c r="D2168">
        <v>0.70916610956192005</v>
      </c>
      <c r="E2168">
        <v>29.852335490619399</v>
      </c>
      <c r="F2168">
        <v>243.14327690061901</v>
      </c>
      <c r="G2168">
        <v>27.719724999998999</v>
      </c>
    </row>
    <row r="2169" spans="1:7" x14ac:dyDescent="0.25">
      <c r="A2169">
        <v>21.770000000000401</v>
      </c>
      <c r="B2169">
        <v>0.70950025320053101</v>
      </c>
      <c r="C2169">
        <v>5.9320034980773899</v>
      </c>
      <c r="D2169">
        <v>0.70950025320053101</v>
      </c>
      <c r="E2169">
        <v>29.852669634258</v>
      </c>
      <c r="F2169">
        <v>243.14361104425799</v>
      </c>
      <c r="G2169">
        <v>27.729724999997401</v>
      </c>
    </row>
    <row r="2170" spans="1:7" x14ac:dyDescent="0.25">
      <c r="A2170">
        <v>21.780000000002399</v>
      </c>
      <c r="B2170">
        <v>0.709816634654998</v>
      </c>
      <c r="C2170">
        <v>5.9328885078430096</v>
      </c>
      <c r="D2170">
        <v>0.709816634654998</v>
      </c>
      <c r="E2170">
        <v>29.852986015712499</v>
      </c>
      <c r="F2170">
        <v>243.14392742571201</v>
      </c>
      <c r="G2170">
        <v>27.7397249999994</v>
      </c>
    </row>
    <row r="2171" spans="1:7" x14ac:dyDescent="0.25">
      <c r="A2171">
        <v>21.790000000000799</v>
      </c>
      <c r="B2171">
        <v>0.71010947227478005</v>
      </c>
      <c r="C2171">
        <v>5.9338316917419398</v>
      </c>
      <c r="D2171">
        <v>0.71010947227478005</v>
      </c>
      <c r="E2171">
        <v>29.853278853332299</v>
      </c>
      <c r="F2171">
        <v>243.14422026333199</v>
      </c>
      <c r="G2171">
        <v>27.749724999997799</v>
      </c>
    </row>
    <row r="2172" spans="1:7" x14ac:dyDescent="0.25">
      <c r="A2172">
        <v>21.799999999999201</v>
      </c>
      <c r="B2172">
        <v>0.71041780710220304</v>
      </c>
      <c r="C2172">
        <v>5.9339728355407697</v>
      </c>
      <c r="D2172">
        <v>0.71041780710220304</v>
      </c>
      <c r="E2172">
        <v>29.8535871881597</v>
      </c>
      <c r="F2172">
        <v>243.14452859815901</v>
      </c>
      <c r="G2172">
        <v>27.759724999996202</v>
      </c>
    </row>
    <row r="2173" spans="1:7" x14ac:dyDescent="0.25">
      <c r="A2173">
        <v>21.810000000001299</v>
      </c>
      <c r="B2173">
        <v>0.71076613664626997</v>
      </c>
      <c r="C2173">
        <v>5.9365992546081499</v>
      </c>
      <c r="D2173">
        <v>0.71076613664626997</v>
      </c>
      <c r="E2173">
        <v>29.8539355177038</v>
      </c>
      <c r="F2173">
        <v>243.144876927703</v>
      </c>
      <c r="G2173">
        <v>27.7697249999982</v>
      </c>
    </row>
    <row r="2174" spans="1:7" x14ac:dyDescent="0.25">
      <c r="A2174">
        <v>21.819999999999698</v>
      </c>
      <c r="B2174">
        <v>0.71109634637832597</v>
      </c>
      <c r="C2174">
        <v>5.9371805191040004</v>
      </c>
      <c r="D2174">
        <v>0.71109634637832597</v>
      </c>
      <c r="E2174">
        <v>29.854265727435799</v>
      </c>
      <c r="F2174">
        <v>243.14520713743499</v>
      </c>
      <c r="G2174">
        <v>27.779724999996599</v>
      </c>
    </row>
    <row r="2175" spans="1:7" x14ac:dyDescent="0.25">
      <c r="A2175">
        <v>21.8300000000017</v>
      </c>
      <c r="B2175">
        <v>0.71138918399810702</v>
      </c>
      <c r="C2175">
        <v>5.9383411407470703</v>
      </c>
      <c r="D2175">
        <v>0.71138918399810702</v>
      </c>
      <c r="E2175">
        <v>29.854558565055601</v>
      </c>
      <c r="F2175">
        <v>243.145499975055</v>
      </c>
      <c r="G2175">
        <v>27.7897249999987</v>
      </c>
    </row>
    <row r="2176" spans="1:7" x14ac:dyDescent="0.25">
      <c r="A2176">
        <v>21.840000000000099</v>
      </c>
      <c r="B2176">
        <v>0.71168953180313099</v>
      </c>
      <c r="C2176">
        <v>5.9400687217712402</v>
      </c>
      <c r="D2176">
        <v>0.71168953180313099</v>
      </c>
      <c r="E2176">
        <v>29.8548589128606</v>
      </c>
      <c r="F2176">
        <v>243.14580032286</v>
      </c>
      <c r="G2176">
        <v>27.7997249999971</v>
      </c>
    </row>
    <row r="2177" spans="1:7" x14ac:dyDescent="0.25">
      <c r="A2177">
        <v>21.850000000002101</v>
      </c>
      <c r="B2177">
        <v>0.71204525232314997</v>
      </c>
      <c r="C2177">
        <v>5.9428286552429102</v>
      </c>
      <c r="D2177">
        <v>0.71204525232314997</v>
      </c>
      <c r="E2177">
        <v>29.855214633380701</v>
      </c>
      <c r="F2177">
        <v>243.14615604337999</v>
      </c>
      <c r="G2177">
        <v>27.809724999999101</v>
      </c>
    </row>
    <row r="2178" spans="1:7" x14ac:dyDescent="0.25">
      <c r="A2178">
        <v>21.8600000000005</v>
      </c>
      <c r="B2178">
        <v>0.71239799261093095</v>
      </c>
      <c r="C2178">
        <v>5.9448542594909597</v>
      </c>
      <c r="D2178">
        <v>0.71239799261093095</v>
      </c>
      <c r="E2178">
        <v>29.8555673736684</v>
      </c>
      <c r="F2178">
        <v>243.146508783668</v>
      </c>
      <c r="G2178">
        <v>27.819724999997501</v>
      </c>
    </row>
    <row r="2179" spans="1:7" x14ac:dyDescent="0.25">
      <c r="A2179">
        <v>21.8699999999989</v>
      </c>
      <c r="B2179">
        <v>0.712729632854461</v>
      </c>
      <c r="C2179">
        <v>5.9464583396911603</v>
      </c>
      <c r="D2179">
        <v>0.712729632854461</v>
      </c>
      <c r="E2179">
        <v>29.855899013912001</v>
      </c>
      <c r="F2179">
        <v>243.14684042391201</v>
      </c>
      <c r="G2179">
        <v>27.8297249999959</v>
      </c>
    </row>
    <row r="2180" spans="1:7" x14ac:dyDescent="0.25">
      <c r="A2180">
        <v>21.880000000001001</v>
      </c>
      <c r="B2180">
        <v>0.71303468942642201</v>
      </c>
      <c r="C2180">
        <v>5.9497137069702104</v>
      </c>
      <c r="D2180">
        <v>0.71303468942642201</v>
      </c>
      <c r="E2180">
        <v>29.856204070483901</v>
      </c>
      <c r="F2180">
        <v>243.147145480483</v>
      </c>
      <c r="G2180">
        <v>27.839724999997902</v>
      </c>
    </row>
    <row r="2181" spans="1:7" x14ac:dyDescent="0.25">
      <c r="A2181">
        <v>21.8899999999994</v>
      </c>
      <c r="B2181">
        <v>0.71335190534591597</v>
      </c>
      <c r="C2181">
        <v>5.9526486396789497</v>
      </c>
      <c r="D2181">
        <v>0.71335190534591597</v>
      </c>
      <c r="E2181">
        <v>29.8565212864034</v>
      </c>
      <c r="F2181">
        <v>243.14746269640301</v>
      </c>
      <c r="G2181">
        <v>27.849724999996301</v>
      </c>
    </row>
    <row r="2182" spans="1:7" x14ac:dyDescent="0.25">
      <c r="A2182">
        <v>21.900000000001398</v>
      </c>
      <c r="B2182">
        <v>0.71369129419326705</v>
      </c>
      <c r="C2182">
        <v>5.95538282394409</v>
      </c>
      <c r="D2182">
        <v>0.71369129419326705</v>
      </c>
      <c r="E2182">
        <v>29.8568606752508</v>
      </c>
      <c r="F2182">
        <v>243.14780208524999</v>
      </c>
      <c r="G2182">
        <v>27.859724999998399</v>
      </c>
    </row>
    <row r="2183" spans="1:7" x14ac:dyDescent="0.25">
      <c r="A2183">
        <v>21.909999999999801</v>
      </c>
      <c r="B2183">
        <v>0.71402877569198597</v>
      </c>
      <c r="C2183">
        <v>5.9560685157775799</v>
      </c>
      <c r="D2183">
        <v>0.71402877569198597</v>
      </c>
      <c r="E2183">
        <v>29.857198156749501</v>
      </c>
      <c r="F2183">
        <v>243.14813956674899</v>
      </c>
      <c r="G2183">
        <v>27.869724999996802</v>
      </c>
    </row>
    <row r="2184" spans="1:7" x14ac:dyDescent="0.25">
      <c r="A2184">
        <v>21.920000000001799</v>
      </c>
      <c r="B2184">
        <v>0.71434074640274003</v>
      </c>
      <c r="C2184">
        <v>5.9567341804504297</v>
      </c>
      <c r="D2184">
        <v>0.71434074640274003</v>
      </c>
      <c r="E2184">
        <v>29.857510127460301</v>
      </c>
      <c r="F2184">
        <v>243.14845153746001</v>
      </c>
      <c r="G2184">
        <v>27.8797249999988</v>
      </c>
    </row>
    <row r="2185" spans="1:7" x14ac:dyDescent="0.25">
      <c r="A2185">
        <v>21.930000000000199</v>
      </c>
      <c r="B2185">
        <v>0.71466046571731501</v>
      </c>
      <c r="C2185">
        <v>5.9578647613525302</v>
      </c>
      <c r="D2185">
        <v>0.71466046571731501</v>
      </c>
      <c r="E2185">
        <v>29.857829846774798</v>
      </c>
      <c r="F2185">
        <v>243.14877125677401</v>
      </c>
      <c r="G2185">
        <v>27.889724999997199</v>
      </c>
    </row>
    <row r="2186" spans="1:7" x14ac:dyDescent="0.25">
      <c r="A2186">
        <v>21.9400000000023</v>
      </c>
      <c r="B2186">
        <v>0.715001821517944</v>
      </c>
      <c r="C2186">
        <v>5.95926713943481</v>
      </c>
      <c r="D2186">
        <v>0.715001821517944</v>
      </c>
      <c r="E2186">
        <v>29.858171202575502</v>
      </c>
      <c r="F2186">
        <v>243.14911261257501</v>
      </c>
      <c r="G2186">
        <v>27.8997249999993</v>
      </c>
    </row>
    <row r="2187" spans="1:7" x14ac:dyDescent="0.25">
      <c r="A2187">
        <v>21.950000000000699</v>
      </c>
      <c r="B2187">
        <v>0.71534842252731301</v>
      </c>
      <c r="C2187">
        <v>5.9611830711364702</v>
      </c>
      <c r="D2187">
        <v>0.71534842252731301</v>
      </c>
      <c r="E2187">
        <v>29.8585178035848</v>
      </c>
      <c r="F2187">
        <v>243.14945921358401</v>
      </c>
      <c r="G2187">
        <v>27.9097249999977</v>
      </c>
    </row>
    <row r="2188" spans="1:7" x14ac:dyDescent="0.25">
      <c r="A2188">
        <v>21.959999999999098</v>
      </c>
      <c r="B2188">
        <v>0.71567314863204901</v>
      </c>
      <c r="C2188">
        <v>5.9621829986572203</v>
      </c>
      <c r="D2188">
        <v>0.71567314863204901</v>
      </c>
      <c r="E2188">
        <v>29.8588425296896</v>
      </c>
      <c r="F2188">
        <v>243.149783939689</v>
      </c>
      <c r="G2188">
        <v>27.919724999996099</v>
      </c>
    </row>
    <row r="2189" spans="1:7" x14ac:dyDescent="0.25">
      <c r="A2189">
        <v>21.9700000000011</v>
      </c>
      <c r="B2189">
        <v>0.71597373485565097</v>
      </c>
      <c r="C2189">
        <v>5.9636740684509197</v>
      </c>
      <c r="D2189">
        <v>0.71597373485565097</v>
      </c>
      <c r="E2189">
        <v>29.859143115913199</v>
      </c>
      <c r="F2189">
        <v>243.150084525913</v>
      </c>
      <c r="G2189">
        <v>27.929724999998101</v>
      </c>
    </row>
    <row r="2190" spans="1:7" x14ac:dyDescent="0.25">
      <c r="A2190">
        <v>21.979999999999499</v>
      </c>
      <c r="B2190">
        <v>0.71631729602813698</v>
      </c>
      <c r="C2190">
        <v>5.9647302627563397</v>
      </c>
      <c r="D2190">
        <v>0.71631729602813698</v>
      </c>
      <c r="E2190">
        <v>29.859486677085599</v>
      </c>
      <c r="F2190">
        <v>243.150428087085</v>
      </c>
      <c r="G2190">
        <v>27.9397249999965</v>
      </c>
    </row>
    <row r="2191" spans="1:7" x14ac:dyDescent="0.25">
      <c r="A2191">
        <v>21.990000000001601</v>
      </c>
      <c r="B2191">
        <v>0.71667641401290805</v>
      </c>
      <c r="C2191">
        <v>5.9659800529479901</v>
      </c>
      <c r="D2191">
        <v>0.71667641401290805</v>
      </c>
      <c r="E2191">
        <v>29.859845795070399</v>
      </c>
      <c r="F2191">
        <v>243.15078720507</v>
      </c>
      <c r="G2191">
        <v>27.949724999998502</v>
      </c>
    </row>
    <row r="2192" spans="1:7" x14ac:dyDescent="0.25">
      <c r="A2192">
        <v>22</v>
      </c>
      <c r="B2192">
        <v>0.71701800823211603</v>
      </c>
      <c r="C2192">
        <v>5.9680109024047798</v>
      </c>
      <c r="D2192">
        <v>0.71701800823211603</v>
      </c>
      <c r="E2192">
        <v>29.860187389289599</v>
      </c>
      <c r="F2192">
        <v>243.15112879928901</v>
      </c>
      <c r="G2192">
        <v>27.959724999996901</v>
      </c>
    </row>
    <row r="2193" spans="1:7" x14ac:dyDescent="0.25">
      <c r="A2193">
        <v>22.010000000002002</v>
      </c>
      <c r="B2193">
        <v>0.71731358766555697</v>
      </c>
      <c r="C2193">
        <v>5.9684157371520898</v>
      </c>
      <c r="D2193">
        <v>0.71731358766555697</v>
      </c>
      <c r="E2193">
        <v>29.860482968723101</v>
      </c>
      <c r="F2193">
        <v>243.15142437872299</v>
      </c>
      <c r="G2193">
        <v>27.969724999998999</v>
      </c>
    </row>
    <row r="2194" spans="1:7" x14ac:dyDescent="0.25">
      <c r="A2194">
        <v>22.020000000000401</v>
      </c>
      <c r="B2194">
        <v>0.71761113405227595</v>
      </c>
      <c r="C2194">
        <v>5.9707784652709899</v>
      </c>
      <c r="D2194">
        <v>0.71761113405227595</v>
      </c>
      <c r="E2194">
        <v>29.860780515109798</v>
      </c>
      <c r="F2194">
        <v>243.151721925109</v>
      </c>
      <c r="G2194">
        <v>27.979724999997401</v>
      </c>
    </row>
    <row r="2195" spans="1:7" x14ac:dyDescent="0.25">
      <c r="A2195">
        <v>22.030000000002399</v>
      </c>
      <c r="B2195">
        <v>0.71794664859771695</v>
      </c>
      <c r="C2195">
        <v>5.9732775688171298</v>
      </c>
      <c r="D2195">
        <v>0.71794664859771695</v>
      </c>
      <c r="E2195">
        <v>29.8611160296552</v>
      </c>
      <c r="F2195">
        <v>243.15205743965501</v>
      </c>
      <c r="G2195">
        <v>27.9897249999994</v>
      </c>
    </row>
    <row r="2196" spans="1:7" x14ac:dyDescent="0.25">
      <c r="A2196">
        <v>22.040000000000799</v>
      </c>
      <c r="B2196">
        <v>0.71825224161148005</v>
      </c>
      <c r="C2196">
        <v>5.9760775566101003</v>
      </c>
      <c r="D2196">
        <v>0.71825224161148005</v>
      </c>
      <c r="E2196">
        <v>29.861421622668999</v>
      </c>
      <c r="F2196">
        <v>243.152363032669</v>
      </c>
      <c r="G2196">
        <v>27.999724999997799</v>
      </c>
    </row>
    <row r="2197" spans="1:7" x14ac:dyDescent="0.25">
      <c r="A2197">
        <v>22.049999999999201</v>
      </c>
      <c r="B2197">
        <v>0.71858668327331499</v>
      </c>
      <c r="C2197">
        <v>5.9781408309936497</v>
      </c>
      <c r="D2197">
        <v>0.71858668327331499</v>
      </c>
      <c r="E2197">
        <v>29.861756064330802</v>
      </c>
      <c r="F2197">
        <v>243.15269747433001</v>
      </c>
      <c r="G2197">
        <v>28.009724999996202</v>
      </c>
    </row>
    <row r="2198" spans="1:7" x14ac:dyDescent="0.25">
      <c r="A2198">
        <v>22.060000000001299</v>
      </c>
      <c r="B2198">
        <v>0.71895575523376398</v>
      </c>
      <c r="C2198">
        <v>5.9800062179565403</v>
      </c>
      <c r="D2198">
        <v>0.71895575523376398</v>
      </c>
      <c r="E2198">
        <v>29.862125136291301</v>
      </c>
      <c r="F2198">
        <v>243.153066546291</v>
      </c>
      <c r="G2198">
        <v>28.0197249999982</v>
      </c>
    </row>
    <row r="2199" spans="1:7" x14ac:dyDescent="0.25">
      <c r="A2199">
        <v>22.069999999999698</v>
      </c>
      <c r="B2199">
        <v>0.71929740905761697</v>
      </c>
      <c r="C2199">
        <v>5.9817261695861799</v>
      </c>
      <c r="D2199">
        <v>0.71929740905761697</v>
      </c>
      <c r="E2199">
        <v>29.8624667901151</v>
      </c>
      <c r="F2199">
        <v>243.153408200115</v>
      </c>
      <c r="G2199">
        <v>28.029724999996599</v>
      </c>
    </row>
    <row r="2200" spans="1:7" x14ac:dyDescent="0.25">
      <c r="A2200">
        <v>22.0800000000017</v>
      </c>
      <c r="B2200">
        <v>0.71961736679077104</v>
      </c>
      <c r="C2200">
        <v>5.9834346771240199</v>
      </c>
      <c r="D2200">
        <v>0.71961736679077104</v>
      </c>
      <c r="E2200">
        <v>29.8627867478483</v>
      </c>
      <c r="F2200">
        <v>243.15372815784801</v>
      </c>
      <c r="G2200">
        <v>28.0397249999987</v>
      </c>
    </row>
    <row r="2201" spans="1:7" x14ac:dyDescent="0.25">
      <c r="A2201">
        <v>22.090000000000099</v>
      </c>
      <c r="B2201">
        <v>0.71997314691543501</v>
      </c>
      <c r="C2201">
        <v>5.9859809875488201</v>
      </c>
      <c r="D2201">
        <v>0.71997314691543501</v>
      </c>
      <c r="E2201">
        <v>29.863142527972901</v>
      </c>
      <c r="F2201">
        <v>243.15408393797199</v>
      </c>
      <c r="G2201">
        <v>28.0497249999971</v>
      </c>
    </row>
    <row r="2202" spans="1:7" x14ac:dyDescent="0.25">
      <c r="A2202">
        <v>22.100000000002101</v>
      </c>
      <c r="B2202">
        <v>0.72034221887588501</v>
      </c>
      <c r="C2202">
        <v>5.9869751930236799</v>
      </c>
      <c r="D2202">
        <v>0.72034221887588501</v>
      </c>
      <c r="E2202">
        <v>29.8635115999334</v>
      </c>
      <c r="F2202">
        <v>243.15445300993301</v>
      </c>
      <c r="G2202">
        <v>28.059724999999101</v>
      </c>
    </row>
    <row r="2203" spans="1:7" x14ac:dyDescent="0.25">
      <c r="A2203">
        <v>22.1100000000005</v>
      </c>
      <c r="B2203">
        <v>0.72070407867431596</v>
      </c>
      <c r="C2203">
        <v>5.9899148941040004</v>
      </c>
      <c r="D2203">
        <v>0.72070407867431596</v>
      </c>
      <c r="E2203">
        <v>29.863873459731799</v>
      </c>
      <c r="F2203">
        <v>243.15481486973101</v>
      </c>
      <c r="G2203">
        <v>28.069724999997501</v>
      </c>
    </row>
    <row r="2204" spans="1:7" x14ac:dyDescent="0.25">
      <c r="A2204">
        <v>22.1199999999989</v>
      </c>
      <c r="B2204">
        <v>0.72104269266128496</v>
      </c>
      <c r="C2204">
        <v>5.99110651016235</v>
      </c>
      <c r="D2204">
        <v>0.72104269266128496</v>
      </c>
      <c r="E2204">
        <v>29.8642120737188</v>
      </c>
      <c r="F2204">
        <v>243.15515348371801</v>
      </c>
      <c r="G2204">
        <v>28.0797249999959</v>
      </c>
    </row>
    <row r="2205" spans="1:7" x14ac:dyDescent="0.25">
      <c r="A2205">
        <v>22.130000000001001</v>
      </c>
      <c r="B2205">
        <v>0.72138237953186002</v>
      </c>
      <c r="C2205">
        <v>5.9922504425048801</v>
      </c>
      <c r="D2205">
        <v>0.72138237953186002</v>
      </c>
      <c r="E2205">
        <v>29.8645517605894</v>
      </c>
      <c r="F2205">
        <v>243.15549317058901</v>
      </c>
      <c r="G2205">
        <v>28.089724999997902</v>
      </c>
    </row>
    <row r="2206" spans="1:7" x14ac:dyDescent="0.25">
      <c r="A2206">
        <v>22.1399999999994</v>
      </c>
      <c r="B2206">
        <v>0.72172343730926503</v>
      </c>
      <c r="C2206">
        <v>5.9934377670287997</v>
      </c>
      <c r="D2206">
        <v>0.72172343730926503</v>
      </c>
      <c r="E2206">
        <v>29.864892818366801</v>
      </c>
      <c r="F2206">
        <v>243.15583422836599</v>
      </c>
      <c r="G2206">
        <v>28.099724999996301</v>
      </c>
    </row>
    <row r="2207" spans="1:7" x14ac:dyDescent="0.25">
      <c r="A2207">
        <v>22.150000000001398</v>
      </c>
      <c r="B2207">
        <v>0.72206038236617998</v>
      </c>
      <c r="C2207">
        <v>5.9955353736877397</v>
      </c>
      <c r="D2207">
        <v>0.72206038236617998</v>
      </c>
      <c r="E2207">
        <v>29.865229763423699</v>
      </c>
      <c r="F2207">
        <v>243.15617117342299</v>
      </c>
      <c r="G2207">
        <v>28.109724999998399</v>
      </c>
    </row>
    <row r="2208" spans="1:7" x14ac:dyDescent="0.25">
      <c r="A2208">
        <v>22.159999999999801</v>
      </c>
      <c r="B2208">
        <v>0.72239446640014604</v>
      </c>
      <c r="C2208">
        <v>5.9980139732360804</v>
      </c>
      <c r="D2208">
        <v>0.72239446640014604</v>
      </c>
      <c r="E2208">
        <v>29.8655638474577</v>
      </c>
      <c r="F2208">
        <v>243.15650525745701</v>
      </c>
      <c r="G2208">
        <v>28.119724999996802</v>
      </c>
    </row>
    <row r="2209" spans="1:7" x14ac:dyDescent="0.25">
      <c r="A2209">
        <v>22.170000000001799</v>
      </c>
      <c r="B2209">
        <v>0.72273254394531194</v>
      </c>
      <c r="C2209">
        <v>6.0002598762512198</v>
      </c>
      <c r="D2209">
        <v>0.72273254394531194</v>
      </c>
      <c r="E2209">
        <v>29.865901925002799</v>
      </c>
      <c r="F2209">
        <v>243.15684333500201</v>
      </c>
      <c r="G2209">
        <v>28.1297249999988</v>
      </c>
    </row>
    <row r="2210" spans="1:7" x14ac:dyDescent="0.25">
      <c r="A2210">
        <v>22.180000000000199</v>
      </c>
      <c r="B2210">
        <v>0.72309690713882402</v>
      </c>
      <c r="C2210">
        <v>6.0001034736633301</v>
      </c>
      <c r="D2210">
        <v>0.72309690713882402</v>
      </c>
      <c r="E2210">
        <v>29.8662662881963</v>
      </c>
      <c r="F2210">
        <v>243.157207698196</v>
      </c>
      <c r="G2210">
        <v>28.139724999997199</v>
      </c>
    </row>
    <row r="2211" spans="1:7" x14ac:dyDescent="0.25">
      <c r="A2211">
        <v>22.1900000000023</v>
      </c>
      <c r="B2211">
        <v>0.72347980737686102</v>
      </c>
      <c r="C2211">
        <v>6.0008883476257298</v>
      </c>
      <c r="D2211">
        <v>0.72347980737686102</v>
      </c>
      <c r="E2211">
        <v>29.866649188434401</v>
      </c>
      <c r="F2211">
        <v>243.15759059843401</v>
      </c>
      <c r="G2211">
        <v>28.1497249999993</v>
      </c>
    </row>
    <row r="2212" spans="1:7" x14ac:dyDescent="0.25">
      <c r="A2212">
        <v>22.200000000000699</v>
      </c>
      <c r="B2212">
        <v>0.72383224964141801</v>
      </c>
      <c r="C2212">
        <v>6.0025634765625</v>
      </c>
      <c r="D2212">
        <v>0.72383224964141801</v>
      </c>
      <c r="E2212">
        <v>29.867001630698901</v>
      </c>
      <c r="F2212">
        <v>243.157943040698</v>
      </c>
      <c r="G2212">
        <v>28.1597249999977</v>
      </c>
    </row>
    <row r="2213" spans="1:7" x14ac:dyDescent="0.25">
      <c r="A2213">
        <v>22.209999999999098</v>
      </c>
      <c r="B2213">
        <v>0.72419500350952104</v>
      </c>
      <c r="C2213">
        <v>6.0041961669921804</v>
      </c>
      <c r="D2213">
        <v>0.72419500350952104</v>
      </c>
      <c r="E2213">
        <v>29.867364384567001</v>
      </c>
      <c r="F2213">
        <v>243.15830579456701</v>
      </c>
      <c r="G2213">
        <v>28.169724999996099</v>
      </c>
    </row>
    <row r="2214" spans="1:7" x14ac:dyDescent="0.25">
      <c r="A2214">
        <v>22.2200000000011</v>
      </c>
      <c r="B2214">
        <v>0.72457486391067505</v>
      </c>
      <c r="C2214">
        <v>6.0064921379089302</v>
      </c>
      <c r="D2214">
        <v>0.72457486391067505</v>
      </c>
      <c r="E2214">
        <v>29.8677442449682</v>
      </c>
      <c r="F2214">
        <v>243.158685654968</v>
      </c>
      <c r="G2214">
        <v>28.179724999998101</v>
      </c>
    </row>
    <row r="2215" spans="1:7" x14ac:dyDescent="0.25">
      <c r="A2215">
        <v>22.229999999999499</v>
      </c>
      <c r="B2215">
        <v>0.72498363256454401</v>
      </c>
      <c r="C2215">
        <v>6.0089774131774902</v>
      </c>
      <c r="D2215">
        <v>0.72498363256454401</v>
      </c>
      <c r="E2215">
        <v>29.868153013622099</v>
      </c>
      <c r="F2215">
        <v>243.15909442362201</v>
      </c>
      <c r="G2215">
        <v>28.1897249999965</v>
      </c>
    </row>
    <row r="2216" spans="1:7" x14ac:dyDescent="0.25">
      <c r="A2216">
        <v>22.240000000001601</v>
      </c>
      <c r="B2216">
        <v>0.725377917289733</v>
      </c>
      <c r="C2216">
        <v>6.0114502906799299</v>
      </c>
      <c r="D2216">
        <v>0.725377917289733</v>
      </c>
      <c r="E2216">
        <v>29.868547298347199</v>
      </c>
      <c r="F2216">
        <v>243.159488708347</v>
      </c>
      <c r="G2216">
        <v>28.199724999998502</v>
      </c>
    </row>
    <row r="2217" spans="1:7" x14ac:dyDescent="0.25">
      <c r="A2217">
        <v>22.25</v>
      </c>
      <c r="B2217">
        <v>0.72572594881057695</v>
      </c>
      <c r="C2217">
        <v>6.0126819610595703</v>
      </c>
      <c r="D2217">
        <v>0.72572594881057695</v>
      </c>
      <c r="E2217">
        <v>29.868895329868099</v>
      </c>
      <c r="F2217">
        <v>243.15983673986801</v>
      </c>
      <c r="G2217">
        <v>28.209724999996901</v>
      </c>
    </row>
    <row r="2218" spans="1:7" x14ac:dyDescent="0.25">
      <c r="A2218">
        <v>22.260000000002002</v>
      </c>
      <c r="B2218">
        <v>0.72609031200408902</v>
      </c>
      <c r="C2218">
        <v>6.0134811401367099</v>
      </c>
      <c r="D2218">
        <v>0.72609031200408902</v>
      </c>
      <c r="E2218">
        <v>29.869259693061601</v>
      </c>
      <c r="F2218">
        <v>243.16020110306101</v>
      </c>
      <c r="G2218">
        <v>28.219724999998999</v>
      </c>
    </row>
    <row r="2219" spans="1:7" x14ac:dyDescent="0.25">
      <c r="A2219">
        <v>22.270000000000401</v>
      </c>
      <c r="B2219">
        <v>0.72648823261260898</v>
      </c>
      <c r="C2219">
        <v>6.0153999328613201</v>
      </c>
      <c r="D2219">
        <v>0.72648823261260898</v>
      </c>
      <c r="E2219">
        <v>29.8696576136701</v>
      </c>
      <c r="F2219">
        <v>243.16059902366999</v>
      </c>
      <c r="G2219">
        <v>28.229724999997401</v>
      </c>
    </row>
    <row r="2220" spans="1:7" x14ac:dyDescent="0.25">
      <c r="A2220">
        <v>22.280000000002399</v>
      </c>
      <c r="B2220">
        <v>0.72688060998916604</v>
      </c>
      <c r="C2220">
        <v>6.01928663253784</v>
      </c>
      <c r="D2220">
        <v>0.72688060998916604</v>
      </c>
      <c r="E2220">
        <v>29.870049991046699</v>
      </c>
      <c r="F2220">
        <v>243.160991401046</v>
      </c>
      <c r="G2220">
        <v>28.2397249999994</v>
      </c>
    </row>
    <row r="2221" spans="1:7" x14ac:dyDescent="0.25">
      <c r="A2221">
        <v>22.290000000000799</v>
      </c>
      <c r="B2221">
        <v>0.72726464271545399</v>
      </c>
      <c r="C2221">
        <v>6.0208578109741202</v>
      </c>
      <c r="D2221">
        <v>0.72726464271545399</v>
      </c>
      <c r="E2221">
        <v>29.870434023773001</v>
      </c>
      <c r="F2221">
        <v>243.161375433773</v>
      </c>
      <c r="G2221">
        <v>28.249724999997799</v>
      </c>
    </row>
    <row r="2222" spans="1:7" x14ac:dyDescent="0.25">
      <c r="A2222">
        <v>22.299999999999201</v>
      </c>
      <c r="B2222">
        <v>0.72762429714202803</v>
      </c>
      <c r="C2222">
        <v>6.0228586196899396</v>
      </c>
      <c r="D2222">
        <v>0.72762429714202803</v>
      </c>
      <c r="E2222">
        <v>29.870793678199501</v>
      </c>
      <c r="F2222">
        <v>243.16173508819901</v>
      </c>
      <c r="G2222">
        <v>28.259724999996202</v>
      </c>
    </row>
    <row r="2223" spans="1:7" x14ac:dyDescent="0.25">
      <c r="A2223">
        <v>22.310000000001299</v>
      </c>
      <c r="B2223">
        <v>0.72797894477844205</v>
      </c>
      <c r="C2223">
        <v>6.0252690315246502</v>
      </c>
      <c r="D2223">
        <v>0.72797894477844205</v>
      </c>
      <c r="E2223">
        <v>29.871148325836</v>
      </c>
      <c r="F2223">
        <v>243.162089735835</v>
      </c>
      <c r="G2223">
        <v>28.2697249999982</v>
      </c>
    </row>
    <row r="2224" spans="1:7" x14ac:dyDescent="0.25">
      <c r="A2224">
        <v>22.319999999999698</v>
      </c>
      <c r="B2224">
        <v>0.728340804576873</v>
      </c>
      <c r="C2224">
        <v>6.0278053283691397</v>
      </c>
      <c r="D2224">
        <v>0.728340804576873</v>
      </c>
      <c r="E2224">
        <v>29.871510185634399</v>
      </c>
      <c r="F2224">
        <v>243.162451595634</v>
      </c>
      <c r="G2224">
        <v>28.279724999996599</v>
      </c>
    </row>
    <row r="2225" spans="1:7" x14ac:dyDescent="0.25">
      <c r="A2225">
        <v>22.3300000000017</v>
      </c>
      <c r="B2225">
        <v>0.72870129346847501</v>
      </c>
      <c r="C2225">
        <v>6.0302481651306099</v>
      </c>
      <c r="D2225">
        <v>0.72870129346847501</v>
      </c>
      <c r="E2225">
        <v>29.871870674526001</v>
      </c>
      <c r="F2225">
        <v>243.162812084526</v>
      </c>
      <c r="G2225">
        <v>28.2897249999987</v>
      </c>
    </row>
    <row r="2226" spans="1:7" x14ac:dyDescent="0.25">
      <c r="A2226">
        <v>22.340000000000099</v>
      </c>
      <c r="B2226">
        <v>0.72906178236007602</v>
      </c>
      <c r="C2226">
        <v>6.03165435791015</v>
      </c>
      <c r="D2226">
        <v>0.72906178236007602</v>
      </c>
      <c r="E2226">
        <v>29.872231163417599</v>
      </c>
      <c r="F2226">
        <v>243.163172573417</v>
      </c>
      <c r="G2226">
        <v>28.2997249999971</v>
      </c>
    </row>
    <row r="2227" spans="1:7" x14ac:dyDescent="0.25">
      <c r="A2227">
        <v>22.350000000002101</v>
      </c>
      <c r="B2227">
        <v>0.72942090034484797</v>
      </c>
      <c r="C2227">
        <v>6.0326280593871999</v>
      </c>
      <c r="D2227">
        <v>0.72942090034484797</v>
      </c>
      <c r="E2227">
        <v>29.872590281402399</v>
      </c>
      <c r="F2227">
        <v>243.163531691402</v>
      </c>
      <c r="G2227">
        <v>28.309724999999101</v>
      </c>
    </row>
    <row r="2228" spans="1:7" x14ac:dyDescent="0.25">
      <c r="A2228">
        <v>22.3600000000005</v>
      </c>
      <c r="B2228">
        <v>0.72976613044738703</v>
      </c>
      <c r="C2228">
        <v>6.0342845916748002</v>
      </c>
      <c r="D2228">
        <v>0.72976613044738703</v>
      </c>
      <c r="E2228">
        <v>29.872935511504899</v>
      </c>
      <c r="F2228">
        <v>243.163876921504</v>
      </c>
      <c r="G2228">
        <v>28.319724999997501</v>
      </c>
    </row>
    <row r="2229" spans="1:7" x14ac:dyDescent="0.25">
      <c r="A2229">
        <v>22.3699999999989</v>
      </c>
      <c r="B2229">
        <v>0.73012274503707797</v>
      </c>
      <c r="C2229">
        <v>6.03643703460693</v>
      </c>
      <c r="D2229">
        <v>0.73012274503707797</v>
      </c>
      <c r="E2229">
        <v>29.873292126094601</v>
      </c>
      <c r="F2229">
        <v>243.164233536094</v>
      </c>
      <c r="G2229">
        <v>28.3297249999959</v>
      </c>
    </row>
    <row r="2230" spans="1:7" x14ac:dyDescent="0.25">
      <c r="A2230">
        <v>22.380000000001001</v>
      </c>
      <c r="B2230">
        <v>0.73048293590545599</v>
      </c>
      <c r="C2230">
        <v>6.0383672714233301</v>
      </c>
      <c r="D2230">
        <v>0.73048293590545599</v>
      </c>
      <c r="E2230">
        <v>29.873652316963</v>
      </c>
      <c r="F2230">
        <v>243.16459372696301</v>
      </c>
      <c r="G2230">
        <v>28.339724999997902</v>
      </c>
    </row>
    <row r="2231" spans="1:7" x14ac:dyDescent="0.25">
      <c r="A2231">
        <v>22.3899999999994</v>
      </c>
      <c r="B2231">
        <v>0.73083370923995905</v>
      </c>
      <c r="C2231">
        <v>6.0413622856140101</v>
      </c>
      <c r="D2231">
        <v>0.73083370923995905</v>
      </c>
      <c r="E2231">
        <v>29.874003090297499</v>
      </c>
      <c r="F2231">
        <v>243.164944500297</v>
      </c>
      <c r="G2231">
        <v>28.349724999996301</v>
      </c>
    </row>
    <row r="2232" spans="1:7" x14ac:dyDescent="0.25">
      <c r="A2232">
        <v>22.400000000001398</v>
      </c>
      <c r="B2232">
        <v>0.73115867376327504</v>
      </c>
      <c r="C2232">
        <v>6.0433998107910103</v>
      </c>
      <c r="D2232">
        <v>0.73115867376327504</v>
      </c>
      <c r="E2232">
        <v>29.874328054820801</v>
      </c>
      <c r="F2232">
        <v>243.16526946482</v>
      </c>
      <c r="G2232">
        <v>28.359724999998399</v>
      </c>
    </row>
    <row r="2233" spans="1:7" x14ac:dyDescent="0.25">
      <c r="A2233">
        <v>22.409999999999801</v>
      </c>
      <c r="B2233">
        <v>0.73149091005325295</v>
      </c>
      <c r="C2233">
        <v>6.0444808006286603</v>
      </c>
      <c r="D2233">
        <v>0.73149091005325295</v>
      </c>
      <c r="E2233">
        <v>29.8746602911108</v>
      </c>
      <c r="F2233">
        <v>243.16560170111001</v>
      </c>
      <c r="G2233">
        <v>28.369724999996802</v>
      </c>
    </row>
    <row r="2234" spans="1:7" x14ac:dyDescent="0.25">
      <c r="A2234">
        <v>22.420000000001799</v>
      </c>
      <c r="B2234">
        <v>0.73184335231780995</v>
      </c>
      <c r="C2234">
        <v>6.0452170372009197</v>
      </c>
      <c r="D2234">
        <v>0.73184335231780995</v>
      </c>
      <c r="E2234">
        <v>29.8750127333753</v>
      </c>
      <c r="F2234">
        <v>243.16595414337499</v>
      </c>
      <c r="G2234">
        <v>28.3797249999988</v>
      </c>
    </row>
    <row r="2235" spans="1:7" x14ac:dyDescent="0.25">
      <c r="A2235">
        <v>22.430000000000199</v>
      </c>
      <c r="B2235">
        <v>0.732169449329376</v>
      </c>
      <c r="C2235">
        <v>6.0458054542541504</v>
      </c>
      <c r="D2235">
        <v>0.732169449329376</v>
      </c>
      <c r="E2235">
        <v>29.875338830386902</v>
      </c>
      <c r="F2235">
        <v>243.16628024038599</v>
      </c>
      <c r="G2235">
        <v>28.389724999997199</v>
      </c>
    </row>
    <row r="2236" spans="1:7" x14ac:dyDescent="0.25">
      <c r="A2236">
        <v>22.4400000000023</v>
      </c>
      <c r="B2236">
        <v>0.73248666524886996</v>
      </c>
      <c r="C2236">
        <v>6.0469470024108798</v>
      </c>
      <c r="D2236">
        <v>0.73248666524886996</v>
      </c>
      <c r="E2236">
        <v>29.8756560463064</v>
      </c>
      <c r="F2236">
        <v>243.16659745630599</v>
      </c>
      <c r="G2236">
        <v>28.3997249999993</v>
      </c>
    </row>
    <row r="2237" spans="1:7" x14ac:dyDescent="0.25">
      <c r="A2237">
        <v>22.450000000000699</v>
      </c>
      <c r="B2237">
        <v>0.73281943798065097</v>
      </c>
      <c r="C2237">
        <v>6.04953861236572</v>
      </c>
      <c r="D2237">
        <v>0.73281943798065097</v>
      </c>
      <c r="E2237">
        <v>29.875988819038199</v>
      </c>
      <c r="F2237">
        <v>243.166930229038</v>
      </c>
      <c r="G2237">
        <v>28.4097249999977</v>
      </c>
    </row>
    <row r="2238" spans="1:7" x14ac:dyDescent="0.25">
      <c r="A2238">
        <v>22.459999999999098</v>
      </c>
      <c r="B2238">
        <v>0.73312360048294001</v>
      </c>
      <c r="C2238">
        <v>6.0515251159667898</v>
      </c>
      <c r="D2238">
        <v>0.73312360048294001</v>
      </c>
      <c r="E2238">
        <v>29.876292981540502</v>
      </c>
      <c r="F2238">
        <v>243.16723439154001</v>
      </c>
      <c r="G2238">
        <v>28.419724999996099</v>
      </c>
    </row>
    <row r="2239" spans="1:7" x14ac:dyDescent="0.25">
      <c r="A2239">
        <v>22.4700000000011</v>
      </c>
      <c r="B2239">
        <v>0.73343086242675704</v>
      </c>
      <c r="C2239">
        <v>6.0522341728210396</v>
      </c>
      <c r="D2239">
        <v>0.73343086242675704</v>
      </c>
      <c r="E2239">
        <v>29.876600243484301</v>
      </c>
      <c r="F2239">
        <v>243.16754165348399</v>
      </c>
      <c r="G2239">
        <v>28.429724999998101</v>
      </c>
    </row>
    <row r="2240" spans="1:7" x14ac:dyDescent="0.25">
      <c r="A2240">
        <v>22.479999999999499</v>
      </c>
      <c r="B2240">
        <v>0.73377442359924305</v>
      </c>
      <c r="C2240">
        <v>6.0535688400268501</v>
      </c>
      <c r="D2240">
        <v>0.73377442359924305</v>
      </c>
      <c r="E2240">
        <v>29.876943804656801</v>
      </c>
      <c r="F2240">
        <v>243.167885214656</v>
      </c>
      <c r="G2240">
        <v>28.4397249999965</v>
      </c>
    </row>
    <row r="2241" spans="1:7" x14ac:dyDescent="0.25">
      <c r="A2241">
        <v>22.490000000001601</v>
      </c>
      <c r="B2241">
        <v>0.73413211107253995</v>
      </c>
      <c r="C2241">
        <v>6.0553550720214799</v>
      </c>
      <c r="D2241">
        <v>0.73413211107253995</v>
      </c>
      <c r="E2241">
        <v>29.877301492130101</v>
      </c>
      <c r="F2241">
        <v>243.16824290213</v>
      </c>
      <c r="G2241">
        <v>28.449724999998502</v>
      </c>
    </row>
    <row r="2242" spans="1:7" x14ac:dyDescent="0.25">
      <c r="A2242">
        <v>22.5</v>
      </c>
      <c r="B2242">
        <v>0.73444217443466098</v>
      </c>
      <c r="C2242">
        <v>6.0564084053039497</v>
      </c>
      <c r="D2242">
        <v>0.73444217443466098</v>
      </c>
      <c r="E2242">
        <v>29.877611555492201</v>
      </c>
      <c r="F2242">
        <v>243.16855296549201</v>
      </c>
      <c r="G2242">
        <v>28.459724999996901</v>
      </c>
    </row>
    <row r="2243" spans="1:7" x14ac:dyDescent="0.25">
      <c r="A2243">
        <v>22.510000000002002</v>
      </c>
      <c r="B2243">
        <v>0.734735786914825</v>
      </c>
      <c r="C2243">
        <v>6.0583686828613201</v>
      </c>
      <c r="D2243">
        <v>0.734735786914825</v>
      </c>
      <c r="E2243">
        <v>29.877905167972301</v>
      </c>
      <c r="F2243">
        <v>243.168846577972</v>
      </c>
      <c r="G2243">
        <v>28.469724999998999</v>
      </c>
    </row>
    <row r="2244" spans="1:7" x14ac:dyDescent="0.25">
      <c r="A2244">
        <v>22.520000000000401</v>
      </c>
      <c r="B2244">
        <v>0.73505717515945401</v>
      </c>
      <c r="C2244">
        <v>6.0603113174438397</v>
      </c>
      <c r="D2244">
        <v>0.73505717515945401</v>
      </c>
      <c r="E2244">
        <v>29.878226556217001</v>
      </c>
      <c r="F2244">
        <v>243.169167966217</v>
      </c>
      <c r="G2244">
        <v>28.479724999997401</v>
      </c>
    </row>
    <row r="2245" spans="1:7" x14ac:dyDescent="0.25">
      <c r="A2245">
        <v>22.530000000002399</v>
      </c>
      <c r="B2245">
        <v>0.73540216684341397</v>
      </c>
      <c r="C2245">
        <v>6.0622930526733301</v>
      </c>
      <c r="D2245">
        <v>0.73540216684341397</v>
      </c>
      <c r="E2245">
        <v>29.878571547900901</v>
      </c>
      <c r="F2245">
        <v>243.1695129579</v>
      </c>
      <c r="G2245">
        <v>28.4897249999994</v>
      </c>
    </row>
    <row r="2246" spans="1:7" x14ac:dyDescent="0.25">
      <c r="A2246">
        <v>22.540000000000799</v>
      </c>
      <c r="B2246">
        <v>0.73571801185607899</v>
      </c>
      <c r="C2246">
        <v>6.0644655227661097</v>
      </c>
      <c r="D2246">
        <v>0.73571801185607899</v>
      </c>
      <c r="E2246">
        <v>29.878887392913601</v>
      </c>
      <c r="F2246">
        <v>243.169828802913</v>
      </c>
      <c r="G2246">
        <v>28.499724999997799</v>
      </c>
    </row>
    <row r="2247" spans="1:7" x14ac:dyDescent="0.25">
      <c r="A2247">
        <v>22.549999999999201</v>
      </c>
      <c r="B2247">
        <v>0.73598641157150202</v>
      </c>
      <c r="C2247">
        <v>6.0658302307128897</v>
      </c>
      <c r="D2247">
        <v>0.73598641157150202</v>
      </c>
      <c r="E2247">
        <v>29.879155792629</v>
      </c>
      <c r="F2247">
        <v>243.17009720262899</v>
      </c>
      <c r="G2247">
        <v>28.509724999996202</v>
      </c>
    </row>
    <row r="2248" spans="1:7" x14ac:dyDescent="0.25">
      <c r="A2248">
        <v>22.560000000001299</v>
      </c>
      <c r="B2248">
        <v>0.73631751537322998</v>
      </c>
      <c r="C2248">
        <v>6.0670566558837802</v>
      </c>
      <c r="D2248">
        <v>0.73631751537322998</v>
      </c>
      <c r="E2248">
        <v>29.879486896430699</v>
      </c>
      <c r="F2248">
        <v>243.17042830643001</v>
      </c>
      <c r="G2248">
        <v>28.5197249999982</v>
      </c>
    </row>
    <row r="2249" spans="1:7" x14ac:dyDescent="0.25">
      <c r="A2249">
        <v>22.569999999999698</v>
      </c>
      <c r="B2249">
        <v>0.73660504817962602</v>
      </c>
      <c r="C2249">
        <v>6.0682954788207999</v>
      </c>
      <c r="D2249">
        <v>0.73660504817962602</v>
      </c>
      <c r="E2249">
        <v>29.879774429237099</v>
      </c>
      <c r="F2249">
        <v>243.170715839237</v>
      </c>
      <c r="G2249">
        <v>28.529724999996599</v>
      </c>
    </row>
    <row r="2250" spans="1:7" x14ac:dyDescent="0.25">
      <c r="A2250">
        <v>22.5800000000017</v>
      </c>
      <c r="B2250">
        <v>0.73687571287155096</v>
      </c>
      <c r="C2250">
        <v>6.0693764686584402</v>
      </c>
      <c r="D2250">
        <v>0.73687571287155096</v>
      </c>
      <c r="E2250">
        <v>29.880045093929098</v>
      </c>
      <c r="F2250">
        <v>243.17098650392899</v>
      </c>
      <c r="G2250">
        <v>28.5397249999987</v>
      </c>
    </row>
    <row r="2251" spans="1:7" x14ac:dyDescent="0.25">
      <c r="A2251">
        <v>22.590000000000099</v>
      </c>
      <c r="B2251">
        <v>0.73718655109405495</v>
      </c>
      <c r="C2251">
        <v>6.0705242156982404</v>
      </c>
      <c r="D2251">
        <v>0.73718655109405495</v>
      </c>
      <c r="E2251">
        <v>29.880355932151598</v>
      </c>
      <c r="F2251">
        <v>243.17129734215101</v>
      </c>
      <c r="G2251">
        <v>28.5497249999971</v>
      </c>
    </row>
    <row r="2252" spans="1:7" x14ac:dyDescent="0.25">
      <c r="A2252">
        <v>22.600000000002101</v>
      </c>
      <c r="B2252">
        <v>0.73752820491790705</v>
      </c>
      <c r="C2252">
        <v>6.0721201896667401</v>
      </c>
      <c r="D2252">
        <v>0.73752820491790705</v>
      </c>
      <c r="E2252">
        <v>29.880697585975401</v>
      </c>
      <c r="F2252">
        <v>243.171638995975</v>
      </c>
      <c r="G2252">
        <v>28.559724999999101</v>
      </c>
    </row>
    <row r="2253" spans="1:7" x14ac:dyDescent="0.25">
      <c r="A2253">
        <v>22.6100000000005</v>
      </c>
      <c r="B2253">
        <v>0.737812399864196</v>
      </c>
      <c r="C2253">
        <v>6.07242727279663</v>
      </c>
      <c r="D2253">
        <v>0.737812399864196</v>
      </c>
      <c r="E2253">
        <v>29.880981780921701</v>
      </c>
      <c r="F2253">
        <v>243.17192319092101</v>
      </c>
      <c r="G2253">
        <v>28.569724999997501</v>
      </c>
    </row>
    <row r="2254" spans="1:7" x14ac:dyDescent="0.25">
      <c r="A2254">
        <v>22.6199999999989</v>
      </c>
      <c r="B2254">
        <v>0.73813241720199496</v>
      </c>
      <c r="C2254">
        <v>6.0736184120178196</v>
      </c>
      <c r="D2254">
        <v>0.73813241720199496</v>
      </c>
      <c r="E2254">
        <v>29.8813017982595</v>
      </c>
      <c r="F2254">
        <v>243.172243208259</v>
      </c>
      <c r="G2254">
        <v>28.5797249999959</v>
      </c>
    </row>
    <row r="2255" spans="1:7" x14ac:dyDescent="0.25">
      <c r="A2255">
        <v>22.630000000001001</v>
      </c>
      <c r="B2255">
        <v>0.73845988512039096</v>
      </c>
      <c r="C2255">
        <v>6.0756955146789497</v>
      </c>
      <c r="D2255">
        <v>0.73845988512039096</v>
      </c>
      <c r="E2255">
        <v>29.881629266177899</v>
      </c>
      <c r="F2255">
        <v>243.172570676177</v>
      </c>
      <c r="G2255">
        <v>28.589724999997902</v>
      </c>
    </row>
    <row r="2256" spans="1:7" x14ac:dyDescent="0.25">
      <c r="A2256">
        <v>22.6399999999994</v>
      </c>
      <c r="B2256">
        <v>0.73874300718307495</v>
      </c>
      <c r="C2256">
        <v>6.0769677162170401</v>
      </c>
      <c r="D2256">
        <v>0.73874300718307495</v>
      </c>
      <c r="E2256">
        <v>29.8819123882406</v>
      </c>
      <c r="F2256">
        <v>243.17285379824</v>
      </c>
      <c r="G2256">
        <v>28.599724999996301</v>
      </c>
    </row>
    <row r="2257" spans="1:7" x14ac:dyDescent="0.25">
      <c r="A2257">
        <v>22.650000000001398</v>
      </c>
      <c r="B2257">
        <v>0.73907631635665805</v>
      </c>
      <c r="C2257">
        <v>6.0782356262206996</v>
      </c>
      <c r="D2257">
        <v>0.73907631635665805</v>
      </c>
      <c r="E2257">
        <v>29.882245697414199</v>
      </c>
      <c r="F2257">
        <v>243.17318710741401</v>
      </c>
      <c r="G2257">
        <v>28.609724999998399</v>
      </c>
    </row>
    <row r="2258" spans="1:7" x14ac:dyDescent="0.25">
      <c r="A2258">
        <v>22.659999999999801</v>
      </c>
      <c r="B2258">
        <v>0.73941630125045699</v>
      </c>
      <c r="C2258">
        <v>6.07924032211303</v>
      </c>
      <c r="D2258">
        <v>0.73941630125045699</v>
      </c>
      <c r="E2258">
        <v>29.882585682308001</v>
      </c>
      <c r="F2258">
        <v>243.17352709230801</v>
      </c>
      <c r="G2258">
        <v>28.619724999996802</v>
      </c>
    </row>
    <row r="2259" spans="1:7" x14ac:dyDescent="0.25">
      <c r="A2259">
        <v>22.670000000001799</v>
      </c>
      <c r="B2259">
        <v>0.73971354961395197</v>
      </c>
      <c r="C2259">
        <v>6.0793867111206001</v>
      </c>
      <c r="D2259">
        <v>0.73971354961395197</v>
      </c>
      <c r="E2259">
        <v>29.882882930671499</v>
      </c>
      <c r="F2259">
        <v>243.17382434067099</v>
      </c>
      <c r="G2259">
        <v>28.6297249999988</v>
      </c>
    </row>
    <row r="2260" spans="1:7" x14ac:dyDescent="0.25">
      <c r="A2260">
        <v>22.680000000000199</v>
      </c>
      <c r="B2260">
        <v>0.74001830816268899</v>
      </c>
      <c r="C2260">
        <v>6.0800743103027299</v>
      </c>
      <c r="D2260">
        <v>0.74001830816268899</v>
      </c>
      <c r="E2260">
        <v>29.8831876892202</v>
      </c>
      <c r="F2260">
        <v>243.17412909922001</v>
      </c>
      <c r="G2260">
        <v>28.639724999997199</v>
      </c>
    </row>
    <row r="2261" spans="1:7" x14ac:dyDescent="0.25">
      <c r="A2261">
        <v>22.6900000000023</v>
      </c>
      <c r="B2261">
        <v>0.74032330513000399</v>
      </c>
      <c r="C2261">
        <v>6.0810556411743102</v>
      </c>
      <c r="D2261">
        <v>0.74032330513000399</v>
      </c>
      <c r="E2261">
        <v>29.883492686187498</v>
      </c>
      <c r="F2261">
        <v>243.17443409618701</v>
      </c>
      <c r="G2261">
        <v>28.6497249999993</v>
      </c>
    </row>
    <row r="2262" spans="1:7" x14ac:dyDescent="0.25">
      <c r="A2262">
        <v>22.700000000000699</v>
      </c>
      <c r="B2262">
        <v>0.74062418937683105</v>
      </c>
      <c r="C2262">
        <v>6.0833377838134703</v>
      </c>
      <c r="D2262">
        <v>0.74062418937683105</v>
      </c>
      <c r="E2262">
        <v>29.8837935704343</v>
      </c>
      <c r="F2262">
        <v>243.17473498043401</v>
      </c>
      <c r="G2262">
        <v>28.6597249999977</v>
      </c>
    </row>
    <row r="2263" spans="1:7" x14ac:dyDescent="0.25">
      <c r="A2263">
        <v>22.709999999999098</v>
      </c>
      <c r="B2263">
        <v>0.740925312042236</v>
      </c>
      <c r="C2263">
        <v>6.0855436325073198</v>
      </c>
      <c r="D2263">
        <v>0.740925312042236</v>
      </c>
      <c r="E2263">
        <v>29.884094693099701</v>
      </c>
      <c r="F2263">
        <v>243.17503610309899</v>
      </c>
      <c r="G2263">
        <v>28.669724999996099</v>
      </c>
    </row>
    <row r="2264" spans="1:7" x14ac:dyDescent="0.25">
      <c r="A2264">
        <v>22.7200000000011</v>
      </c>
      <c r="B2264">
        <v>0.74120652675628595</v>
      </c>
      <c r="C2264">
        <v>6.08760643005371</v>
      </c>
      <c r="D2264">
        <v>0.74120652675628595</v>
      </c>
      <c r="E2264">
        <v>29.884375907813801</v>
      </c>
      <c r="F2264">
        <v>243.17531731781301</v>
      </c>
      <c r="G2264">
        <v>28.679724999998101</v>
      </c>
    </row>
    <row r="2265" spans="1:7" x14ac:dyDescent="0.25">
      <c r="A2265">
        <v>22.729999999999499</v>
      </c>
      <c r="B2265">
        <v>0.74154561758041304</v>
      </c>
      <c r="C2265">
        <v>6.0889821052551198</v>
      </c>
      <c r="D2265">
        <v>0.74154561758041304</v>
      </c>
      <c r="E2265">
        <v>29.8847149986379</v>
      </c>
      <c r="F2265">
        <v>243.175656408637</v>
      </c>
      <c r="G2265">
        <v>28.6897249999965</v>
      </c>
    </row>
    <row r="2266" spans="1:7" x14ac:dyDescent="0.25">
      <c r="A2266">
        <v>22.740000000001601</v>
      </c>
      <c r="B2266">
        <v>0.74188560247421198</v>
      </c>
      <c r="C2266">
        <v>6.09150791168212</v>
      </c>
      <c r="D2266">
        <v>0.74188560247421198</v>
      </c>
      <c r="E2266">
        <v>29.885054983531699</v>
      </c>
      <c r="F2266">
        <v>243.17599639353099</v>
      </c>
      <c r="G2266">
        <v>28.699724999998502</v>
      </c>
    </row>
    <row r="2267" spans="1:7" x14ac:dyDescent="0.25">
      <c r="A2267">
        <v>22.75</v>
      </c>
      <c r="B2267">
        <v>0.74221557378768899</v>
      </c>
      <c r="C2267">
        <v>6.0928082466125399</v>
      </c>
      <c r="D2267">
        <v>0.74221557378768899</v>
      </c>
      <c r="E2267">
        <v>29.8853849548452</v>
      </c>
      <c r="F2267">
        <v>243.17632636484501</v>
      </c>
      <c r="G2267">
        <v>28.709724999996901</v>
      </c>
    </row>
    <row r="2268" spans="1:7" x14ac:dyDescent="0.25">
      <c r="A2268">
        <v>22.760000000002002</v>
      </c>
      <c r="B2268">
        <v>0.74252641201019198</v>
      </c>
      <c r="C2268">
        <v>6.0936012268066397</v>
      </c>
      <c r="D2268">
        <v>0.74252641201019198</v>
      </c>
      <c r="E2268">
        <v>29.885695793067701</v>
      </c>
      <c r="F2268">
        <v>243.176637203067</v>
      </c>
      <c r="G2268">
        <v>28.719724999998999</v>
      </c>
    </row>
    <row r="2269" spans="1:7" x14ac:dyDescent="0.25">
      <c r="A2269">
        <v>22.770000000000401</v>
      </c>
      <c r="B2269">
        <v>0.74284672737121504</v>
      </c>
      <c r="C2269">
        <v>6.0958337783813397</v>
      </c>
      <c r="D2269">
        <v>0.74284672737121504</v>
      </c>
      <c r="E2269">
        <v>29.886016108428699</v>
      </c>
      <c r="F2269">
        <v>243.176957518428</v>
      </c>
      <c r="G2269">
        <v>28.729724999997401</v>
      </c>
    </row>
    <row r="2270" spans="1:7" x14ac:dyDescent="0.25">
      <c r="A2270">
        <v>22.780000000002399</v>
      </c>
      <c r="B2270">
        <v>0.74313926696777299</v>
      </c>
      <c r="C2270">
        <v>6.0985240936279199</v>
      </c>
      <c r="D2270">
        <v>0.74313926696777299</v>
      </c>
      <c r="E2270">
        <v>29.886308648025299</v>
      </c>
      <c r="F2270">
        <v>243.17725005802501</v>
      </c>
      <c r="G2270">
        <v>28.7397249999994</v>
      </c>
    </row>
    <row r="2271" spans="1:7" x14ac:dyDescent="0.25">
      <c r="A2271">
        <v>22.790000000000799</v>
      </c>
      <c r="B2271">
        <v>0.74346619844436601</v>
      </c>
      <c r="C2271">
        <v>6.1000871658325098</v>
      </c>
      <c r="D2271">
        <v>0.74346619844436601</v>
      </c>
      <c r="E2271">
        <v>29.886635579501899</v>
      </c>
      <c r="F2271">
        <v>243.17757698950101</v>
      </c>
      <c r="G2271">
        <v>28.749724999997799</v>
      </c>
    </row>
    <row r="2272" spans="1:7" x14ac:dyDescent="0.25">
      <c r="A2272">
        <v>22.799999999999201</v>
      </c>
      <c r="B2272">
        <v>0.74380421638488703</v>
      </c>
      <c r="C2272">
        <v>6.1012015342712402</v>
      </c>
      <c r="D2272">
        <v>0.74380421638488703</v>
      </c>
      <c r="E2272">
        <v>29.886973597442399</v>
      </c>
      <c r="F2272">
        <v>243.17791500744201</v>
      </c>
      <c r="G2272">
        <v>28.759724999996202</v>
      </c>
    </row>
    <row r="2273" spans="1:7" x14ac:dyDescent="0.25">
      <c r="A2273">
        <v>22.810000000001299</v>
      </c>
      <c r="B2273">
        <v>0.74413335323333696</v>
      </c>
      <c r="C2273">
        <v>6.10206699371337</v>
      </c>
      <c r="D2273">
        <v>0.74413335323333696</v>
      </c>
      <c r="E2273">
        <v>29.887302734290799</v>
      </c>
      <c r="F2273">
        <v>243.17824414429001</v>
      </c>
      <c r="G2273">
        <v>28.7697249999982</v>
      </c>
    </row>
    <row r="2274" spans="1:7" x14ac:dyDescent="0.25">
      <c r="A2274">
        <v>22.819999999999698</v>
      </c>
      <c r="B2274">
        <v>0.74443697929382302</v>
      </c>
      <c r="C2274">
        <v>6.1019139289855904</v>
      </c>
      <c r="D2274">
        <v>0.74443697929382302</v>
      </c>
      <c r="E2274">
        <v>29.887606360351299</v>
      </c>
      <c r="F2274">
        <v>243.178547770351</v>
      </c>
      <c r="G2274">
        <v>28.779724999996599</v>
      </c>
    </row>
    <row r="2275" spans="1:7" x14ac:dyDescent="0.25">
      <c r="A2275">
        <v>22.8300000000017</v>
      </c>
      <c r="B2275">
        <v>0.74473506212234497</v>
      </c>
      <c r="C2275">
        <v>6.1027569770812899</v>
      </c>
      <c r="D2275">
        <v>0.74473506212234497</v>
      </c>
      <c r="E2275">
        <v>29.887904443179899</v>
      </c>
      <c r="F2275">
        <v>243.17884585317901</v>
      </c>
      <c r="G2275">
        <v>28.7897249999987</v>
      </c>
    </row>
    <row r="2276" spans="1:7" x14ac:dyDescent="0.25">
      <c r="A2276">
        <v>22.840000000000099</v>
      </c>
      <c r="B2276">
        <v>0.74507170915603604</v>
      </c>
      <c r="C2276">
        <v>6.1036009788513104</v>
      </c>
      <c r="D2276">
        <v>0.74507170915603604</v>
      </c>
      <c r="E2276">
        <v>29.888241090213501</v>
      </c>
      <c r="F2276">
        <v>243.17918250021299</v>
      </c>
      <c r="G2276">
        <v>28.7997249999971</v>
      </c>
    </row>
    <row r="2277" spans="1:7" x14ac:dyDescent="0.25">
      <c r="A2277">
        <v>22.850000000002101</v>
      </c>
      <c r="B2277">
        <v>0.74540865421295099</v>
      </c>
      <c r="C2277">
        <v>6.1048650741577104</v>
      </c>
      <c r="D2277">
        <v>0.74540865421295099</v>
      </c>
      <c r="E2277">
        <v>29.888578035270498</v>
      </c>
      <c r="F2277">
        <v>243.17951944526999</v>
      </c>
      <c r="G2277">
        <v>28.809724999999101</v>
      </c>
    </row>
    <row r="2278" spans="1:7" x14ac:dyDescent="0.25">
      <c r="A2278">
        <v>22.8600000000005</v>
      </c>
      <c r="B2278">
        <v>0.74571257829666104</v>
      </c>
      <c r="C2278">
        <v>6.1062512397766104</v>
      </c>
      <c r="D2278">
        <v>0.74571257829666104</v>
      </c>
      <c r="E2278">
        <v>29.888881959354201</v>
      </c>
      <c r="F2278">
        <v>243.17982336935401</v>
      </c>
      <c r="G2278">
        <v>28.819724999997501</v>
      </c>
    </row>
    <row r="2279" spans="1:7" x14ac:dyDescent="0.25">
      <c r="A2279">
        <v>22.8699999999989</v>
      </c>
      <c r="B2279">
        <v>0.746007859706878</v>
      </c>
      <c r="C2279">
        <v>6.1073679924011204</v>
      </c>
      <c r="D2279">
        <v>0.746007859706878</v>
      </c>
      <c r="E2279">
        <v>29.889177240764401</v>
      </c>
      <c r="F2279">
        <v>243.180118650764</v>
      </c>
      <c r="G2279">
        <v>28.8297249999959</v>
      </c>
    </row>
    <row r="2280" spans="1:7" x14ac:dyDescent="0.25">
      <c r="A2280">
        <v>22.880000000001001</v>
      </c>
      <c r="B2280">
        <v>0.74635118246078402</v>
      </c>
      <c r="C2280">
        <v>6.1075301170349103</v>
      </c>
      <c r="D2280">
        <v>0.74635118246078402</v>
      </c>
      <c r="E2280">
        <v>29.8895205635183</v>
      </c>
      <c r="F2280">
        <v>243.18046197351799</v>
      </c>
      <c r="G2280">
        <v>28.839724999997902</v>
      </c>
    </row>
    <row r="2281" spans="1:7" x14ac:dyDescent="0.25">
      <c r="A2281">
        <v>22.8899999999994</v>
      </c>
      <c r="B2281">
        <v>0.74670636653900102</v>
      </c>
      <c r="C2281">
        <v>6.1096444129943803</v>
      </c>
      <c r="D2281">
        <v>0.74670636653900102</v>
      </c>
      <c r="E2281">
        <v>29.889875747596498</v>
      </c>
      <c r="F2281">
        <v>243.18081715759601</v>
      </c>
      <c r="G2281">
        <v>28.849724999996301</v>
      </c>
    </row>
    <row r="2282" spans="1:7" x14ac:dyDescent="0.25">
      <c r="A2282">
        <v>22.900000000001398</v>
      </c>
      <c r="B2282">
        <v>0.74703913927078203</v>
      </c>
      <c r="C2282">
        <v>6.1108102798461896</v>
      </c>
      <c r="D2282">
        <v>0.74703913927078203</v>
      </c>
      <c r="E2282">
        <v>29.890208520328301</v>
      </c>
      <c r="F2282">
        <v>243.18114993032799</v>
      </c>
      <c r="G2282">
        <v>28.859724999998399</v>
      </c>
    </row>
    <row r="2283" spans="1:7" x14ac:dyDescent="0.25">
      <c r="A2283">
        <v>22.909999999999801</v>
      </c>
      <c r="B2283">
        <v>0.74733364582061701</v>
      </c>
      <c r="C2283">
        <v>6.1117844581604004</v>
      </c>
      <c r="D2283">
        <v>0.74733364582061701</v>
      </c>
      <c r="E2283">
        <v>29.8905030268781</v>
      </c>
      <c r="F2283">
        <v>243.181444436878</v>
      </c>
      <c r="G2283">
        <v>28.869724999996802</v>
      </c>
    </row>
    <row r="2284" spans="1:7" x14ac:dyDescent="0.25">
      <c r="A2284">
        <v>22.920000000001799</v>
      </c>
      <c r="B2284">
        <v>0.74763810634613004</v>
      </c>
      <c r="C2284">
        <v>6.1148056983947701</v>
      </c>
      <c r="D2284">
        <v>0.74763810634613004</v>
      </c>
      <c r="E2284">
        <v>29.890807487403599</v>
      </c>
      <c r="F2284">
        <v>243.181748897403</v>
      </c>
      <c r="G2284">
        <v>28.8797249999988</v>
      </c>
    </row>
    <row r="2285" spans="1:7" x14ac:dyDescent="0.25">
      <c r="A2285">
        <v>22.930000000000199</v>
      </c>
      <c r="B2285">
        <v>0.747988581657409</v>
      </c>
      <c r="C2285">
        <v>6.1155319213867099</v>
      </c>
      <c r="D2285">
        <v>0.747988581657409</v>
      </c>
      <c r="E2285">
        <v>29.8911579627149</v>
      </c>
      <c r="F2285">
        <v>243.18209937271399</v>
      </c>
      <c r="G2285">
        <v>28.889724999997199</v>
      </c>
    </row>
    <row r="2286" spans="1:7" x14ac:dyDescent="0.25">
      <c r="A2286">
        <v>22.9400000000023</v>
      </c>
      <c r="B2286">
        <v>0.74832606315612704</v>
      </c>
      <c r="C2286">
        <v>6.1162872314453098</v>
      </c>
      <c r="D2286">
        <v>0.74832606315612704</v>
      </c>
      <c r="E2286">
        <v>29.8914954442136</v>
      </c>
      <c r="F2286">
        <v>243.18243685421299</v>
      </c>
      <c r="G2286">
        <v>28.8997249999993</v>
      </c>
    </row>
    <row r="2287" spans="1:7" x14ac:dyDescent="0.25">
      <c r="A2287">
        <v>22.950000000000699</v>
      </c>
      <c r="B2287">
        <v>0.74863249063491799</v>
      </c>
      <c r="C2287">
        <v>6.1187267303466699</v>
      </c>
      <c r="D2287">
        <v>0.74863249063491799</v>
      </c>
      <c r="E2287">
        <v>29.891801871692401</v>
      </c>
      <c r="F2287">
        <v>243.18274328169201</v>
      </c>
      <c r="G2287">
        <v>28.9097249999977</v>
      </c>
    </row>
    <row r="2288" spans="1:7" x14ac:dyDescent="0.25">
      <c r="A2288">
        <v>22.959999999999098</v>
      </c>
      <c r="B2288">
        <v>0.74896359443664495</v>
      </c>
      <c r="C2288">
        <v>6.1216621398925701</v>
      </c>
      <c r="D2288">
        <v>0.74896359443664495</v>
      </c>
      <c r="E2288">
        <v>29.892132975494199</v>
      </c>
      <c r="F2288">
        <v>243.183074385494</v>
      </c>
      <c r="G2288">
        <v>28.919724999996099</v>
      </c>
    </row>
    <row r="2289" spans="1:7" x14ac:dyDescent="0.25">
      <c r="A2289">
        <v>22.9700000000011</v>
      </c>
      <c r="B2289">
        <v>0.74929076433181696</v>
      </c>
      <c r="C2289">
        <v>6.1236100196838299</v>
      </c>
      <c r="D2289">
        <v>0.74929076433181696</v>
      </c>
      <c r="E2289">
        <v>29.8924601453893</v>
      </c>
      <c r="F2289">
        <v>243.183401555389</v>
      </c>
      <c r="G2289">
        <v>28.929724999998101</v>
      </c>
    </row>
    <row r="2290" spans="1:7" x14ac:dyDescent="0.25">
      <c r="A2290">
        <v>22.979999999999499</v>
      </c>
      <c r="B2290">
        <v>0.74960023164749101</v>
      </c>
      <c r="C2290">
        <v>6.1258692741393999</v>
      </c>
      <c r="D2290">
        <v>0.74960023164749101</v>
      </c>
      <c r="E2290">
        <v>29.892769612704999</v>
      </c>
      <c r="F2290">
        <v>243.18371102270501</v>
      </c>
      <c r="G2290">
        <v>28.9397249999965</v>
      </c>
    </row>
    <row r="2291" spans="1:7" x14ac:dyDescent="0.25">
      <c r="A2291">
        <v>22.990000000001601</v>
      </c>
      <c r="B2291">
        <v>0.74994212388992298</v>
      </c>
      <c r="C2291">
        <v>6.12658166885375</v>
      </c>
      <c r="D2291">
        <v>0.74994212388992298</v>
      </c>
      <c r="E2291">
        <v>29.893111504947399</v>
      </c>
      <c r="F2291">
        <v>243.18405291494699</v>
      </c>
      <c r="G2291">
        <v>28.949724999998502</v>
      </c>
    </row>
    <row r="2292" spans="1:7" x14ac:dyDescent="0.25">
      <c r="A2292">
        <v>23</v>
      </c>
      <c r="B2292">
        <v>0.75027269124984697</v>
      </c>
      <c r="C2292">
        <v>6.1285705566406197</v>
      </c>
      <c r="D2292">
        <v>0.75027269124984697</v>
      </c>
      <c r="E2292">
        <v>29.893442072307401</v>
      </c>
      <c r="F2292">
        <v>243.184383482307</v>
      </c>
      <c r="G2292">
        <v>28.959724999996901</v>
      </c>
    </row>
    <row r="2293" spans="1:7" x14ac:dyDescent="0.25">
      <c r="A2293">
        <v>23.010000000002002</v>
      </c>
      <c r="B2293">
        <v>0.75057494640350297</v>
      </c>
      <c r="C2293">
        <v>6.1310338973998997</v>
      </c>
      <c r="D2293">
        <v>0.75057494640350297</v>
      </c>
      <c r="E2293">
        <v>29.893744327461</v>
      </c>
      <c r="F2293">
        <v>243.184685737461</v>
      </c>
      <c r="G2293">
        <v>28.969724999998999</v>
      </c>
    </row>
    <row r="2294" spans="1:7" x14ac:dyDescent="0.25">
      <c r="A2294">
        <v>23.020000000000401</v>
      </c>
      <c r="B2294">
        <v>0.75089907646179199</v>
      </c>
      <c r="C2294">
        <v>6.1315898895263601</v>
      </c>
      <c r="D2294">
        <v>0.75089907646179199</v>
      </c>
      <c r="E2294">
        <v>29.8940684575193</v>
      </c>
      <c r="F2294">
        <v>243.185009867519</v>
      </c>
      <c r="G2294">
        <v>28.979724999997401</v>
      </c>
    </row>
    <row r="2295" spans="1:7" x14ac:dyDescent="0.25">
      <c r="A2295">
        <v>23.030000000002399</v>
      </c>
      <c r="B2295">
        <v>0.75124263763427701</v>
      </c>
      <c r="C2295">
        <v>6.1328535079956001</v>
      </c>
      <c r="D2295">
        <v>0.75124263763427701</v>
      </c>
      <c r="E2295">
        <v>29.894412018691799</v>
      </c>
      <c r="F2295">
        <v>243.185353428691</v>
      </c>
      <c r="G2295">
        <v>28.9897249999994</v>
      </c>
    </row>
    <row r="2296" spans="1:7" x14ac:dyDescent="0.25">
      <c r="A2296">
        <v>23.040000000000799</v>
      </c>
      <c r="B2296">
        <v>0.75158816576003995</v>
      </c>
      <c r="C2296">
        <v>6.1353273391723597</v>
      </c>
      <c r="D2296">
        <v>0.75158816576003995</v>
      </c>
      <c r="E2296">
        <v>29.894757546817601</v>
      </c>
      <c r="F2296">
        <v>243.18569895681699</v>
      </c>
      <c r="G2296">
        <v>28.999724999997799</v>
      </c>
    </row>
    <row r="2297" spans="1:7" x14ac:dyDescent="0.25">
      <c r="A2297">
        <v>23.049999999999201</v>
      </c>
      <c r="B2297">
        <v>0.75189900398254295</v>
      </c>
      <c r="C2297">
        <v>6.1364340782165501</v>
      </c>
      <c r="D2297">
        <v>0.75189900398254295</v>
      </c>
      <c r="E2297">
        <v>29.895068385040101</v>
      </c>
      <c r="F2297">
        <v>243.18600979504001</v>
      </c>
      <c r="G2297">
        <v>29.009724999996202</v>
      </c>
    </row>
    <row r="2298" spans="1:7" x14ac:dyDescent="0.25">
      <c r="A2298">
        <v>23.060000000001299</v>
      </c>
      <c r="B2298">
        <v>0.75223815441131503</v>
      </c>
      <c r="C2298">
        <v>6.1377720832824698</v>
      </c>
      <c r="D2298">
        <v>0.75223815441131503</v>
      </c>
      <c r="E2298">
        <v>29.895407535468799</v>
      </c>
      <c r="F2298">
        <v>243.18634894546801</v>
      </c>
      <c r="G2298">
        <v>29.0197249999982</v>
      </c>
    </row>
    <row r="2299" spans="1:7" x14ac:dyDescent="0.25">
      <c r="A2299">
        <v>23.069999999999698</v>
      </c>
      <c r="B2299">
        <v>0.75259196758270197</v>
      </c>
      <c r="C2299">
        <v>6.1390638351440403</v>
      </c>
      <c r="D2299">
        <v>0.75259196758270197</v>
      </c>
      <c r="E2299">
        <v>29.8957613486402</v>
      </c>
      <c r="F2299">
        <v>243.18670275864</v>
      </c>
      <c r="G2299">
        <v>29.029724999996599</v>
      </c>
    </row>
    <row r="2300" spans="1:7" x14ac:dyDescent="0.25">
      <c r="A2300">
        <v>23.0800000000017</v>
      </c>
      <c r="B2300">
        <v>0.75293445587158203</v>
      </c>
      <c r="C2300">
        <v>6.1401505470275799</v>
      </c>
      <c r="D2300">
        <v>0.75293445587158203</v>
      </c>
      <c r="E2300">
        <v>29.8961038369291</v>
      </c>
      <c r="F2300">
        <v>243.18704524692899</v>
      </c>
      <c r="G2300">
        <v>29.0397249999987</v>
      </c>
    </row>
    <row r="2301" spans="1:7" x14ac:dyDescent="0.25">
      <c r="A2301">
        <v>23.090000000000099</v>
      </c>
      <c r="B2301">
        <v>0.75326693058013905</v>
      </c>
      <c r="C2301">
        <v>6.1431164741516104</v>
      </c>
      <c r="D2301">
        <v>0.75326693058013905</v>
      </c>
      <c r="E2301">
        <v>29.8964363116377</v>
      </c>
      <c r="F2301">
        <v>243.18737772163701</v>
      </c>
      <c r="G2301">
        <v>29.0497249999971</v>
      </c>
    </row>
    <row r="2302" spans="1:7" x14ac:dyDescent="0.25">
      <c r="A2302">
        <v>23.100000000002101</v>
      </c>
      <c r="B2302">
        <v>0.75362461805343595</v>
      </c>
      <c r="C2302">
        <v>6.1443886756896902</v>
      </c>
      <c r="D2302">
        <v>0.75362461805343595</v>
      </c>
      <c r="E2302">
        <v>29.896793999110901</v>
      </c>
      <c r="F2302">
        <v>243.18773540910999</v>
      </c>
      <c r="G2302">
        <v>29.059724999999101</v>
      </c>
    </row>
    <row r="2303" spans="1:7" x14ac:dyDescent="0.25">
      <c r="A2303">
        <v>23.1100000000005</v>
      </c>
      <c r="B2303">
        <v>0.75398790836334195</v>
      </c>
      <c r="C2303">
        <v>6.1453461647033603</v>
      </c>
      <c r="D2303">
        <v>0.75398790836334195</v>
      </c>
      <c r="E2303">
        <v>29.8971572894209</v>
      </c>
      <c r="F2303">
        <v>243.18809869942001</v>
      </c>
      <c r="G2303">
        <v>29.069724999997501</v>
      </c>
    </row>
    <row r="2304" spans="1:7" x14ac:dyDescent="0.25">
      <c r="A2304">
        <v>23.1199999999989</v>
      </c>
      <c r="B2304">
        <v>0.754327833652496</v>
      </c>
      <c r="C2304">
        <v>6.1469993591308496</v>
      </c>
      <c r="D2304">
        <v>0.754327833652496</v>
      </c>
      <c r="E2304">
        <v>29.89749721471</v>
      </c>
      <c r="F2304">
        <v>243.18843862470999</v>
      </c>
      <c r="G2304">
        <v>29.0797249999959</v>
      </c>
    </row>
    <row r="2305" spans="1:7" x14ac:dyDescent="0.25">
      <c r="A2305">
        <v>23.130000000001001</v>
      </c>
      <c r="B2305">
        <v>0.75468111038207997</v>
      </c>
      <c r="C2305">
        <v>6.1490192413329998</v>
      </c>
      <c r="D2305">
        <v>0.75468111038207997</v>
      </c>
      <c r="E2305">
        <v>29.897850491439598</v>
      </c>
      <c r="F2305">
        <v>243.188791901439</v>
      </c>
      <c r="G2305">
        <v>29.089724999997902</v>
      </c>
    </row>
    <row r="2306" spans="1:7" x14ac:dyDescent="0.25">
      <c r="A2306">
        <v>23.1399999999994</v>
      </c>
      <c r="B2306">
        <v>0.75501692295074396</v>
      </c>
      <c r="C2306">
        <v>6.1505222320556596</v>
      </c>
      <c r="D2306">
        <v>0.75501692295074396</v>
      </c>
      <c r="E2306">
        <v>29.898186304008298</v>
      </c>
      <c r="F2306">
        <v>243.18912771400801</v>
      </c>
      <c r="G2306">
        <v>29.099724999996301</v>
      </c>
    </row>
    <row r="2307" spans="1:7" x14ac:dyDescent="0.25">
      <c r="A2307">
        <v>23.150000000001398</v>
      </c>
      <c r="B2307">
        <v>0.75535798072814897</v>
      </c>
      <c r="C2307">
        <v>6.1517834663391104</v>
      </c>
      <c r="D2307">
        <v>0.75535798072814897</v>
      </c>
      <c r="E2307">
        <v>29.8985273617857</v>
      </c>
      <c r="F2307">
        <v>243.18946877178499</v>
      </c>
      <c r="G2307">
        <v>29.109724999998399</v>
      </c>
    </row>
    <row r="2308" spans="1:7" x14ac:dyDescent="0.25">
      <c r="A2308">
        <v>23.159999999999801</v>
      </c>
      <c r="B2308">
        <v>0.75569462776184004</v>
      </c>
      <c r="C2308">
        <v>6.1542334556579501</v>
      </c>
      <c r="D2308">
        <v>0.75569462776184004</v>
      </c>
      <c r="E2308">
        <v>29.898864008819402</v>
      </c>
      <c r="F2308">
        <v>243.18980541881899</v>
      </c>
      <c r="G2308">
        <v>29.119724999996802</v>
      </c>
    </row>
    <row r="2309" spans="1:7" x14ac:dyDescent="0.25">
      <c r="A2309">
        <v>23.170000000001799</v>
      </c>
      <c r="B2309">
        <v>0.7560675740242</v>
      </c>
      <c r="C2309">
        <v>6.1576991081237704</v>
      </c>
      <c r="D2309">
        <v>0.7560675740242</v>
      </c>
      <c r="E2309">
        <v>29.899236955081701</v>
      </c>
      <c r="F2309">
        <v>243.19017836508101</v>
      </c>
      <c r="G2309">
        <v>29.1297249999988</v>
      </c>
    </row>
    <row r="2310" spans="1:7" x14ac:dyDescent="0.25">
      <c r="A2310">
        <v>23.180000000000199</v>
      </c>
      <c r="B2310">
        <v>0.75641840696334794</v>
      </c>
      <c r="C2310">
        <v>6.1601505279540998</v>
      </c>
      <c r="D2310">
        <v>0.75641840696334794</v>
      </c>
      <c r="E2310">
        <v>29.899587788020899</v>
      </c>
      <c r="F2310">
        <v>243.19052919801999</v>
      </c>
      <c r="G2310">
        <v>29.139724999997199</v>
      </c>
    </row>
    <row r="2311" spans="1:7" x14ac:dyDescent="0.25">
      <c r="A2311">
        <v>23.1900000000023</v>
      </c>
      <c r="B2311">
        <v>0.75678968429565396</v>
      </c>
      <c r="C2311">
        <v>6.1606912612915004</v>
      </c>
      <c r="D2311">
        <v>0.75678968429565396</v>
      </c>
      <c r="E2311">
        <v>29.899959065353201</v>
      </c>
      <c r="F2311">
        <v>243.190900475353</v>
      </c>
      <c r="G2311">
        <v>29.1497249999993</v>
      </c>
    </row>
    <row r="2312" spans="1:7" x14ac:dyDescent="0.25">
      <c r="A2312">
        <v>23.200000000000699</v>
      </c>
      <c r="B2312">
        <v>0.75717675685882502</v>
      </c>
      <c r="C2312">
        <v>6.1620755195617596</v>
      </c>
      <c r="D2312">
        <v>0.75717675685882502</v>
      </c>
      <c r="E2312">
        <v>29.900346137916301</v>
      </c>
      <c r="F2312">
        <v>243.191287547916</v>
      </c>
      <c r="G2312">
        <v>29.1597249999977</v>
      </c>
    </row>
    <row r="2313" spans="1:7" x14ac:dyDescent="0.25">
      <c r="A2313">
        <v>23.209999999999098</v>
      </c>
      <c r="B2313">
        <v>0.75755637884140004</v>
      </c>
      <c r="C2313">
        <v>6.1646466255187899</v>
      </c>
      <c r="D2313">
        <v>0.75755637884140004</v>
      </c>
      <c r="E2313">
        <v>29.900725759898901</v>
      </c>
      <c r="F2313">
        <v>243.19166716989801</v>
      </c>
      <c r="G2313">
        <v>29.169724999996099</v>
      </c>
    </row>
    <row r="2314" spans="1:7" x14ac:dyDescent="0.25">
      <c r="A2314">
        <v>23.2200000000011</v>
      </c>
      <c r="B2314">
        <v>0.75796097517013505</v>
      </c>
      <c r="C2314">
        <v>6.1671824455261204</v>
      </c>
      <c r="D2314">
        <v>0.75796097517013505</v>
      </c>
      <c r="E2314">
        <v>29.901130356227601</v>
      </c>
      <c r="F2314">
        <v>243.192071766227</v>
      </c>
      <c r="G2314">
        <v>29.179724999998101</v>
      </c>
    </row>
    <row r="2315" spans="1:7" x14ac:dyDescent="0.25">
      <c r="A2315">
        <v>23.229999999999499</v>
      </c>
      <c r="B2315">
        <v>0.75835251808166504</v>
      </c>
      <c r="C2315">
        <v>6.1699471473693803</v>
      </c>
      <c r="D2315">
        <v>0.75835251808166504</v>
      </c>
      <c r="E2315">
        <v>29.901521899139201</v>
      </c>
      <c r="F2315">
        <v>243.19246330913899</v>
      </c>
      <c r="G2315">
        <v>29.1897249999965</v>
      </c>
    </row>
    <row r="2316" spans="1:7" x14ac:dyDescent="0.25">
      <c r="A2316">
        <v>23.240000000001601</v>
      </c>
      <c r="B2316">
        <v>0.75869911909103305</v>
      </c>
      <c r="C2316">
        <v>6.1725945472717196</v>
      </c>
      <c r="D2316">
        <v>0.75869911909103305</v>
      </c>
      <c r="E2316">
        <v>29.901868500148499</v>
      </c>
      <c r="F2316">
        <v>243.19280991014799</v>
      </c>
      <c r="G2316">
        <v>29.199724999998502</v>
      </c>
    </row>
    <row r="2317" spans="1:7" x14ac:dyDescent="0.25">
      <c r="A2317">
        <v>23.25</v>
      </c>
      <c r="B2317">
        <v>0.75906902551651001</v>
      </c>
      <c r="C2317">
        <v>6.1755285263061497</v>
      </c>
      <c r="D2317">
        <v>0.75906902551651001</v>
      </c>
      <c r="E2317">
        <v>29.902238406574</v>
      </c>
      <c r="F2317">
        <v>243.193179816574</v>
      </c>
      <c r="G2317">
        <v>29.209724999996901</v>
      </c>
    </row>
    <row r="2318" spans="1:7" x14ac:dyDescent="0.25">
      <c r="A2318">
        <v>23.260000000002002</v>
      </c>
      <c r="B2318">
        <v>0.75946694612502996</v>
      </c>
      <c r="C2318">
        <v>6.1763191223144496</v>
      </c>
      <c r="D2318">
        <v>0.75946694612502996</v>
      </c>
      <c r="E2318">
        <v>29.902636327182499</v>
      </c>
      <c r="F2318">
        <v>243.19357773718201</v>
      </c>
      <c r="G2318">
        <v>29.219724999998999</v>
      </c>
    </row>
    <row r="2319" spans="1:7" x14ac:dyDescent="0.25">
      <c r="A2319">
        <v>23.270000000000401</v>
      </c>
      <c r="B2319">
        <v>0.75984853506088201</v>
      </c>
      <c r="C2319">
        <v>6.1770672798156703</v>
      </c>
      <c r="D2319">
        <v>0.75984853506088201</v>
      </c>
      <c r="E2319">
        <v>29.903017916118401</v>
      </c>
      <c r="F2319">
        <v>243.19395932611801</v>
      </c>
      <c r="G2319">
        <v>29.229724999997401</v>
      </c>
    </row>
    <row r="2320" spans="1:7" x14ac:dyDescent="0.25">
      <c r="A2320">
        <v>23.280000000002399</v>
      </c>
      <c r="B2320">
        <v>0.76023066043853704</v>
      </c>
      <c r="C2320">
        <v>6.1794185638427699</v>
      </c>
      <c r="D2320">
        <v>0.76023066043853704</v>
      </c>
      <c r="E2320">
        <v>29.903400041495999</v>
      </c>
      <c r="F2320">
        <v>243.194341451496</v>
      </c>
      <c r="G2320">
        <v>29.2397249999994</v>
      </c>
    </row>
    <row r="2321" spans="1:7" x14ac:dyDescent="0.25">
      <c r="A2321">
        <v>23.290000000000799</v>
      </c>
      <c r="B2321">
        <v>0.76061666011810303</v>
      </c>
      <c r="C2321">
        <v>6.1812558174133301</v>
      </c>
      <c r="D2321">
        <v>0.76061666011810303</v>
      </c>
      <c r="E2321">
        <v>29.9037860411756</v>
      </c>
      <c r="F2321">
        <v>243.194727451175</v>
      </c>
      <c r="G2321">
        <v>29.249724999997799</v>
      </c>
    </row>
    <row r="2322" spans="1:7" x14ac:dyDescent="0.25">
      <c r="A2322">
        <v>23.299999999999201</v>
      </c>
      <c r="B2322">
        <v>0.76098793745040805</v>
      </c>
      <c r="C2322">
        <v>6.1843109130859304</v>
      </c>
      <c r="D2322">
        <v>0.76098793745040805</v>
      </c>
      <c r="E2322">
        <v>29.904157318507899</v>
      </c>
      <c r="F2322">
        <v>243.19509872850699</v>
      </c>
      <c r="G2322">
        <v>29.259724999996202</v>
      </c>
    </row>
    <row r="2323" spans="1:7" x14ac:dyDescent="0.25">
      <c r="A2323">
        <v>23.310000000001299</v>
      </c>
      <c r="B2323">
        <v>0.76136392354965199</v>
      </c>
      <c r="C2323">
        <v>6.1848115921020499</v>
      </c>
      <c r="D2323">
        <v>0.76136392354965199</v>
      </c>
      <c r="E2323">
        <v>29.904533304607199</v>
      </c>
      <c r="F2323">
        <v>243.195474714607</v>
      </c>
      <c r="G2323">
        <v>29.2697249999982</v>
      </c>
    </row>
    <row r="2324" spans="1:7" x14ac:dyDescent="0.25">
      <c r="A2324">
        <v>23.319999999999698</v>
      </c>
      <c r="B2324">
        <v>0.76171612739562899</v>
      </c>
      <c r="C2324">
        <v>6.1855053901672301</v>
      </c>
      <c r="D2324">
        <v>0.76171612739562899</v>
      </c>
      <c r="E2324">
        <v>29.904885508453098</v>
      </c>
      <c r="F2324">
        <v>243.19582691845301</v>
      </c>
      <c r="G2324">
        <v>29.279724999996599</v>
      </c>
    </row>
    <row r="2325" spans="1:7" x14ac:dyDescent="0.25">
      <c r="A2325">
        <v>23.3300000000017</v>
      </c>
      <c r="B2325">
        <v>0.76206964254379195</v>
      </c>
      <c r="C2325">
        <v>6.1876554489135698</v>
      </c>
      <c r="D2325">
        <v>0.76206964254379195</v>
      </c>
      <c r="E2325">
        <v>29.9052390236013</v>
      </c>
      <c r="F2325">
        <v>243.196180433601</v>
      </c>
      <c r="G2325">
        <v>29.2897249999987</v>
      </c>
    </row>
    <row r="2326" spans="1:7" x14ac:dyDescent="0.25">
      <c r="A2326">
        <v>23.340000000000099</v>
      </c>
      <c r="B2326">
        <v>0.76242762804031305</v>
      </c>
      <c r="C2326">
        <v>6.18872022628784</v>
      </c>
      <c r="D2326">
        <v>0.76242762804031305</v>
      </c>
      <c r="E2326">
        <v>29.9055970090978</v>
      </c>
      <c r="F2326">
        <v>243.19653841909701</v>
      </c>
      <c r="G2326">
        <v>29.2997249999971</v>
      </c>
    </row>
    <row r="2327" spans="1:7" x14ac:dyDescent="0.25">
      <c r="A2327">
        <v>23.350000000002101</v>
      </c>
      <c r="B2327">
        <v>0.76277124881744296</v>
      </c>
      <c r="C2327">
        <v>6.1901974678039497</v>
      </c>
      <c r="D2327">
        <v>0.76277124881744296</v>
      </c>
      <c r="E2327">
        <v>29.905940629875001</v>
      </c>
      <c r="F2327">
        <v>243.196882039874</v>
      </c>
      <c r="G2327">
        <v>29.309724999999101</v>
      </c>
    </row>
    <row r="2328" spans="1:7" x14ac:dyDescent="0.25">
      <c r="A2328">
        <v>23.3600000000005</v>
      </c>
      <c r="B2328">
        <v>0.76312506198883001</v>
      </c>
      <c r="C2328">
        <v>6.19164943695068</v>
      </c>
      <c r="D2328">
        <v>0.76312506198883001</v>
      </c>
      <c r="E2328">
        <v>29.906294443046299</v>
      </c>
      <c r="F2328">
        <v>243.19723585304601</v>
      </c>
      <c r="G2328">
        <v>29.319724999997501</v>
      </c>
    </row>
    <row r="2329" spans="1:7" x14ac:dyDescent="0.25">
      <c r="A2329">
        <v>23.3699999999989</v>
      </c>
      <c r="B2329">
        <v>0.76347136497497503</v>
      </c>
      <c r="C2329">
        <v>6.1929950714111301</v>
      </c>
      <c r="D2329">
        <v>0.76347136497497503</v>
      </c>
      <c r="E2329">
        <v>29.906640746032501</v>
      </c>
      <c r="F2329">
        <v>243.19758215603201</v>
      </c>
      <c r="G2329">
        <v>29.3297249999959</v>
      </c>
    </row>
    <row r="2330" spans="1:7" x14ac:dyDescent="0.25">
      <c r="A2330">
        <v>23.380000000001001</v>
      </c>
      <c r="B2330">
        <v>0.76383602619171098</v>
      </c>
      <c r="C2330">
        <v>6.1941027641296298</v>
      </c>
      <c r="D2330">
        <v>0.76383602619171098</v>
      </c>
      <c r="E2330">
        <v>29.907005407249201</v>
      </c>
      <c r="F2330">
        <v>243.197946817249</v>
      </c>
      <c r="G2330">
        <v>29.339724999997902</v>
      </c>
    </row>
    <row r="2331" spans="1:7" x14ac:dyDescent="0.25">
      <c r="A2331">
        <v>23.3899999999994</v>
      </c>
      <c r="B2331">
        <v>0.76417875289916903</v>
      </c>
      <c r="C2331">
        <v>6.1960086822509703</v>
      </c>
      <c r="D2331">
        <v>0.76417875289916903</v>
      </c>
      <c r="E2331">
        <v>29.907348133956699</v>
      </c>
      <c r="F2331">
        <v>243.19828954395601</v>
      </c>
      <c r="G2331">
        <v>29.349724999996301</v>
      </c>
    </row>
    <row r="2332" spans="1:7" x14ac:dyDescent="0.25">
      <c r="A2332">
        <v>23.400000000001398</v>
      </c>
      <c r="B2332">
        <v>0.76450872421264604</v>
      </c>
      <c r="C2332">
        <v>6.1954469680786097</v>
      </c>
      <c r="D2332">
        <v>0.76450872421264604</v>
      </c>
      <c r="E2332">
        <v>29.9076781052702</v>
      </c>
      <c r="F2332">
        <v>243.19861951527</v>
      </c>
      <c r="G2332">
        <v>29.359724999998399</v>
      </c>
    </row>
    <row r="2333" spans="1:7" x14ac:dyDescent="0.25">
      <c r="A2333">
        <v>23.409999999999801</v>
      </c>
      <c r="B2333">
        <v>0.76484042406082098</v>
      </c>
      <c r="C2333">
        <v>6.1972599029540998</v>
      </c>
      <c r="D2333">
        <v>0.76484042406082098</v>
      </c>
      <c r="E2333">
        <v>29.908009805118301</v>
      </c>
      <c r="F2333">
        <v>243.198951215118</v>
      </c>
      <c r="G2333">
        <v>29.369724999996802</v>
      </c>
    </row>
    <row r="2334" spans="1:7" x14ac:dyDescent="0.25">
      <c r="A2334">
        <v>23.420000000001799</v>
      </c>
      <c r="B2334">
        <v>0.76514929533004705</v>
      </c>
      <c r="C2334">
        <v>6.1996560096740696</v>
      </c>
      <c r="D2334">
        <v>0.76514929533004705</v>
      </c>
      <c r="E2334">
        <v>29.908318676387601</v>
      </c>
      <c r="F2334">
        <v>243.199260086387</v>
      </c>
      <c r="G2334">
        <v>29.3797249999988</v>
      </c>
    </row>
    <row r="2335" spans="1:7" x14ac:dyDescent="0.25">
      <c r="A2335">
        <v>23.430000000000199</v>
      </c>
      <c r="B2335">
        <v>0.76549148559570301</v>
      </c>
      <c r="C2335">
        <v>6.1999783515930096</v>
      </c>
      <c r="D2335">
        <v>0.76549148559570301</v>
      </c>
      <c r="E2335">
        <v>29.9086608666532</v>
      </c>
      <c r="F2335">
        <v>243.199602276653</v>
      </c>
      <c r="G2335">
        <v>29.389724999997199</v>
      </c>
    </row>
    <row r="2336" spans="1:7" x14ac:dyDescent="0.25">
      <c r="A2336">
        <v>23.4400000000023</v>
      </c>
      <c r="B2336">
        <v>0.76585888862609797</v>
      </c>
      <c r="C2336">
        <v>6.2015194892883301</v>
      </c>
      <c r="D2336">
        <v>0.76585888862609797</v>
      </c>
      <c r="E2336">
        <v>29.909028269683599</v>
      </c>
      <c r="F2336">
        <v>243.19996967968299</v>
      </c>
      <c r="G2336">
        <v>29.3997249999993</v>
      </c>
    </row>
    <row r="2337" spans="1:7" x14ac:dyDescent="0.25">
      <c r="A2337">
        <v>23.450000000000699</v>
      </c>
      <c r="B2337">
        <v>0.76621109247207597</v>
      </c>
      <c r="C2337">
        <v>6.2021627426147399</v>
      </c>
      <c r="D2337">
        <v>0.76621109247207597</v>
      </c>
      <c r="E2337">
        <v>29.909380473529598</v>
      </c>
      <c r="F2337">
        <v>243.200321883529</v>
      </c>
      <c r="G2337">
        <v>29.4097249999977</v>
      </c>
    </row>
    <row r="2338" spans="1:7" x14ac:dyDescent="0.25">
      <c r="A2338">
        <v>23.459999999999098</v>
      </c>
      <c r="B2338">
        <v>0.76654851436614901</v>
      </c>
      <c r="C2338">
        <v>6.2033610343933097</v>
      </c>
      <c r="D2338">
        <v>0.76654851436614901</v>
      </c>
      <c r="E2338">
        <v>29.9097178954237</v>
      </c>
      <c r="F2338">
        <v>243.20065930542299</v>
      </c>
      <c r="G2338">
        <v>29.419724999996099</v>
      </c>
    </row>
    <row r="2339" spans="1:7" x14ac:dyDescent="0.25">
      <c r="A2339">
        <v>23.4700000000011</v>
      </c>
      <c r="B2339">
        <v>0.76685076951980502</v>
      </c>
      <c r="C2339">
        <v>6.20499467849731</v>
      </c>
      <c r="D2339">
        <v>0.76685076951980502</v>
      </c>
      <c r="E2339">
        <v>29.910020150577299</v>
      </c>
      <c r="F2339">
        <v>243.20096156057701</v>
      </c>
      <c r="G2339">
        <v>29.429724999998101</v>
      </c>
    </row>
    <row r="2340" spans="1:7" x14ac:dyDescent="0.25">
      <c r="A2340">
        <v>23.479999999999499</v>
      </c>
      <c r="B2340">
        <v>0.76716244220733598</v>
      </c>
      <c r="C2340">
        <v>6.2062849998474103</v>
      </c>
      <c r="D2340">
        <v>0.76716244220733598</v>
      </c>
      <c r="E2340">
        <v>29.910331823264801</v>
      </c>
      <c r="F2340">
        <v>243.201273233264</v>
      </c>
      <c r="G2340">
        <v>29.4397249999965</v>
      </c>
    </row>
    <row r="2341" spans="1:7" x14ac:dyDescent="0.25">
      <c r="A2341">
        <v>23.490000000001601</v>
      </c>
      <c r="B2341">
        <v>0.76749801635742099</v>
      </c>
      <c r="C2341">
        <v>6.2074198722839302</v>
      </c>
      <c r="D2341">
        <v>0.76749801635742099</v>
      </c>
      <c r="E2341">
        <v>29.910667397414901</v>
      </c>
      <c r="F2341">
        <v>243.201608807414</v>
      </c>
      <c r="G2341">
        <v>29.449724999998502</v>
      </c>
    </row>
    <row r="2342" spans="1:7" x14ac:dyDescent="0.25">
      <c r="A2342">
        <v>23.5</v>
      </c>
      <c r="B2342">
        <v>0.76780354976653997</v>
      </c>
      <c r="C2342">
        <v>6.2101197242736799</v>
      </c>
      <c r="D2342">
        <v>0.76780354976653997</v>
      </c>
      <c r="E2342">
        <v>29.910972930824101</v>
      </c>
      <c r="F2342">
        <v>243.201914340824</v>
      </c>
      <c r="G2342">
        <v>29.459724999996901</v>
      </c>
    </row>
    <row r="2343" spans="1:7" x14ac:dyDescent="0.25">
      <c r="A2343">
        <v>23.510000000002002</v>
      </c>
      <c r="B2343">
        <v>0.76808363199233998</v>
      </c>
      <c r="C2343">
        <v>6.2129244804382298</v>
      </c>
      <c r="D2343">
        <v>0.76808363199233998</v>
      </c>
      <c r="E2343">
        <v>29.911253013049901</v>
      </c>
      <c r="F2343">
        <v>243.20219442304901</v>
      </c>
      <c r="G2343">
        <v>29.469724999998999</v>
      </c>
    </row>
    <row r="2344" spans="1:7" x14ac:dyDescent="0.25">
      <c r="A2344">
        <v>23.520000000000401</v>
      </c>
      <c r="B2344">
        <v>0.76838284730911199</v>
      </c>
      <c r="C2344">
        <v>6.2146544456481898</v>
      </c>
      <c r="D2344">
        <v>0.76838284730911199</v>
      </c>
      <c r="E2344">
        <v>29.911552228366599</v>
      </c>
      <c r="F2344">
        <v>243.20249363836601</v>
      </c>
      <c r="G2344">
        <v>29.479724999997401</v>
      </c>
    </row>
    <row r="2345" spans="1:7" x14ac:dyDescent="0.25">
      <c r="A2345">
        <v>23.530000000002399</v>
      </c>
      <c r="B2345">
        <v>0.768687903881073</v>
      </c>
      <c r="C2345">
        <v>6.2160449028015101</v>
      </c>
      <c r="D2345">
        <v>0.768687903881073</v>
      </c>
      <c r="E2345">
        <v>29.911857284938598</v>
      </c>
      <c r="F2345">
        <v>243.202798694938</v>
      </c>
      <c r="G2345">
        <v>29.4897249999994</v>
      </c>
    </row>
    <row r="2346" spans="1:7" x14ac:dyDescent="0.25">
      <c r="A2346">
        <v>23.540000000000799</v>
      </c>
      <c r="B2346">
        <v>0.76901590824127197</v>
      </c>
      <c r="C2346">
        <v>6.2163014411926198</v>
      </c>
      <c r="D2346">
        <v>0.76901590824127197</v>
      </c>
      <c r="E2346">
        <v>29.912185289298801</v>
      </c>
      <c r="F2346">
        <v>243.203126699298</v>
      </c>
      <c r="G2346">
        <v>29.499724999997799</v>
      </c>
    </row>
    <row r="2347" spans="1:7" x14ac:dyDescent="0.25">
      <c r="A2347">
        <v>23.549999999999201</v>
      </c>
      <c r="B2347">
        <v>0.76936143636703402</v>
      </c>
      <c r="C2347">
        <v>6.2179107666015598</v>
      </c>
      <c r="D2347">
        <v>0.76936143636703402</v>
      </c>
      <c r="E2347">
        <v>29.9125308174245</v>
      </c>
      <c r="F2347">
        <v>243.20347222742399</v>
      </c>
      <c r="G2347">
        <v>29.509724999996202</v>
      </c>
    </row>
    <row r="2348" spans="1:7" x14ac:dyDescent="0.25">
      <c r="A2348">
        <v>23.560000000001299</v>
      </c>
      <c r="B2348">
        <v>0.76966285705566395</v>
      </c>
      <c r="C2348">
        <v>6.2200212478637598</v>
      </c>
      <c r="D2348">
        <v>0.76966285705566395</v>
      </c>
      <c r="E2348">
        <v>29.9128322381132</v>
      </c>
      <c r="F2348">
        <v>243.20377364811301</v>
      </c>
      <c r="G2348">
        <v>29.5197249999982</v>
      </c>
    </row>
    <row r="2349" spans="1:7" x14ac:dyDescent="0.25">
      <c r="A2349">
        <v>23.569999999999698</v>
      </c>
      <c r="B2349">
        <v>0.76996344327926602</v>
      </c>
      <c r="C2349">
        <v>6.2214851379394496</v>
      </c>
      <c r="D2349">
        <v>0.76996344327926602</v>
      </c>
      <c r="E2349">
        <v>29.913132824336799</v>
      </c>
      <c r="F2349">
        <v>243.20407423433599</v>
      </c>
      <c r="G2349">
        <v>29.529724999996599</v>
      </c>
    </row>
    <row r="2350" spans="1:7" x14ac:dyDescent="0.25">
      <c r="A2350">
        <v>23.5800000000017</v>
      </c>
      <c r="B2350">
        <v>0.77025735378265303</v>
      </c>
      <c r="C2350">
        <v>6.22344493865966</v>
      </c>
      <c r="D2350">
        <v>0.77025735378265303</v>
      </c>
      <c r="E2350">
        <v>29.913426734840201</v>
      </c>
      <c r="F2350">
        <v>243.20436814484</v>
      </c>
      <c r="G2350">
        <v>29.5397249999987</v>
      </c>
    </row>
    <row r="2351" spans="1:7" x14ac:dyDescent="0.25">
      <c r="A2351">
        <v>23.590000000000099</v>
      </c>
      <c r="B2351">
        <v>0.77056795358657804</v>
      </c>
      <c r="C2351">
        <v>6.22490978240966</v>
      </c>
      <c r="D2351">
        <v>0.77056795358657804</v>
      </c>
      <c r="E2351">
        <v>29.9137373346441</v>
      </c>
      <c r="F2351">
        <v>243.20467874464401</v>
      </c>
      <c r="G2351">
        <v>29.5497249999971</v>
      </c>
    </row>
    <row r="2352" spans="1:7" x14ac:dyDescent="0.25">
      <c r="A2352">
        <v>23.600000000002101</v>
      </c>
      <c r="B2352">
        <v>0.77085661888122503</v>
      </c>
      <c r="C2352">
        <v>6.2263584136962802</v>
      </c>
      <c r="D2352">
        <v>0.77085661888122503</v>
      </c>
      <c r="E2352">
        <v>29.914025999938701</v>
      </c>
      <c r="F2352">
        <v>243.20496740993801</v>
      </c>
      <c r="G2352">
        <v>29.559724999999101</v>
      </c>
    </row>
    <row r="2353" spans="1:7" x14ac:dyDescent="0.25">
      <c r="A2353">
        <v>23.6100000000005</v>
      </c>
      <c r="B2353">
        <v>0.77115023136138905</v>
      </c>
      <c r="C2353">
        <v>6.2271800041198704</v>
      </c>
      <c r="D2353">
        <v>0.77115023136138905</v>
      </c>
      <c r="E2353">
        <v>29.9143196124189</v>
      </c>
      <c r="F2353">
        <v>243.205261022418</v>
      </c>
      <c r="G2353">
        <v>29.569724999997501</v>
      </c>
    </row>
    <row r="2354" spans="1:7" x14ac:dyDescent="0.25">
      <c r="A2354">
        <v>23.6199999999989</v>
      </c>
      <c r="B2354">
        <v>0.77144169807434004</v>
      </c>
      <c r="C2354">
        <v>6.2287220954895002</v>
      </c>
      <c r="D2354">
        <v>0.77144169807434004</v>
      </c>
      <c r="E2354">
        <v>29.914611079131902</v>
      </c>
      <c r="F2354">
        <v>243.20555248913101</v>
      </c>
      <c r="G2354">
        <v>29.5797249999959</v>
      </c>
    </row>
    <row r="2355" spans="1:7" x14ac:dyDescent="0.25">
      <c r="A2355">
        <v>23.630000000001001</v>
      </c>
      <c r="B2355">
        <v>0.77173948287963801</v>
      </c>
      <c r="C2355">
        <v>6.2304615974426198</v>
      </c>
      <c r="D2355">
        <v>0.77173948287963801</v>
      </c>
      <c r="E2355">
        <v>29.9149088639371</v>
      </c>
      <c r="F2355">
        <v>243.20585027393699</v>
      </c>
      <c r="G2355">
        <v>29.589724999997902</v>
      </c>
    </row>
    <row r="2356" spans="1:7" x14ac:dyDescent="0.25">
      <c r="A2356">
        <v>23.6399999999994</v>
      </c>
      <c r="B2356">
        <v>0.77203482389449996</v>
      </c>
      <c r="C2356">
        <v>6.2323861122131303</v>
      </c>
      <c r="D2356">
        <v>0.77203482389449996</v>
      </c>
      <c r="E2356">
        <v>29.915204204952001</v>
      </c>
      <c r="F2356">
        <v>243.20614561495199</v>
      </c>
      <c r="G2356">
        <v>29.599724999996301</v>
      </c>
    </row>
    <row r="2357" spans="1:7" x14ac:dyDescent="0.25">
      <c r="A2357">
        <v>23.650000000001398</v>
      </c>
      <c r="B2357">
        <v>0.77232348918914695</v>
      </c>
      <c r="C2357">
        <v>6.2335891723632804</v>
      </c>
      <c r="D2357">
        <v>0.77232348918914695</v>
      </c>
      <c r="E2357">
        <v>29.915492870246698</v>
      </c>
      <c r="F2357">
        <v>243.20643428024599</v>
      </c>
      <c r="G2357">
        <v>29.609724999998399</v>
      </c>
    </row>
    <row r="2358" spans="1:7" x14ac:dyDescent="0.25">
      <c r="A2358">
        <v>23.659999999999801</v>
      </c>
      <c r="B2358">
        <v>0.77264571189880304</v>
      </c>
      <c r="C2358">
        <v>6.2347145080566397</v>
      </c>
      <c r="D2358">
        <v>0.77264571189880304</v>
      </c>
      <c r="E2358">
        <v>29.915815092956301</v>
      </c>
      <c r="F2358">
        <v>243.20675650295601</v>
      </c>
      <c r="G2358">
        <v>29.619724999996802</v>
      </c>
    </row>
    <row r="2359" spans="1:7" x14ac:dyDescent="0.25">
      <c r="A2359">
        <v>23.670000000001799</v>
      </c>
      <c r="B2359">
        <v>0.77298039197921697</v>
      </c>
      <c r="C2359">
        <v>6.2358627319335902</v>
      </c>
      <c r="D2359">
        <v>0.77298039197921697</v>
      </c>
      <c r="E2359">
        <v>29.9161497730367</v>
      </c>
      <c r="F2359">
        <v>243.207091183036</v>
      </c>
      <c r="G2359">
        <v>29.6297249999988</v>
      </c>
    </row>
    <row r="2360" spans="1:7" x14ac:dyDescent="0.25">
      <c r="A2360">
        <v>23.680000000000199</v>
      </c>
      <c r="B2360">
        <v>0.77329206466674805</v>
      </c>
      <c r="C2360">
        <v>6.23618459701538</v>
      </c>
      <c r="D2360">
        <v>0.77329206466674805</v>
      </c>
      <c r="E2360">
        <v>29.916461445724298</v>
      </c>
      <c r="F2360">
        <v>243.20740285572401</v>
      </c>
      <c r="G2360">
        <v>29.639724999997199</v>
      </c>
    </row>
    <row r="2361" spans="1:7" x14ac:dyDescent="0.25">
      <c r="A2361">
        <v>23.6900000000023</v>
      </c>
      <c r="B2361">
        <v>0.773634552955627</v>
      </c>
      <c r="C2361">
        <v>6.2375760078430096</v>
      </c>
      <c r="D2361">
        <v>0.773634552955627</v>
      </c>
      <c r="E2361">
        <v>29.9168039340131</v>
      </c>
      <c r="F2361">
        <v>243.20774534401301</v>
      </c>
      <c r="G2361">
        <v>29.6497249999993</v>
      </c>
    </row>
    <row r="2362" spans="1:7" x14ac:dyDescent="0.25">
      <c r="A2362">
        <v>23.700000000000699</v>
      </c>
      <c r="B2362">
        <v>0.77396589517593295</v>
      </c>
      <c r="C2362">
        <v>6.2393207550048801</v>
      </c>
      <c r="D2362">
        <v>0.77396589517593295</v>
      </c>
      <c r="E2362">
        <v>29.917135276233399</v>
      </c>
      <c r="F2362">
        <v>243.208076686233</v>
      </c>
      <c r="G2362">
        <v>29.6597249999977</v>
      </c>
    </row>
    <row r="2363" spans="1:7" x14ac:dyDescent="0.25">
      <c r="A2363">
        <v>23.709999999999098</v>
      </c>
      <c r="B2363">
        <v>0.774278163909912</v>
      </c>
      <c r="C2363">
        <v>6.2411923408508301</v>
      </c>
      <c r="D2363">
        <v>0.774278163909912</v>
      </c>
      <c r="E2363">
        <v>29.917447544967398</v>
      </c>
      <c r="F2363">
        <v>243.20838895496701</v>
      </c>
      <c r="G2363">
        <v>29.669724999996099</v>
      </c>
    </row>
    <row r="2364" spans="1:7" x14ac:dyDescent="0.25">
      <c r="A2364">
        <v>23.7200000000011</v>
      </c>
      <c r="B2364">
        <v>0.77458316087722701</v>
      </c>
      <c r="C2364">
        <v>6.2421522140502903</v>
      </c>
      <c r="D2364">
        <v>0.77458316087722701</v>
      </c>
      <c r="E2364">
        <v>29.9177525419347</v>
      </c>
      <c r="F2364">
        <v>243.20869395193401</v>
      </c>
      <c r="G2364">
        <v>29.679724999998101</v>
      </c>
    </row>
    <row r="2365" spans="1:7" x14ac:dyDescent="0.25">
      <c r="A2365">
        <v>23.729999999999499</v>
      </c>
      <c r="B2365">
        <v>0.77487879991531305</v>
      </c>
      <c r="C2365">
        <v>6.24200439453125</v>
      </c>
      <c r="D2365">
        <v>0.77487879991531305</v>
      </c>
      <c r="E2365">
        <v>29.9180481809728</v>
      </c>
      <c r="F2365">
        <v>243.20898959097201</v>
      </c>
      <c r="G2365">
        <v>29.6897249999965</v>
      </c>
    </row>
    <row r="2366" spans="1:7" x14ac:dyDescent="0.25">
      <c r="A2366">
        <v>23.740000000001601</v>
      </c>
      <c r="B2366">
        <v>0.77516967058181696</v>
      </c>
      <c r="C2366">
        <v>6.2418451309204102</v>
      </c>
      <c r="D2366">
        <v>0.77516967058181696</v>
      </c>
      <c r="E2366">
        <v>29.9183390516393</v>
      </c>
      <c r="F2366">
        <v>243.209280461639</v>
      </c>
      <c r="G2366">
        <v>29.699724999998502</v>
      </c>
    </row>
    <row r="2367" spans="1:7" x14ac:dyDescent="0.25">
      <c r="A2367">
        <v>23.75</v>
      </c>
      <c r="B2367">
        <v>0.77551156282424905</v>
      </c>
      <c r="C2367">
        <v>6.2419509887695304</v>
      </c>
      <c r="D2367">
        <v>0.77551156282424905</v>
      </c>
      <c r="E2367">
        <v>29.9186809438818</v>
      </c>
      <c r="F2367">
        <v>243.209622353881</v>
      </c>
      <c r="G2367">
        <v>29.709724999996901</v>
      </c>
    </row>
    <row r="2368" spans="1:7" x14ac:dyDescent="0.25">
      <c r="A2368">
        <v>23.760000000002002</v>
      </c>
      <c r="B2368">
        <v>0.77585816383361805</v>
      </c>
      <c r="C2368">
        <v>6.24250888824462</v>
      </c>
      <c r="D2368">
        <v>0.77585816383361805</v>
      </c>
      <c r="E2368">
        <v>29.919027544891101</v>
      </c>
      <c r="F2368">
        <v>243.209968954891</v>
      </c>
      <c r="G2368">
        <v>29.719724999998999</v>
      </c>
    </row>
    <row r="2369" spans="1:7" x14ac:dyDescent="0.25">
      <c r="A2369">
        <v>23.770000000000401</v>
      </c>
      <c r="B2369">
        <v>0.77618485689163197</v>
      </c>
      <c r="C2369">
        <v>6.2430152893066397</v>
      </c>
      <c r="D2369">
        <v>0.77618485689163197</v>
      </c>
      <c r="E2369">
        <v>29.919354237949101</v>
      </c>
      <c r="F2369">
        <v>243.21029564794901</v>
      </c>
      <c r="G2369">
        <v>29.729724999997401</v>
      </c>
    </row>
    <row r="2370" spans="1:7" x14ac:dyDescent="0.25">
      <c r="A2370">
        <v>23.780000000002399</v>
      </c>
      <c r="B2370">
        <v>0.77649348974227905</v>
      </c>
      <c r="C2370">
        <v>6.242609500885</v>
      </c>
      <c r="D2370">
        <v>0.77649348974227905</v>
      </c>
      <c r="E2370">
        <v>29.919662870799801</v>
      </c>
      <c r="F2370">
        <v>243.210604280799</v>
      </c>
      <c r="G2370">
        <v>29.7397249999994</v>
      </c>
    </row>
    <row r="2371" spans="1:7" x14ac:dyDescent="0.25">
      <c r="A2371">
        <v>23.790000000000799</v>
      </c>
      <c r="B2371">
        <v>0.77679347991943304</v>
      </c>
      <c r="C2371">
        <v>6.2433571815490696</v>
      </c>
      <c r="D2371">
        <v>0.77679347991943304</v>
      </c>
      <c r="E2371">
        <v>29.919962860976899</v>
      </c>
      <c r="F2371">
        <v>243.21090427097599</v>
      </c>
      <c r="G2371">
        <v>29.749724999997799</v>
      </c>
    </row>
    <row r="2372" spans="1:7" x14ac:dyDescent="0.25">
      <c r="A2372">
        <v>23.799999999999201</v>
      </c>
      <c r="B2372">
        <v>0.77709937095642001</v>
      </c>
      <c r="C2372">
        <v>6.2428116798400799</v>
      </c>
      <c r="D2372">
        <v>0.77709937095642001</v>
      </c>
      <c r="E2372">
        <v>29.9202687520139</v>
      </c>
      <c r="F2372">
        <v>243.211210162013</v>
      </c>
      <c r="G2372">
        <v>29.759724999996202</v>
      </c>
    </row>
    <row r="2373" spans="1:7" x14ac:dyDescent="0.25">
      <c r="A2373">
        <v>23.810000000001299</v>
      </c>
      <c r="B2373">
        <v>0.77743905782699496</v>
      </c>
      <c r="C2373">
        <v>6.2429819107055602</v>
      </c>
      <c r="D2373">
        <v>0.77743905782699496</v>
      </c>
      <c r="E2373">
        <v>29.9206084388845</v>
      </c>
      <c r="F2373">
        <v>243.211549848884</v>
      </c>
      <c r="G2373">
        <v>29.7697249999982</v>
      </c>
    </row>
    <row r="2374" spans="1:7" x14ac:dyDescent="0.25">
      <c r="A2374">
        <v>23.819999999999698</v>
      </c>
      <c r="B2374">
        <v>0.77775824069976796</v>
      </c>
      <c r="C2374">
        <v>6.2436838150024396</v>
      </c>
      <c r="D2374">
        <v>0.77775824069976796</v>
      </c>
      <c r="E2374">
        <v>29.920927621757301</v>
      </c>
      <c r="F2374">
        <v>243.211869031757</v>
      </c>
      <c r="G2374">
        <v>29.779724999996599</v>
      </c>
    </row>
    <row r="2375" spans="1:7" x14ac:dyDescent="0.25">
      <c r="A2375">
        <v>23.8300000000017</v>
      </c>
      <c r="B2375">
        <v>0.77806043624877896</v>
      </c>
      <c r="C2375">
        <v>6.2470550537109304</v>
      </c>
      <c r="D2375">
        <v>0.77806043624877896</v>
      </c>
      <c r="E2375">
        <v>29.921229817306301</v>
      </c>
      <c r="F2375">
        <v>243.21217122730599</v>
      </c>
      <c r="G2375">
        <v>29.7897249999987</v>
      </c>
    </row>
    <row r="2376" spans="1:7" x14ac:dyDescent="0.25">
      <c r="A2376">
        <v>23.840000000000099</v>
      </c>
      <c r="B2376">
        <v>0.77837771177291804</v>
      </c>
      <c r="C2376">
        <v>6.2487378120422301</v>
      </c>
      <c r="D2376">
        <v>0.77837771177291804</v>
      </c>
      <c r="E2376">
        <v>29.921547092830401</v>
      </c>
      <c r="F2376">
        <v>243.21248850283001</v>
      </c>
      <c r="G2376">
        <v>29.7997249999971</v>
      </c>
    </row>
    <row r="2377" spans="1:7" x14ac:dyDescent="0.25">
      <c r="A2377">
        <v>23.850000000002101</v>
      </c>
      <c r="B2377">
        <v>0.778725445270538</v>
      </c>
      <c r="C2377">
        <v>6.2502245903015101</v>
      </c>
      <c r="D2377">
        <v>0.778725445270538</v>
      </c>
      <c r="E2377">
        <v>29.921894826328</v>
      </c>
      <c r="F2377">
        <v>243.212836236328</v>
      </c>
      <c r="G2377">
        <v>29.809724999999101</v>
      </c>
    </row>
    <row r="2378" spans="1:7" x14ac:dyDescent="0.25">
      <c r="A2378">
        <v>23.8600000000005</v>
      </c>
      <c r="B2378">
        <v>0.77906262874603205</v>
      </c>
      <c r="C2378">
        <v>6.2518033981323198</v>
      </c>
      <c r="D2378">
        <v>0.77906262874603205</v>
      </c>
      <c r="E2378">
        <v>29.922232009803501</v>
      </c>
      <c r="F2378">
        <v>243.21317341980301</v>
      </c>
      <c r="G2378">
        <v>29.819724999997501</v>
      </c>
    </row>
    <row r="2379" spans="1:7" x14ac:dyDescent="0.25">
      <c r="A2379">
        <v>23.8699999999989</v>
      </c>
      <c r="B2379">
        <v>0.77938318252563399</v>
      </c>
      <c r="C2379">
        <v>6.2531409263610804</v>
      </c>
      <c r="D2379">
        <v>0.77938318252563399</v>
      </c>
      <c r="E2379">
        <v>29.9225525635831</v>
      </c>
      <c r="F2379">
        <v>243.21349397358301</v>
      </c>
      <c r="G2379">
        <v>29.8297249999959</v>
      </c>
    </row>
    <row r="2380" spans="1:7" x14ac:dyDescent="0.25">
      <c r="A2380">
        <v>23.880000000001001</v>
      </c>
      <c r="B2380">
        <v>0.77969652414321899</v>
      </c>
      <c r="C2380">
        <v>6.25634670257568</v>
      </c>
      <c r="D2380">
        <v>0.77969652414321899</v>
      </c>
      <c r="E2380">
        <v>29.922865905200702</v>
      </c>
      <c r="F2380">
        <v>243.2138073152</v>
      </c>
      <c r="G2380">
        <v>29.839724999997902</v>
      </c>
    </row>
    <row r="2381" spans="1:7" x14ac:dyDescent="0.25">
      <c r="A2381">
        <v>23.8899999999994</v>
      </c>
      <c r="B2381">
        <v>0.78001898527145297</v>
      </c>
      <c r="C2381">
        <v>6.2584896087646396</v>
      </c>
      <c r="D2381">
        <v>0.78001898527145297</v>
      </c>
      <c r="E2381">
        <v>29.923188366329001</v>
      </c>
      <c r="F2381">
        <v>243.214129776329</v>
      </c>
      <c r="G2381">
        <v>29.849724999996301</v>
      </c>
    </row>
    <row r="2382" spans="1:7" x14ac:dyDescent="0.25">
      <c r="A2382">
        <v>23.900000000001398</v>
      </c>
      <c r="B2382">
        <v>0.78037285804748502</v>
      </c>
      <c r="C2382">
        <v>6.2608523368835396</v>
      </c>
      <c r="D2382">
        <v>0.78037285804748502</v>
      </c>
      <c r="E2382">
        <v>29.923542239105</v>
      </c>
      <c r="F2382">
        <v>243.21448364910501</v>
      </c>
      <c r="G2382">
        <v>29.859724999998399</v>
      </c>
    </row>
    <row r="2383" spans="1:7" x14ac:dyDescent="0.25">
      <c r="A2383">
        <v>23.909999999999801</v>
      </c>
      <c r="B2383">
        <v>0.78071254491805997</v>
      </c>
      <c r="C2383">
        <v>6.2625575065612704</v>
      </c>
      <c r="D2383">
        <v>0.78071254491805997</v>
      </c>
      <c r="E2383">
        <v>29.9238819259756</v>
      </c>
      <c r="F2383">
        <v>243.21482333597501</v>
      </c>
      <c r="G2383">
        <v>29.869724999996802</v>
      </c>
    </row>
    <row r="2384" spans="1:7" x14ac:dyDescent="0.25">
      <c r="A2384">
        <v>23.920000000001799</v>
      </c>
      <c r="B2384">
        <v>0.78104108572006203</v>
      </c>
      <c r="C2384">
        <v>6.2633957862854004</v>
      </c>
      <c r="D2384">
        <v>0.78104108572006203</v>
      </c>
      <c r="E2384">
        <v>29.924210466777598</v>
      </c>
      <c r="F2384">
        <v>243.21515187677701</v>
      </c>
      <c r="G2384">
        <v>29.8797249999988</v>
      </c>
    </row>
    <row r="2385" spans="1:7" x14ac:dyDescent="0.25">
      <c r="A2385">
        <v>23.930000000000199</v>
      </c>
      <c r="B2385">
        <v>0.78135609626769997</v>
      </c>
      <c r="C2385">
        <v>6.2630429267883301</v>
      </c>
      <c r="D2385">
        <v>0.78135609626769997</v>
      </c>
      <c r="E2385">
        <v>29.924525477325201</v>
      </c>
      <c r="F2385">
        <v>243.21546688732499</v>
      </c>
      <c r="G2385">
        <v>29.889724999997199</v>
      </c>
    </row>
    <row r="2386" spans="1:7" x14ac:dyDescent="0.25">
      <c r="A2386">
        <v>23.9400000000023</v>
      </c>
      <c r="B2386">
        <v>0.78167057037353505</v>
      </c>
      <c r="C2386">
        <v>6.2654833793640101</v>
      </c>
      <c r="D2386">
        <v>0.78167057037353505</v>
      </c>
      <c r="E2386">
        <v>29.924839951431</v>
      </c>
      <c r="F2386">
        <v>243.215781361431</v>
      </c>
      <c r="G2386">
        <v>29.8997249999993</v>
      </c>
    </row>
    <row r="2387" spans="1:7" x14ac:dyDescent="0.25">
      <c r="A2387">
        <v>23.950000000000699</v>
      </c>
      <c r="B2387">
        <v>0.78200751543045</v>
      </c>
      <c r="C2387">
        <v>6.2676606178283603</v>
      </c>
      <c r="D2387">
        <v>0.78200751543045</v>
      </c>
      <c r="E2387">
        <v>29.925176896488001</v>
      </c>
      <c r="F2387">
        <v>243.216118306487</v>
      </c>
      <c r="G2387">
        <v>29.9097249999977</v>
      </c>
    </row>
    <row r="2388" spans="1:7" x14ac:dyDescent="0.25">
      <c r="A2388">
        <v>23.959999999999098</v>
      </c>
      <c r="B2388">
        <v>0.78233498334884599</v>
      </c>
      <c r="C2388">
        <v>6.2687020301818803</v>
      </c>
      <c r="D2388">
        <v>0.78233498334884599</v>
      </c>
      <c r="E2388">
        <v>29.9255043644064</v>
      </c>
      <c r="F2388">
        <v>243.216445774406</v>
      </c>
      <c r="G2388">
        <v>29.919724999996099</v>
      </c>
    </row>
    <row r="2389" spans="1:7" x14ac:dyDescent="0.25">
      <c r="A2389">
        <v>23.9700000000011</v>
      </c>
      <c r="B2389">
        <v>0.782639980316162</v>
      </c>
      <c r="C2389">
        <v>6.2709693908691397</v>
      </c>
      <c r="D2389">
        <v>0.782639980316162</v>
      </c>
      <c r="E2389">
        <v>29.925809361373702</v>
      </c>
      <c r="F2389">
        <v>243.216750771373</v>
      </c>
      <c r="G2389">
        <v>29.929724999998101</v>
      </c>
    </row>
    <row r="2390" spans="1:7" x14ac:dyDescent="0.25">
      <c r="A2390">
        <v>23.979999999999499</v>
      </c>
      <c r="B2390">
        <v>0.78296250104904097</v>
      </c>
      <c r="C2390">
        <v>6.2728242874145499</v>
      </c>
      <c r="D2390">
        <v>0.78296250104904097</v>
      </c>
      <c r="E2390">
        <v>29.926131882106599</v>
      </c>
      <c r="F2390">
        <v>243.21707329210599</v>
      </c>
      <c r="G2390">
        <v>29.9397249999965</v>
      </c>
    </row>
    <row r="2391" spans="1:7" x14ac:dyDescent="0.25">
      <c r="A2391">
        <v>23.990000000001601</v>
      </c>
      <c r="B2391">
        <v>0.78332161903381303</v>
      </c>
      <c r="C2391">
        <v>6.2732558250427202</v>
      </c>
      <c r="D2391">
        <v>0.78332161903381303</v>
      </c>
      <c r="E2391">
        <v>29.9264910000913</v>
      </c>
      <c r="F2391">
        <v>243.21743241009099</v>
      </c>
      <c r="G2391">
        <v>29.949724999998502</v>
      </c>
    </row>
    <row r="2392" spans="1:7" x14ac:dyDescent="0.25">
      <c r="A2392">
        <v>24</v>
      </c>
      <c r="B2392">
        <v>0.78365075588226296</v>
      </c>
      <c r="C2392">
        <v>6.27382469177246</v>
      </c>
      <c r="D2392">
        <v>0.78365075588226296</v>
      </c>
      <c r="E2392">
        <v>29.926820136939799</v>
      </c>
      <c r="F2392">
        <v>243.21776154693899</v>
      </c>
      <c r="G2392">
        <v>29.959724999996901</v>
      </c>
    </row>
    <row r="2393" spans="1:7" x14ac:dyDescent="0.25">
      <c r="A2393">
        <v>24.010000000002002</v>
      </c>
      <c r="B2393">
        <v>0.78394329547882002</v>
      </c>
      <c r="C2393">
        <v>6.2749385833740199</v>
      </c>
      <c r="D2393">
        <v>0.78394329547882002</v>
      </c>
      <c r="E2393">
        <v>29.9271126765363</v>
      </c>
      <c r="F2393">
        <v>243.218054086536</v>
      </c>
      <c r="G2393">
        <v>29.969724999998999</v>
      </c>
    </row>
    <row r="2394" spans="1:7" x14ac:dyDescent="0.25">
      <c r="A2394">
        <v>24.020000000000401</v>
      </c>
      <c r="B2394">
        <v>0.78428822755813599</v>
      </c>
      <c r="C2394">
        <v>6.2776589393615696</v>
      </c>
      <c r="D2394">
        <v>0.78428822755813599</v>
      </c>
      <c r="E2394">
        <v>29.927457608615601</v>
      </c>
      <c r="F2394">
        <v>243.218399018615</v>
      </c>
      <c r="G2394">
        <v>29.979724999997401</v>
      </c>
    </row>
    <row r="2395" spans="1:7" x14ac:dyDescent="0.25">
      <c r="A2395">
        <v>24.030000000002399</v>
      </c>
      <c r="B2395">
        <v>0.78460460901260298</v>
      </c>
      <c r="C2395">
        <v>6.2802391052245996</v>
      </c>
      <c r="D2395">
        <v>0.78460460901260298</v>
      </c>
      <c r="E2395">
        <v>29.927773990070101</v>
      </c>
      <c r="F2395">
        <v>243.21871540007001</v>
      </c>
      <c r="G2395">
        <v>29.9897249999994</v>
      </c>
    </row>
    <row r="2396" spans="1:7" x14ac:dyDescent="0.25">
      <c r="A2396">
        <v>24.040000000000799</v>
      </c>
      <c r="B2396">
        <v>0.78491103649139404</v>
      </c>
      <c r="C2396">
        <v>6.2812485694885201</v>
      </c>
      <c r="D2396">
        <v>0.78491103649139404</v>
      </c>
      <c r="E2396">
        <v>29.928080417548902</v>
      </c>
      <c r="F2396">
        <v>243.219021827548</v>
      </c>
      <c r="G2396">
        <v>29.999724999997799</v>
      </c>
    </row>
    <row r="2397" spans="1:7" x14ac:dyDescent="0.25">
      <c r="A2397">
        <v>24.049999999999201</v>
      </c>
      <c r="B2397">
        <v>0.78524571657180697</v>
      </c>
      <c r="C2397">
        <v>6.28373003005981</v>
      </c>
      <c r="D2397">
        <v>0.78524571657180697</v>
      </c>
      <c r="E2397">
        <v>29.928415097629301</v>
      </c>
      <c r="F2397">
        <v>243.21935650762899</v>
      </c>
      <c r="G2397">
        <v>30.009724999996202</v>
      </c>
    </row>
    <row r="2398" spans="1:7" x14ac:dyDescent="0.25">
      <c r="A2398">
        <v>24.060000000001299</v>
      </c>
      <c r="B2398">
        <v>0.78562039136886597</v>
      </c>
      <c r="C2398">
        <v>6.2859578132629297</v>
      </c>
      <c r="D2398">
        <v>0.78562039136886597</v>
      </c>
      <c r="E2398">
        <v>29.928789772426398</v>
      </c>
      <c r="F2398">
        <v>243.21973118242599</v>
      </c>
      <c r="G2398">
        <v>30.0197249999982</v>
      </c>
    </row>
    <row r="2399" spans="1:7" x14ac:dyDescent="0.25">
      <c r="A2399">
        <v>24.069999999999698</v>
      </c>
      <c r="B2399">
        <v>0.78595894575118996</v>
      </c>
      <c r="C2399">
        <v>6.2864899635314897</v>
      </c>
      <c r="D2399">
        <v>0.78595894575118996</v>
      </c>
      <c r="E2399">
        <v>29.929128326808701</v>
      </c>
      <c r="F2399">
        <v>243.220069736808</v>
      </c>
      <c r="G2399">
        <v>30.029724999996599</v>
      </c>
    </row>
    <row r="2400" spans="1:7" x14ac:dyDescent="0.25">
      <c r="A2400">
        <v>24.0800000000017</v>
      </c>
      <c r="B2400">
        <v>0.78628230094909601</v>
      </c>
      <c r="C2400">
        <v>6.2869477272033603</v>
      </c>
      <c r="D2400">
        <v>0.78628230094909601</v>
      </c>
      <c r="E2400">
        <v>29.929451682006601</v>
      </c>
      <c r="F2400">
        <v>243.22039309200599</v>
      </c>
      <c r="G2400">
        <v>30.0397249999987</v>
      </c>
    </row>
    <row r="2401" spans="1:7" x14ac:dyDescent="0.25">
      <c r="A2401">
        <v>24.090000000000099</v>
      </c>
      <c r="B2401">
        <v>0.78660643100738503</v>
      </c>
      <c r="C2401">
        <v>6.2881221771240199</v>
      </c>
      <c r="D2401">
        <v>0.78660643100738503</v>
      </c>
      <c r="E2401">
        <v>29.9297758120649</v>
      </c>
      <c r="F2401">
        <v>243.220717222064</v>
      </c>
      <c r="G2401">
        <v>30.0497249999971</v>
      </c>
    </row>
    <row r="2402" spans="1:7" x14ac:dyDescent="0.25">
      <c r="A2402">
        <v>24.100000000002101</v>
      </c>
      <c r="B2402">
        <v>0.78696805238723699</v>
      </c>
      <c r="C2402">
        <v>6.28913974761962</v>
      </c>
      <c r="D2402">
        <v>0.78696805238723699</v>
      </c>
      <c r="E2402">
        <v>29.930137433444699</v>
      </c>
      <c r="F2402">
        <v>243.22107884344399</v>
      </c>
      <c r="G2402">
        <v>30.059724999999101</v>
      </c>
    </row>
    <row r="2403" spans="1:7" x14ac:dyDescent="0.25">
      <c r="A2403">
        <v>24.1100000000005</v>
      </c>
      <c r="B2403">
        <v>0.78732156753539995</v>
      </c>
      <c r="C2403">
        <v>6.29225349426269</v>
      </c>
      <c r="D2403">
        <v>0.78732156753539995</v>
      </c>
      <c r="E2403">
        <v>29.930490948592901</v>
      </c>
      <c r="F2403">
        <v>243.22143235859201</v>
      </c>
      <c r="G2403">
        <v>30.069724999997501</v>
      </c>
    </row>
    <row r="2404" spans="1:7" x14ac:dyDescent="0.25">
      <c r="A2404">
        <v>24.1199999999989</v>
      </c>
      <c r="B2404">
        <v>0.78767931461334195</v>
      </c>
      <c r="C2404">
        <v>6.2933325767517001</v>
      </c>
      <c r="D2404">
        <v>0.78767931461334195</v>
      </c>
      <c r="E2404">
        <v>29.9308486956709</v>
      </c>
      <c r="F2404">
        <v>243.22179010567001</v>
      </c>
      <c r="G2404">
        <v>30.0797249999959</v>
      </c>
    </row>
    <row r="2405" spans="1:7" x14ac:dyDescent="0.25">
      <c r="A2405">
        <v>24.130000000001001</v>
      </c>
      <c r="B2405">
        <v>0.788019239902496</v>
      </c>
      <c r="C2405">
        <v>6.2945518493652299</v>
      </c>
      <c r="D2405">
        <v>0.788019239902496</v>
      </c>
      <c r="E2405">
        <v>29.93118862096</v>
      </c>
      <c r="F2405">
        <v>243.22213003095999</v>
      </c>
      <c r="G2405">
        <v>30.089724999997902</v>
      </c>
    </row>
    <row r="2406" spans="1:7" x14ac:dyDescent="0.25">
      <c r="A2406">
        <v>24.1399999999994</v>
      </c>
      <c r="B2406">
        <v>0.78832733631134</v>
      </c>
      <c r="C2406">
        <v>6.2962570190429599</v>
      </c>
      <c r="D2406">
        <v>0.78832733631134</v>
      </c>
      <c r="E2406">
        <v>29.931496717368901</v>
      </c>
      <c r="F2406">
        <v>243.22243812736801</v>
      </c>
      <c r="G2406">
        <v>30.099724999996301</v>
      </c>
    </row>
    <row r="2407" spans="1:7" x14ac:dyDescent="0.25">
      <c r="A2407">
        <v>24.150000000001398</v>
      </c>
      <c r="B2407">
        <v>0.78867477178573597</v>
      </c>
      <c r="C2407">
        <v>6.2966547012329102</v>
      </c>
      <c r="D2407">
        <v>0.78867477178573597</v>
      </c>
      <c r="E2407">
        <v>29.931844152843201</v>
      </c>
      <c r="F2407">
        <v>243.222785562843</v>
      </c>
      <c r="G2407">
        <v>30.109724999998399</v>
      </c>
    </row>
    <row r="2408" spans="1:7" x14ac:dyDescent="0.25">
      <c r="A2408">
        <v>24.159999999999801</v>
      </c>
      <c r="B2408">
        <v>0.78906548023223799</v>
      </c>
      <c r="C2408">
        <v>6.2988872528076101</v>
      </c>
      <c r="D2408">
        <v>0.78906548023223799</v>
      </c>
      <c r="E2408">
        <v>29.9322348612897</v>
      </c>
      <c r="F2408">
        <v>243.22317627128899</v>
      </c>
      <c r="G2408">
        <v>30.119724999996802</v>
      </c>
    </row>
    <row r="2409" spans="1:7" x14ac:dyDescent="0.25">
      <c r="A2409">
        <v>24.170000000001799</v>
      </c>
      <c r="B2409">
        <v>0.78942376375198298</v>
      </c>
      <c r="C2409">
        <v>6.3021078109741202</v>
      </c>
      <c r="D2409">
        <v>0.78942376375198298</v>
      </c>
      <c r="E2409">
        <v>29.932593144809498</v>
      </c>
      <c r="F2409">
        <v>243.22353455480899</v>
      </c>
      <c r="G2409">
        <v>30.1297249999988</v>
      </c>
    </row>
    <row r="2410" spans="1:7" x14ac:dyDescent="0.25">
      <c r="A2410">
        <v>24.180000000000199</v>
      </c>
      <c r="B2410">
        <v>0.78976565599441495</v>
      </c>
      <c r="C2410">
        <v>6.3052043914794904</v>
      </c>
      <c r="D2410">
        <v>0.78976565599441495</v>
      </c>
      <c r="E2410">
        <v>29.932935037051902</v>
      </c>
      <c r="F2410">
        <v>243.223876447051</v>
      </c>
      <c r="G2410">
        <v>30.139724999997199</v>
      </c>
    </row>
    <row r="2411" spans="1:7" x14ac:dyDescent="0.25">
      <c r="A2411">
        <v>24.1900000000023</v>
      </c>
      <c r="B2411">
        <v>0.79014694690704301</v>
      </c>
      <c r="C2411">
        <v>6.3082952499389604</v>
      </c>
      <c r="D2411">
        <v>0.79014694690704301</v>
      </c>
      <c r="E2411">
        <v>29.933316327964601</v>
      </c>
      <c r="F2411">
        <v>243.224257737964</v>
      </c>
      <c r="G2411">
        <v>30.1497249999993</v>
      </c>
    </row>
    <row r="2412" spans="1:7" x14ac:dyDescent="0.25">
      <c r="A2412">
        <v>24.200000000000699</v>
      </c>
      <c r="B2412">
        <v>0.79052293300628595</v>
      </c>
      <c r="C2412">
        <v>6.3119778633117596</v>
      </c>
      <c r="D2412">
        <v>0.79052293300628595</v>
      </c>
      <c r="E2412">
        <v>29.933692314063801</v>
      </c>
      <c r="F2412">
        <v>243.22463372406301</v>
      </c>
      <c r="G2412">
        <v>30.1597249999977</v>
      </c>
    </row>
    <row r="2413" spans="1:7" x14ac:dyDescent="0.25">
      <c r="A2413">
        <v>24.209999999999098</v>
      </c>
      <c r="B2413">
        <v>0.79088091850280695</v>
      </c>
      <c r="C2413">
        <v>6.3129558563232404</v>
      </c>
      <c r="D2413">
        <v>0.79088091850280695</v>
      </c>
      <c r="E2413">
        <v>29.934050299560301</v>
      </c>
      <c r="F2413">
        <v>243.22499170955999</v>
      </c>
      <c r="G2413">
        <v>30.169724999996099</v>
      </c>
    </row>
    <row r="2414" spans="1:7" x14ac:dyDescent="0.25">
      <c r="A2414">
        <v>24.2200000000011</v>
      </c>
      <c r="B2414">
        <v>0.79124641418456998</v>
      </c>
      <c r="C2414">
        <v>6.31489706039428</v>
      </c>
      <c r="D2414">
        <v>0.79124641418456998</v>
      </c>
      <c r="E2414">
        <v>29.934415795242099</v>
      </c>
      <c r="F2414">
        <v>243.22535720524201</v>
      </c>
      <c r="G2414">
        <v>30.179724999998101</v>
      </c>
    </row>
    <row r="2415" spans="1:7" x14ac:dyDescent="0.25">
      <c r="A2415">
        <v>24.229999999999499</v>
      </c>
      <c r="B2415">
        <v>0.79163461923599199</v>
      </c>
      <c r="C2415">
        <v>6.31709861755371</v>
      </c>
      <c r="D2415">
        <v>0.79163461923599199</v>
      </c>
      <c r="E2415">
        <v>29.9348040002935</v>
      </c>
      <c r="F2415">
        <v>243.225745410293</v>
      </c>
      <c r="G2415">
        <v>30.1897249999965</v>
      </c>
    </row>
    <row r="2416" spans="1:7" x14ac:dyDescent="0.25">
      <c r="A2416">
        <v>24.240000000001601</v>
      </c>
      <c r="B2416">
        <v>0.792028367519378</v>
      </c>
      <c r="C2416">
        <v>6.3192005157470703</v>
      </c>
      <c r="D2416">
        <v>0.792028367519378</v>
      </c>
      <c r="E2416">
        <v>29.935197748576901</v>
      </c>
      <c r="F2416">
        <v>243.22613915857599</v>
      </c>
      <c r="G2416">
        <v>30.199724999998502</v>
      </c>
    </row>
    <row r="2417" spans="1:7" x14ac:dyDescent="0.25">
      <c r="A2417">
        <v>24.25</v>
      </c>
      <c r="B2417">
        <v>0.79238778352737405</v>
      </c>
      <c r="C2417">
        <v>6.3221502304077104</v>
      </c>
      <c r="D2417">
        <v>0.79238778352737405</v>
      </c>
      <c r="E2417">
        <v>29.9355571645849</v>
      </c>
      <c r="F2417">
        <v>243.22649857458401</v>
      </c>
      <c r="G2417">
        <v>30.209724999996901</v>
      </c>
    </row>
    <row r="2418" spans="1:7" x14ac:dyDescent="0.25">
      <c r="A2418">
        <v>24.260000000002002</v>
      </c>
      <c r="B2418">
        <v>0.79276323318481401</v>
      </c>
      <c r="C2418">
        <v>6.3235692977905202</v>
      </c>
      <c r="D2418">
        <v>0.79276323318481401</v>
      </c>
      <c r="E2418">
        <v>29.935932614242301</v>
      </c>
      <c r="F2418">
        <v>243.22687402424199</v>
      </c>
      <c r="G2418">
        <v>30.219724999998999</v>
      </c>
    </row>
    <row r="2419" spans="1:7" x14ac:dyDescent="0.25">
      <c r="A2419">
        <v>24.270000000000401</v>
      </c>
      <c r="B2419">
        <v>0.79316639900207497</v>
      </c>
      <c r="C2419">
        <v>6.3244919776916504</v>
      </c>
      <c r="D2419">
        <v>0.79316639900207497</v>
      </c>
      <c r="E2419">
        <v>29.936335780059601</v>
      </c>
      <c r="F2419">
        <v>243.227277190059</v>
      </c>
      <c r="G2419">
        <v>30.229724999997401</v>
      </c>
    </row>
    <row r="2420" spans="1:7" x14ac:dyDescent="0.25">
      <c r="A2420">
        <v>24.280000000002399</v>
      </c>
      <c r="B2420">
        <v>0.79354161024093595</v>
      </c>
      <c r="C2420">
        <v>6.3258929252624503</v>
      </c>
      <c r="D2420">
        <v>0.79354161024093595</v>
      </c>
      <c r="E2420">
        <v>29.936710991298401</v>
      </c>
      <c r="F2420">
        <v>243.227652401298</v>
      </c>
      <c r="G2420">
        <v>30.2397249999994</v>
      </c>
    </row>
    <row r="2421" spans="1:7" x14ac:dyDescent="0.25">
      <c r="A2421">
        <v>24.290000000000799</v>
      </c>
      <c r="B2421">
        <v>0.79391121864318803</v>
      </c>
      <c r="C2421">
        <v>6.3276710510253897</v>
      </c>
      <c r="D2421">
        <v>0.79391121864318803</v>
      </c>
      <c r="E2421">
        <v>29.9370805997007</v>
      </c>
      <c r="F2421">
        <v>243.2280220097</v>
      </c>
      <c r="G2421">
        <v>30.249724999997799</v>
      </c>
    </row>
    <row r="2422" spans="1:7" x14ac:dyDescent="0.25">
      <c r="A2422">
        <v>24.299999999999201</v>
      </c>
      <c r="B2422">
        <v>0.79429942369461004</v>
      </c>
      <c r="C2422">
        <v>6.3303012847900302</v>
      </c>
      <c r="D2422">
        <v>0.79429942369461004</v>
      </c>
      <c r="E2422">
        <v>29.9374688047521</v>
      </c>
      <c r="F2422">
        <v>243.22841021475199</v>
      </c>
      <c r="G2422">
        <v>30.259724999996202</v>
      </c>
    </row>
    <row r="2423" spans="1:7" x14ac:dyDescent="0.25">
      <c r="A2423">
        <v>24.310000000001299</v>
      </c>
      <c r="B2423">
        <v>0.79466992616653398</v>
      </c>
      <c r="C2423">
        <v>6.33241844177246</v>
      </c>
      <c r="D2423">
        <v>0.79466992616653398</v>
      </c>
      <c r="E2423">
        <v>29.937839307223999</v>
      </c>
      <c r="F2423">
        <v>243.228780717224</v>
      </c>
      <c r="G2423">
        <v>30.2697249999982</v>
      </c>
    </row>
    <row r="2424" spans="1:7" x14ac:dyDescent="0.25">
      <c r="A2424">
        <v>24.319999999999698</v>
      </c>
      <c r="B2424">
        <v>0.79501682519912698</v>
      </c>
      <c r="C2424">
        <v>6.33404445648193</v>
      </c>
      <c r="D2424">
        <v>0.79501682519912698</v>
      </c>
      <c r="E2424">
        <v>29.938186206256599</v>
      </c>
      <c r="F2424">
        <v>243.22912761625599</v>
      </c>
      <c r="G2424">
        <v>30.279724999996599</v>
      </c>
    </row>
    <row r="2425" spans="1:7" x14ac:dyDescent="0.25">
      <c r="A2425">
        <v>24.3300000000017</v>
      </c>
      <c r="B2425">
        <v>0.79534399509429898</v>
      </c>
      <c r="C2425">
        <v>6.3348259925842196</v>
      </c>
      <c r="D2425">
        <v>0.79534399509429898</v>
      </c>
      <c r="E2425">
        <v>29.9385133761518</v>
      </c>
      <c r="F2425">
        <v>243.229454786151</v>
      </c>
      <c r="G2425">
        <v>30.2897249999987</v>
      </c>
    </row>
    <row r="2426" spans="1:7" x14ac:dyDescent="0.25">
      <c r="A2426">
        <v>24.340000000000099</v>
      </c>
      <c r="B2426">
        <v>0.79567259550094604</v>
      </c>
      <c r="C2426">
        <v>6.33684825897216</v>
      </c>
      <c r="D2426">
        <v>0.79567259550094604</v>
      </c>
      <c r="E2426">
        <v>29.9388419765585</v>
      </c>
      <c r="F2426">
        <v>243.22978338655801</v>
      </c>
      <c r="G2426">
        <v>30.2997249999971</v>
      </c>
    </row>
    <row r="2427" spans="1:7" x14ac:dyDescent="0.25">
      <c r="A2427">
        <v>24.350000000002101</v>
      </c>
      <c r="B2427">
        <v>0.79605054855346602</v>
      </c>
      <c r="C2427">
        <v>6.3376474380493102</v>
      </c>
      <c r="D2427">
        <v>0.79605054855346602</v>
      </c>
      <c r="E2427">
        <v>29.939219929610999</v>
      </c>
      <c r="F2427">
        <v>243.23016133961099</v>
      </c>
      <c r="G2427">
        <v>30.309724999999101</v>
      </c>
    </row>
    <row r="2428" spans="1:7" x14ac:dyDescent="0.25">
      <c r="A2428">
        <v>24.3600000000005</v>
      </c>
      <c r="B2428">
        <v>0.79642516374588002</v>
      </c>
      <c r="C2428">
        <v>6.3391151428222603</v>
      </c>
      <c r="D2428">
        <v>0.79642516374588002</v>
      </c>
      <c r="E2428">
        <v>29.939594544803398</v>
      </c>
      <c r="F2428">
        <v>243.230535954803</v>
      </c>
      <c r="G2428">
        <v>30.319724999997501</v>
      </c>
    </row>
    <row r="2429" spans="1:7" x14ac:dyDescent="0.25">
      <c r="A2429">
        <v>24.3699999999989</v>
      </c>
      <c r="B2429">
        <v>0.79678815603256203</v>
      </c>
      <c r="C2429">
        <v>6.3403158187866202</v>
      </c>
      <c r="D2429">
        <v>0.79678815603256203</v>
      </c>
      <c r="E2429">
        <v>29.939957537090098</v>
      </c>
      <c r="F2429">
        <v>243.23089894709</v>
      </c>
      <c r="G2429">
        <v>30.3297249999959</v>
      </c>
    </row>
    <row r="2430" spans="1:7" x14ac:dyDescent="0.25">
      <c r="A2430">
        <v>24.380000000001001</v>
      </c>
      <c r="B2430">
        <v>0.79715448617935103</v>
      </c>
      <c r="C2430">
        <v>6.3403539657592702</v>
      </c>
      <c r="D2430">
        <v>0.79715448617935103</v>
      </c>
      <c r="E2430">
        <v>29.940323867236899</v>
      </c>
      <c r="F2430">
        <v>243.23126527723599</v>
      </c>
      <c r="G2430">
        <v>30.339724999997902</v>
      </c>
    </row>
    <row r="2431" spans="1:7" x14ac:dyDescent="0.25">
      <c r="A2431">
        <v>24.3899999999994</v>
      </c>
      <c r="B2431">
        <v>0.79750138521194402</v>
      </c>
      <c r="C2431">
        <v>6.34203624725341</v>
      </c>
      <c r="D2431">
        <v>0.79750138521194402</v>
      </c>
      <c r="E2431">
        <v>29.940670766269498</v>
      </c>
      <c r="F2431">
        <v>243.23161217626901</v>
      </c>
      <c r="G2431">
        <v>30.349724999996301</v>
      </c>
    </row>
    <row r="2432" spans="1:7" x14ac:dyDescent="0.25">
      <c r="A2432">
        <v>24.400000000001398</v>
      </c>
      <c r="B2432">
        <v>0.79785490036010698</v>
      </c>
      <c r="C2432">
        <v>6.3422470092773402</v>
      </c>
      <c r="D2432">
        <v>0.79785490036010698</v>
      </c>
      <c r="E2432">
        <v>29.941024281417601</v>
      </c>
      <c r="F2432">
        <v>243.231965691417</v>
      </c>
      <c r="G2432">
        <v>30.359724999998399</v>
      </c>
    </row>
    <row r="2433" spans="1:7" x14ac:dyDescent="0.25">
      <c r="A2433">
        <v>24.409999999999801</v>
      </c>
      <c r="B2433">
        <v>0.79819154739379805</v>
      </c>
      <c r="C2433">
        <v>6.3430581092834402</v>
      </c>
      <c r="D2433">
        <v>0.79819154739379805</v>
      </c>
      <c r="E2433">
        <v>29.941360928451299</v>
      </c>
      <c r="F2433">
        <v>243.23230233845101</v>
      </c>
      <c r="G2433">
        <v>30.369724999996802</v>
      </c>
    </row>
    <row r="2434" spans="1:7" x14ac:dyDescent="0.25">
      <c r="A2434">
        <v>24.420000000001799</v>
      </c>
      <c r="B2434">
        <v>0.79852902889251698</v>
      </c>
      <c r="C2434">
        <v>6.3444652557373002</v>
      </c>
      <c r="D2434">
        <v>0.79852902889251698</v>
      </c>
      <c r="E2434">
        <v>29.94169840995</v>
      </c>
      <c r="F2434">
        <v>243.23263981995001</v>
      </c>
      <c r="G2434">
        <v>30.3797249999988</v>
      </c>
    </row>
    <row r="2435" spans="1:7" x14ac:dyDescent="0.25">
      <c r="A2435">
        <v>24.430000000000199</v>
      </c>
      <c r="B2435">
        <v>0.79882156848907404</v>
      </c>
      <c r="C2435">
        <v>6.3466634750366202</v>
      </c>
      <c r="D2435">
        <v>0.79882156848907404</v>
      </c>
      <c r="E2435">
        <v>29.9419909495466</v>
      </c>
      <c r="F2435">
        <v>243.232932359546</v>
      </c>
      <c r="G2435">
        <v>30.389724999997199</v>
      </c>
    </row>
    <row r="2436" spans="1:7" x14ac:dyDescent="0.25">
      <c r="A2436">
        <v>24.4400000000023</v>
      </c>
      <c r="B2436">
        <v>0.79915791749954201</v>
      </c>
      <c r="C2436">
        <v>6.3487482070922798</v>
      </c>
      <c r="D2436">
        <v>0.79915791749954201</v>
      </c>
      <c r="E2436">
        <v>29.9423272985571</v>
      </c>
      <c r="F2436">
        <v>243.23326870855701</v>
      </c>
      <c r="G2436">
        <v>30.3997249999993</v>
      </c>
    </row>
    <row r="2437" spans="1:7" x14ac:dyDescent="0.25">
      <c r="A2437">
        <v>24.450000000000699</v>
      </c>
      <c r="B2437">
        <v>0.79951566457748402</v>
      </c>
      <c r="C2437">
        <v>6.3512444496154696</v>
      </c>
      <c r="D2437">
        <v>0.79951566457748402</v>
      </c>
      <c r="E2437">
        <v>29.942685045634999</v>
      </c>
      <c r="F2437">
        <v>243.233626455635</v>
      </c>
      <c r="G2437">
        <v>30.4097249999977</v>
      </c>
    </row>
    <row r="2438" spans="1:7" x14ac:dyDescent="0.25">
      <c r="A2438">
        <v>24.459999999999098</v>
      </c>
      <c r="B2438">
        <v>0.79984617233276301</v>
      </c>
      <c r="C2438">
        <v>6.3523306846618599</v>
      </c>
      <c r="D2438">
        <v>0.79984617233276301</v>
      </c>
      <c r="E2438">
        <v>29.9430155533903</v>
      </c>
      <c r="F2438">
        <v>243.23395696339</v>
      </c>
      <c r="G2438">
        <v>30.419724999996099</v>
      </c>
    </row>
    <row r="2439" spans="1:7" x14ac:dyDescent="0.25">
      <c r="A2439">
        <v>24.4700000000011</v>
      </c>
      <c r="B2439">
        <v>0.80016064643859797</v>
      </c>
      <c r="C2439">
        <v>6.354248046875</v>
      </c>
      <c r="D2439">
        <v>0.80016064643859797</v>
      </c>
      <c r="E2439">
        <v>29.943330027496099</v>
      </c>
      <c r="F2439">
        <v>243.23427143749601</v>
      </c>
      <c r="G2439">
        <v>30.429724999998101</v>
      </c>
    </row>
    <row r="2440" spans="1:7" x14ac:dyDescent="0.25">
      <c r="A2440">
        <v>24.479999999999499</v>
      </c>
      <c r="B2440">
        <v>0.80049228668212802</v>
      </c>
      <c r="C2440">
        <v>6.3554887771606401</v>
      </c>
      <c r="D2440">
        <v>0.80049228668212802</v>
      </c>
      <c r="E2440">
        <v>29.943661667739601</v>
      </c>
      <c r="F2440">
        <v>243.234603077739</v>
      </c>
      <c r="G2440">
        <v>30.4397249999965</v>
      </c>
    </row>
    <row r="2441" spans="1:7" x14ac:dyDescent="0.25">
      <c r="A2441">
        <v>24.490000000001601</v>
      </c>
      <c r="B2441">
        <v>0.80079066753387396</v>
      </c>
      <c r="C2441">
        <v>6.3556108474731401</v>
      </c>
      <c r="D2441">
        <v>0.80079066753387396</v>
      </c>
      <c r="E2441">
        <v>29.9439600485914</v>
      </c>
      <c r="F2441">
        <v>243.234901458591</v>
      </c>
      <c r="G2441">
        <v>30.449724999998502</v>
      </c>
    </row>
    <row r="2442" spans="1:7" x14ac:dyDescent="0.25">
      <c r="A2442">
        <v>24.5</v>
      </c>
      <c r="B2442">
        <v>0.80107045173644997</v>
      </c>
      <c r="C2442">
        <v>6.3563971519470197</v>
      </c>
      <c r="D2442">
        <v>0.80107045173644997</v>
      </c>
      <c r="E2442">
        <v>29.944239832794</v>
      </c>
      <c r="F2442">
        <v>243.235181242793</v>
      </c>
      <c r="G2442">
        <v>30.459724999996901</v>
      </c>
    </row>
    <row r="2443" spans="1:7" x14ac:dyDescent="0.25">
      <c r="A2443">
        <v>24.510000000002002</v>
      </c>
      <c r="B2443">
        <v>0.80137825012206998</v>
      </c>
      <c r="C2443">
        <v>6.3572769165039</v>
      </c>
      <c r="D2443">
        <v>0.80137825012206998</v>
      </c>
      <c r="E2443">
        <v>29.944547631179599</v>
      </c>
      <c r="F2443">
        <v>243.23548904117899</v>
      </c>
      <c r="G2443">
        <v>30.469724999998999</v>
      </c>
    </row>
    <row r="2444" spans="1:7" x14ac:dyDescent="0.25">
      <c r="A2444">
        <v>24.520000000000401</v>
      </c>
      <c r="B2444">
        <v>0.801696836948394</v>
      </c>
      <c r="C2444">
        <v>6.3577418327331499</v>
      </c>
      <c r="D2444">
        <v>0.801696836948394</v>
      </c>
      <c r="E2444">
        <v>29.944866218005899</v>
      </c>
      <c r="F2444">
        <v>243.23580762800501</v>
      </c>
      <c r="G2444">
        <v>30.479724999997401</v>
      </c>
    </row>
    <row r="2445" spans="1:7" x14ac:dyDescent="0.25">
      <c r="A2445">
        <v>24.530000000002399</v>
      </c>
      <c r="B2445">
        <v>0.80202823877334495</v>
      </c>
      <c r="C2445">
        <v>6.3592267036437899</v>
      </c>
      <c r="D2445">
        <v>0.80202823877334495</v>
      </c>
      <c r="E2445">
        <v>29.9451976198309</v>
      </c>
      <c r="F2445">
        <v>243.23613902983001</v>
      </c>
      <c r="G2445">
        <v>30.4897249999994</v>
      </c>
    </row>
    <row r="2446" spans="1:7" x14ac:dyDescent="0.25">
      <c r="A2446">
        <v>24.540000000000799</v>
      </c>
      <c r="B2446">
        <v>0.80236929655074996</v>
      </c>
      <c r="C2446">
        <v>6.3587250709533603</v>
      </c>
      <c r="D2446">
        <v>0.80236929655074996</v>
      </c>
      <c r="E2446">
        <v>29.945538677608301</v>
      </c>
      <c r="F2446">
        <v>243.23648008760799</v>
      </c>
      <c r="G2446">
        <v>30.499724999997799</v>
      </c>
    </row>
    <row r="2447" spans="1:7" x14ac:dyDescent="0.25">
      <c r="A2447">
        <v>24.549999999999201</v>
      </c>
      <c r="B2447">
        <v>0.80268293619155795</v>
      </c>
      <c r="C2447">
        <v>6.3589148521423304</v>
      </c>
      <c r="D2447">
        <v>0.80268293619155795</v>
      </c>
      <c r="E2447">
        <v>29.945852317249098</v>
      </c>
      <c r="F2447">
        <v>243.23679372724899</v>
      </c>
      <c r="G2447">
        <v>30.509724999996202</v>
      </c>
    </row>
    <row r="2448" spans="1:7" x14ac:dyDescent="0.25">
      <c r="A2448">
        <v>24.560000000001299</v>
      </c>
      <c r="B2448">
        <v>0.802956342697143</v>
      </c>
      <c r="C2448">
        <v>6.3597140312194798</v>
      </c>
      <c r="D2448">
        <v>0.802956342697143</v>
      </c>
      <c r="E2448">
        <v>29.946125723754701</v>
      </c>
      <c r="F2448">
        <v>243.23706713375401</v>
      </c>
      <c r="G2448">
        <v>30.5197249999982</v>
      </c>
    </row>
    <row r="2449" spans="1:7" x14ac:dyDescent="0.25">
      <c r="A2449">
        <v>24.569999999999698</v>
      </c>
      <c r="B2449">
        <v>0.80325829982757502</v>
      </c>
      <c r="C2449">
        <v>6.3593630790710396</v>
      </c>
      <c r="D2449">
        <v>0.80325829982757502</v>
      </c>
      <c r="E2449">
        <v>29.946427680885101</v>
      </c>
      <c r="F2449">
        <v>243.23736909088501</v>
      </c>
      <c r="G2449">
        <v>30.529724999996599</v>
      </c>
    </row>
    <row r="2450" spans="1:7" x14ac:dyDescent="0.25">
      <c r="A2450">
        <v>24.5800000000017</v>
      </c>
      <c r="B2450">
        <v>0.80355364084243697</v>
      </c>
      <c r="C2450">
        <v>6.3615331649780202</v>
      </c>
      <c r="D2450">
        <v>0.80355364084243697</v>
      </c>
      <c r="E2450">
        <v>29.946723021899899</v>
      </c>
      <c r="F2450">
        <v>243.23766443189899</v>
      </c>
      <c r="G2450">
        <v>30.5397249999987</v>
      </c>
    </row>
    <row r="2451" spans="1:7" x14ac:dyDescent="0.25">
      <c r="A2451">
        <v>24.590000000000099</v>
      </c>
      <c r="B2451">
        <v>0.80387526750564497</v>
      </c>
      <c r="C2451">
        <v>6.3643054962158203</v>
      </c>
      <c r="D2451">
        <v>0.80387526750564497</v>
      </c>
      <c r="E2451">
        <v>29.9470446485632</v>
      </c>
      <c r="F2451">
        <v>243.237986058563</v>
      </c>
      <c r="G2451">
        <v>30.5497249999971</v>
      </c>
    </row>
    <row r="2452" spans="1:7" x14ac:dyDescent="0.25">
      <c r="A2452">
        <v>24.600000000002101</v>
      </c>
      <c r="B2452">
        <v>0.80415564775466897</v>
      </c>
      <c r="C2452">
        <v>6.3656086921691797</v>
      </c>
      <c r="D2452">
        <v>0.80415564775466897</v>
      </c>
      <c r="E2452">
        <v>29.947325028812202</v>
      </c>
      <c r="F2452">
        <v>243.23826643881199</v>
      </c>
      <c r="G2452">
        <v>30.559724999999101</v>
      </c>
    </row>
    <row r="2453" spans="1:7" x14ac:dyDescent="0.25">
      <c r="A2453">
        <v>24.6100000000005</v>
      </c>
      <c r="B2453">
        <v>0.80447810888290405</v>
      </c>
      <c r="C2453">
        <v>6.3670482635498002</v>
      </c>
      <c r="D2453">
        <v>0.80447810888290405</v>
      </c>
      <c r="E2453">
        <v>29.947647489940401</v>
      </c>
      <c r="F2453">
        <v>243.23858889994</v>
      </c>
      <c r="G2453">
        <v>30.569724999997501</v>
      </c>
    </row>
    <row r="2454" spans="1:7" x14ac:dyDescent="0.25">
      <c r="A2454">
        <v>24.6199999999989</v>
      </c>
      <c r="B2454">
        <v>0.804803967475891</v>
      </c>
      <c r="C2454">
        <v>6.3678960800170801</v>
      </c>
      <c r="D2454">
        <v>0.804803967475891</v>
      </c>
      <c r="E2454">
        <v>29.947973348533399</v>
      </c>
      <c r="F2454">
        <v>243.23891475853301</v>
      </c>
      <c r="G2454">
        <v>30.5797249999959</v>
      </c>
    </row>
    <row r="2455" spans="1:7" x14ac:dyDescent="0.25">
      <c r="A2455">
        <v>24.630000000001001</v>
      </c>
      <c r="B2455">
        <v>0.80510258674621504</v>
      </c>
      <c r="C2455">
        <v>6.3691892623901296</v>
      </c>
      <c r="D2455">
        <v>0.80510258674621504</v>
      </c>
      <c r="E2455">
        <v>29.948271967803699</v>
      </c>
      <c r="F2455">
        <v>243.239213377803</v>
      </c>
      <c r="G2455">
        <v>30.589724999997902</v>
      </c>
    </row>
    <row r="2456" spans="1:7" x14ac:dyDescent="0.25">
      <c r="A2456">
        <v>24.6399999999994</v>
      </c>
      <c r="B2456">
        <v>0.80540734529495195</v>
      </c>
      <c r="C2456">
        <v>6.3710207939147896</v>
      </c>
      <c r="D2456">
        <v>0.80540734529495195</v>
      </c>
      <c r="E2456">
        <v>29.948576726352499</v>
      </c>
      <c r="F2456">
        <v>243.23951813635199</v>
      </c>
      <c r="G2456">
        <v>30.599724999996301</v>
      </c>
    </row>
    <row r="2457" spans="1:7" x14ac:dyDescent="0.25">
      <c r="A2457">
        <v>24.650000000001398</v>
      </c>
      <c r="B2457">
        <v>0.80570679903030396</v>
      </c>
      <c r="C2457">
        <v>6.3715214729309002</v>
      </c>
      <c r="D2457">
        <v>0.80570679903030396</v>
      </c>
      <c r="E2457">
        <v>29.948876180087801</v>
      </c>
      <c r="F2457">
        <v>243.239817590087</v>
      </c>
      <c r="G2457">
        <v>30.609724999998399</v>
      </c>
    </row>
    <row r="2458" spans="1:7" x14ac:dyDescent="0.25">
      <c r="A2458">
        <v>24.659999999999801</v>
      </c>
      <c r="B2458">
        <v>0.80602818727493197</v>
      </c>
      <c r="C2458">
        <v>6.3726997375488201</v>
      </c>
      <c r="D2458">
        <v>0.80602818727493197</v>
      </c>
      <c r="E2458">
        <v>29.949197568332401</v>
      </c>
      <c r="F2458">
        <v>243.240138978332</v>
      </c>
      <c r="G2458">
        <v>30.619724999996802</v>
      </c>
    </row>
    <row r="2459" spans="1:7" x14ac:dyDescent="0.25">
      <c r="A2459">
        <v>24.670000000001799</v>
      </c>
      <c r="B2459">
        <v>0.80635124444961503</v>
      </c>
      <c r="C2459">
        <v>6.3758621215820304</v>
      </c>
      <c r="D2459">
        <v>0.80635124444961503</v>
      </c>
      <c r="E2459">
        <v>29.949520625507098</v>
      </c>
      <c r="F2459">
        <v>243.24046203550699</v>
      </c>
      <c r="G2459">
        <v>30.6297249999988</v>
      </c>
    </row>
    <row r="2460" spans="1:7" x14ac:dyDescent="0.25">
      <c r="A2460">
        <v>24.680000000000199</v>
      </c>
      <c r="B2460">
        <v>0.80665820837020796</v>
      </c>
      <c r="C2460">
        <v>6.3776907920837402</v>
      </c>
      <c r="D2460">
        <v>0.80665820837020796</v>
      </c>
      <c r="E2460">
        <v>29.949827589427699</v>
      </c>
      <c r="F2460">
        <v>243.24076899942699</v>
      </c>
      <c r="G2460">
        <v>30.639724999997199</v>
      </c>
    </row>
    <row r="2461" spans="1:7" x14ac:dyDescent="0.25">
      <c r="A2461">
        <v>24.6900000000023</v>
      </c>
      <c r="B2461">
        <v>0.80695325136184604</v>
      </c>
      <c r="C2461">
        <v>6.3782887458801198</v>
      </c>
      <c r="D2461">
        <v>0.80695325136184604</v>
      </c>
      <c r="E2461">
        <v>29.950122632419401</v>
      </c>
      <c r="F2461">
        <v>243.241064042419</v>
      </c>
      <c r="G2461">
        <v>30.6497249999993</v>
      </c>
    </row>
    <row r="2462" spans="1:7" x14ac:dyDescent="0.25">
      <c r="A2462">
        <v>24.700000000000699</v>
      </c>
      <c r="B2462">
        <v>0.80723750591277998</v>
      </c>
      <c r="C2462">
        <v>6.3807487487792898</v>
      </c>
      <c r="D2462">
        <v>0.80723750591277998</v>
      </c>
      <c r="E2462">
        <v>29.950406886970299</v>
      </c>
      <c r="F2462">
        <v>243.24134829696999</v>
      </c>
      <c r="G2462">
        <v>30.6597249999977</v>
      </c>
    </row>
    <row r="2463" spans="1:7" x14ac:dyDescent="0.25">
      <c r="A2463">
        <v>24.709999999999098</v>
      </c>
      <c r="B2463">
        <v>0.807567179203033</v>
      </c>
      <c r="C2463">
        <v>6.3814411163329998</v>
      </c>
      <c r="D2463">
        <v>0.807567179203033</v>
      </c>
      <c r="E2463">
        <v>29.950736560260498</v>
      </c>
      <c r="F2463">
        <v>243.24167797026001</v>
      </c>
      <c r="G2463">
        <v>30.669724999996099</v>
      </c>
    </row>
    <row r="2464" spans="1:7" x14ac:dyDescent="0.25">
      <c r="A2464">
        <v>24.7200000000011</v>
      </c>
      <c r="B2464">
        <v>0.80789607763290405</v>
      </c>
      <c r="C2464">
        <v>6.3836517333984304</v>
      </c>
      <c r="D2464">
        <v>0.80789607763290405</v>
      </c>
      <c r="E2464">
        <v>29.951065458690401</v>
      </c>
      <c r="F2464">
        <v>243.24200686869</v>
      </c>
      <c r="G2464">
        <v>30.679724999998101</v>
      </c>
    </row>
    <row r="2465" spans="1:7" x14ac:dyDescent="0.25">
      <c r="A2465">
        <v>24.729999999999499</v>
      </c>
      <c r="B2465">
        <v>0.80820912122726396</v>
      </c>
      <c r="C2465">
        <v>6.3847932815551696</v>
      </c>
      <c r="D2465">
        <v>0.80820912122726396</v>
      </c>
      <c r="E2465">
        <v>29.9513785022848</v>
      </c>
      <c r="F2465">
        <v>243.24231991228399</v>
      </c>
      <c r="G2465">
        <v>30.6897249999965</v>
      </c>
    </row>
    <row r="2466" spans="1:7" x14ac:dyDescent="0.25">
      <c r="A2466">
        <v>24.740000000001601</v>
      </c>
      <c r="B2466">
        <v>0.80853247642517001</v>
      </c>
      <c r="C2466">
        <v>6.3858222961425701</v>
      </c>
      <c r="D2466">
        <v>0.80853247642517001</v>
      </c>
      <c r="E2466">
        <v>29.9517018574827</v>
      </c>
      <c r="F2466">
        <v>243.24264326748201</v>
      </c>
      <c r="G2466">
        <v>30.699724999998502</v>
      </c>
    </row>
    <row r="2467" spans="1:7" x14ac:dyDescent="0.25">
      <c r="A2467">
        <v>24.75</v>
      </c>
      <c r="B2467">
        <v>0.80883610248565596</v>
      </c>
      <c r="C2467">
        <v>6.3878989219665501</v>
      </c>
      <c r="D2467">
        <v>0.80883610248565596</v>
      </c>
      <c r="E2467">
        <v>29.9520054835432</v>
      </c>
      <c r="F2467">
        <v>243.24294689354301</v>
      </c>
      <c r="G2467">
        <v>30.709724999996901</v>
      </c>
    </row>
    <row r="2468" spans="1:7" x14ac:dyDescent="0.25">
      <c r="A2468">
        <v>24.760000000002002</v>
      </c>
      <c r="B2468">
        <v>0.80913394689559903</v>
      </c>
      <c r="C2468">
        <v>6.3895263671875</v>
      </c>
      <c r="D2468">
        <v>0.80913394689559903</v>
      </c>
      <c r="E2468">
        <v>29.9523033279531</v>
      </c>
      <c r="F2468">
        <v>243.24324473795301</v>
      </c>
      <c r="G2468">
        <v>30.719724999998999</v>
      </c>
    </row>
    <row r="2469" spans="1:7" x14ac:dyDescent="0.25">
      <c r="A2469">
        <v>24.770000000000401</v>
      </c>
      <c r="B2469">
        <v>0.80947500467300404</v>
      </c>
      <c r="C2469">
        <v>6.3901290893554599</v>
      </c>
      <c r="D2469">
        <v>0.80947500467300404</v>
      </c>
      <c r="E2469">
        <v>29.952644385730501</v>
      </c>
      <c r="F2469">
        <v>243.24358579573001</v>
      </c>
      <c r="G2469">
        <v>30.729724999997401</v>
      </c>
    </row>
    <row r="2470" spans="1:7" x14ac:dyDescent="0.25">
      <c r="A2470">
        <v>24.780000000002399</v>
      </c>
      <c r="B2470">
        <v>0.80980801582336404</v>
      </c>
      <c r="C2470">
        <v>6.3904919624328604</v>
      </c>
      <c r="D2470">
        <v>0.80980801582336404</v>
      </c>
      <c r="E2470">
        <v>29.9529773968809</v>
      </c>
      <c r="F2470">
        <v>243.24391880688</v>
      </c>
      <c r="G2470">
        <v>30.7397249999994</v>
      </c>
    </row>
    <row r="2471" spans="1:7" x14ac:dyDescent="0.25">
      <c r="A2471">
        <v>24.790000000000799</v>
      </c>
      <c r="B2471">
        <v>0.810139119625091</v>
      </c>
      <c r="C2471">
        <v>6.3918647766113201</v>
      </c>
      <c r="D2471">
        <v>0.810139119625091</v>
      </c>
      <c r="E2471">
        <v>29.953308500682599</v>
      </c>
      <c r="F2471">
        <v>243.24424991068199</v>
      </c>
      <c r="G2471">
        <v>30.749724999997799</v>
      </c>
    </row>
    <row r="2472" spans="1:7" x14ac:dyDescent="0.25">
      <c r="A2472">
        <v>24.799999999999201</v>
      </c>
      <c r="B2472">
        <v>0.81045413017272905</v>
      </c>
      <c r="C2472">
        <v>6.39216709136962</v>
      </c>
      <c r="D2472">
        <v>0.81045413017272905</v>
      </c>
      <c r="E2472">
        <v>29.953623511230202</v>
      </c>
      <c r="F2472">
        <v>243.24456492122999</v>
      </c>
      <c r="G2472">
        <v>30.759724999996202</v>
      </c>
    </row>
    <row r="2473" spans="1:7" x14ac:dyDescent="0.25">
      <c r="A2473">
        <v>24.810000000001299</v>
      </c>
      <c r="B2473">
        <v>0.81074249744415205</v>
      </c>
      <c r="C2473">
        <v>6.3938446044921804</v>
      </c>
      <c r="D2473">
        <v>0.81074249744415205</v>
      </c>
      <c r="E2473">
        <v>29.9539118785017</v>
      </c>
      <c r="F2473">
        <v>243.24485328850099</v>
      </c>
      <c r="G2473">
        <v>30.7697249999982</v>
      </c>
    </row>
    <row r="2474" spans="1:7" x14ac:dyDescent="0.25">
      <c r="A2474">
        <v>24.819999999999698</v>
      </c>
      <c r="B2474">
        <v>0.81108438968658403</v>
      </c>
      <c r="C2474">
        <v>6.3960762023925701</v>
      </c>
      <c r="D2474">
        <v>0.81108438968658403</v>
      </c>
      <c r="E2474">
        <v>29.954253770744099</v>
      </c>
      <c r="F2474">
        <v>243.24519518074399</v>
      </c>
      <c r="G2474">
        <v>30.779724999996599</v>
      </c>
    </row>
    <row r="2475" spans="1:7" x14ac:dyDescent="0.25">
      <c r="A2475">
        <v>24.8300000000017</v>
      </c>
      <c r="B2475">
        <v>0.81141358613967896</v>
      </c>
      <c r="C2475">
        <v>6.3969035148620597</v>
      </c>
      <c r="D2475">
        <v>0.81141358613967896</v>
      </c>
      <c r="E2475">
        <v>29.954582967197201</v>
      </c>
      <c r="F2475">
        <v>243.245524377197</v>
      </c>
      <c r="G2475">
        <v>30.7897249999987</v>
      </c>
    </row>
    <row r="2476" spans="1:7" x14ac:dyDescent="0.25">
      <c r="A2476">
        <v>24.840000000000099</v>
      </c>
      <c r="B2476">
        <v>0.81173110008239702</v>
      </c>
      <c r="C2476">
        <v>6.3984594345092702</v>
      </c>
      <c r="D2476">
        <v>0.81173110008239702</v>
      </c>
      <c r="E2476">
        <v>29.954900481139902</v>
      </c>
      <c r="F2476">
        <v>243.24584189113901</v>
      </c>
      <c r="G2476">
        <v>30.7997249999971</v>
      </c>
    </row>
    <row r="2477" spans="1:7" x14ac:dyDescent="0.25">
      <c r="A2477">
        <v>24.850000000002101</v>
      </c>
      <c r="B2477">
        <v>0.81203997135162298</v>
      </c>
      <c r="C2477">
        <v>6.3989586830139098</v>
      </c>
      <c r="D2477">
        <v>0.81203997135162298</v>
      </c>
      <c r="E2477">
        <v>29.955209352409099</v>
      </c>
      <c r="F2477">
        <v>243.246150762409</v>
      </c>
      <c r="G2477">
        <v>30.809724999999101</v>
      </c>
    </row>
    <row r="2478" spans="1:7" x14ac:dyDescent="0.25">
      <c r="A2478">
        <v>24.8600000000005</v>
      </c>
      <c r="B2478">
        <v>0.812386333942413</v>
      </c>
      <c r="C2478">
        <v>6.3998279571533203</v>
      </c>
      <c r="D2478">
        <v>0.812386333942413</v>
      </c>
      <c r="E2478">
        <v>29.9555557149999</v>
      </c>
      <c r="F2478">
        <v>243.246497124999</v>
      </c>
      <c r="G2478">
        <v>30.819724999997501</v>
      </c>
    </row>
    <row r="2479" spans="1:7" x14ac:dyDescent="0.25">
      <c r="A2479">
        <v>24.8699999999989</v>
      </c>
      <c r="B2479">
        <v>0.81272488832473699</v>
      </c>
      <c r="C2479">
        <v>6.40154600143432</v>
      </c>
      <c r="D2479">
        <v>0.81272488832473699</v>
      </c>
      <c r="E2479">
        <v>29.955894269382199</v>
      </c>
      <c r="F2479">
        <v>243.246835679382</v>
      </c>
      <c r="G2479">
        <v>30.8297249999959</v>
      </c>
    </row>
    <row r="2480" spans="1:7" x14ac:dyDescent="0.25">
      <c r="A2480">
        <v>24.880000000001001</v>
      </c>
      <c r="B2480">
        <v>0.813057661056518</v>
      </c>
      <c r="C2480">
        <v>6.40372610092163</v>
      </c>
      <c r="D2480">
        <v>0.813057661056518</v>
      </c>
      <c r="E2480">
        <v>29.956227042114001</v>
      </c>
      <c r="F2480">
        <v>243.24716845211401</v>
      </c>
      <c r="G2480">
        <v>30.839724999997902</v>
      </c>
    </row>
    <row r="2481" spans="1:7" x14ac:dyDescent="0.25">
      <c r="A2481">
        <v>24.8899999999994</v>
      </c>
      <c r="B2481">
        <v>0.81338238716125399</v>
      </c>
      <c r="C2481">
        <v>6.4048743247985804</v>
      </c>
      <c r="D2481">
        <v>0.81338238716125399</v>
      </c>
      <c r="E2481">
        <v>29.956551768218802</v>
      </c>
      <c r="F2481">
        <v>243.24749317821801</v>
      </c>
      <c r="G2481">
        <v>30.849724999996301</v>
      </c>
    </row>
    <row r="2482" spans="1:7" x14ac:dyDescent="0.25">
      <c r="A2482">
        <v>24.900000000001398</v>
      </c>
      <c r="B2482">
        <v>0.81369429826736395</v>
      </c>
      <c r="C2482">
        <v>6.4073853492736799</v>
      </c>
      <c r="D2482">
        <v>0.81369429826736395</v>
      </c>
      <c r="E2482">
        <v>29.956863679324901</v>
      </c>
      <c r="F2482">
        <v>243.247805089324</v>
      </c>
      <c r="G2482">
        <v>30.859724999998399</v>
      </c>
    </row>
    <row r="2483" spans="1:7" x14ac:dyDescent="0.25">
      <c r="A2483">
        <v>24.909999999999801</v>
      </c>
      <c r="B2483">
        <v>0.81402927637100198</v>
      </c>
      <c r="C2483">
        <v>6.40872955322265</v>
      </c>
      <c r="D2483">
        <v>0.81402927637100198</v>
      </c>
      <c r="E2483">
        <v>29.957198657428499</v>
      </c>
      <c r="F2483">
        <v>243.24814006742801</v>
      </c>
      <c r="G2483">
        <v>30.869724999996802</v>
      </c>
    </row>
    <row r="2484" spans="1:7" x14ac:dyDescent="0.25">
      <c r="A2484">
        <v>24.920000000001799</v>
      </c>
      <c r="B2484">
        <v>0.81437760591506902</v>
      </c>
      <c r="C2484">
        <v>6.4090733528137198</v>
      </c>
      <c r="D2484">
        <v>0.81437760591506902</v>
      </c>
      <c r="E2484">
        <v>29.957546986972599</v>
      </c>
      <c r="F2484">
        <v>243.24848839697199</v>
      </c>
      <c r="G2484">
        <v>30.8797249999988</v>
      </c>
    </row>
    <row r="2485" spans="1:7" x14ac:dyDescent="0.25">
      <c r="A2485">
        <v>24.930000000000199</v>
      </c>
      <c r="B2485">
        <v>0.81471031904220503</v>
      </c>
      <c r="C2485">
        <v>6.4098315238952601</v>
      </c>
      <c r="D2485">
        <v>0.81471031904220503</v>
      </c>
      <c r="E2485">
        <v>29.957879700099699</v>
      </c>
      <c r="F2485">
        <v>243.24882111009899</v>
      </c>
      <c r="G2485">
        <v>30.889724999997199</v>
      </c>
    </row>
    <row r="2486" spans="1:7" x14ac:dyDescent="0.25">
      <c r="A2486">
        <v>24.9400000000023</v>
      </c>
      <c r="B2486">
        <v>0.81502670049667303</v>
      </c>
      <c r="C2486">
        <v>6.4119091033935502</v>
      </c>
      <c r="D2486">
        <v>0.81502670049667303</v>
      </c>
      <c r="E2486">
        <v>29.958196081554199</v>
      </c>
      <c r="F2486">
        <v>243.249137491554</v>
      </c>
      <c r="G2486">
        <v>30.8997249999993</v>
      </c>
    </row>
    <row r="2487" spans="1:7" x14ac:dyDescent="0.25">
      <c r="A2487">
        <v>24.950000000000699</v>
      </c>
      <c r="B2487">
        <v>0.815340876579284</v>
      </c>
      <c r="C2487">
        <v>6.4139924049377397</v>
      </c>
      <c r="D2487">
        <v>0.815340876579284</v>
      </c>
      <c r="E2487">
        <v>29.958510257636799</v>
      </c>
      <c r="F2487">
        <v>243.24945166763601</v>
      </c>
      <c r="G2487">
        <v>30.9097249999977</v>
      </c>
    </row>
    <row r="2488" spans="1:7" x14ac:dyDescent="0.25">
      <c r="A2488">
        <v>24.959999999999098</v>
      </c>
      <c r="B2488">
        <v>0.81569194793701105</v>
      </c>
      <c r="C2488">
        <v>6.4163327217101997</v>
      </c>
      <c r="D2488">
        <v>0.81569194793701105</v>
      </c>
      <c r="E2488">
        <v>29.958861328994502</v>
      </c>
      <c r="F2488">
        <v>243.24980273899399</v>
      </c>
      <c r="G2488">
        <v>30.919724999996099</v>
      </c>
    </row>
    <row r="2489" spans="1:7" x14ac:dyDescent="0.25">
      <c r="A2489">
        <v>24.9700000000011</v>
      </c>
      <c r="B2489">
        <v>0.81601947546005205</v>
      </c>
      <c r="C2489">
        <v>6.4179725646972603</v>
      </c>
      <c r="D2489">
        <v>0.81601947546005205</v>
      </c>
      <c r="E2489">
        <v>29.959188856517599</v>
      </c>
      <c r="F2489">
        <v>243.250130266517</v>
      </c>
      <c r="G2489">
        <v>30.929724999998101</v>
      </c>
    </row>
    <row r="2490" spans="1:7" x14ac:dyDescent="0.25">
      <c r="A2490">
        <v>24.979999999999499</v>
      </c>
      <c r="B2490">
        <v>0.81634223461151101</v>
      </c>
      <c r="C2490">
        <v>6.4194154739379803</v>
      </c>
      <c r="D2490">
        <v>0.81634223461151101</v>
      </c>
      <c r="E2490">
        <v>29.959511615669001</v>
      </c>
      <c r="F2490">
        <v>243.250453025669</v>
      </c>
      <c r="G2490">
        <v>30.9397249999965</v>
      </c>
    </row>
    <row r="2491" spans="1:7" x14ac:dyDescent="0.25">
      <c r="A2491">
        <v>24.990000000001601</v>
      </c>
      <c r="B2491">
        <v>0.81664335727691595</v>
      </c>
      <c r="C2491">
        <v>6.4206733703613201</v>
      </c>
      <c r="D2491">
        <v>0.81664335727691595</v>
      </c>
      <c r="E2491">
        <v>29.959812738334399</v>
      </c>
      <c r="F2491">
        <v>243.25075414833401</v>
      </c>
      <c r="G2491">
        <v>30.949724999998502</v>
      </c>
    </row>
    <row r="2492" spans="1:7" x14ac:dyDescent="0.25">
      <c r="A2492">
        <v>25</v>
      </c>
      <c r="B2492">
        <v>0.81698113679885798</v>
      </c>
      <c r="C2492">
        <v>6.4202294349670401</v>
      </c>
      <c r="D2492">
        <v>0.81698113679885798</v>
      </c>
      <c r="E2492">
        <v>29.960150517856398</v>
      </c>
      <c r="F2492">
        <v>243.25109192785601</v>
      </c>
      <c r="G2492">
        <v>30.959724999996901</v>
      </c>
    </row>
    <row r="2493" spans="1:7" x14ac:dyDescent="0.25">
      <c r="A2493">
        <v>25.010000000002002</v>
      </c>
      <c r="B2493">
        <v>0.81733602285385099</v>
      </c>
      <c r="C2493">
        <v>6.4213790893554599</v>
      </c>
      <c r="D2493">
        <v>0.81733602285385099</v>
      </c>
      <c r="E2493">
        <v>29.960505403911402</v>
      </c>
      <c r="F2493">
        <v>243.251446813911</v>
      </c>
      <c r="G2493">
        <v>30.969724999998999</v>
      </c>
    </row>
    <row r="2494" spans="1:7" x14ac:dyDescent="0.25">
      <c r="A2494">
        <v>25.020000000000401</v>
      </c>
      <c r="B2494">
        <v>0.81768709421157804</v>
      </c>
      <c r="C2494">
        <v>6.4223103523254297</v>
      </c>
      <c r="D2494">
        <v>0.81768709421157804</v>
      </c>
      <c r="E2494">
        <v>29.9608564752691</v>
      </c>
      <c r="F2494">
        <v>243.25179788526901</v>
      </c>
      <c r="G2494">
        <v>30.979724999997401</v>
      </c>
    </row>
    <row r="2495" spans="1:7" x14ac:dyDescent="0.25">
      <c r="A2495">
        <v>25.030000000002399</v>
      </c>
      <c r="B2495">
        <v>0.81800490617751997</v>
      </c>
      <c r="C2495">
        <v>6.4236726760864196</v>
      </c>
      <c r="D2495">
        <v>0.81800490617751997</v>
      </c>
      <c r="E2495">
        <v>29.961174287235</v>
      </c>
      <c r="F2495">
        <v>243.25211569723501</v>
      </c>
      <c r="G2495">
        <v>30.9897249999994</v>
      </c>
    </row>
    <row r="2496" spans="1:7" x14ac:dyDescent="0.25">
      <c r="A2496">
        <v>25.040000000000799</v>
      </c>
      <c r="B2496">
        <v>0.81831544637679998</v>
      </c>
      <c r="C2496">
        <v>6.4249982833862296</v>
      </c>
      <c r="D2496">
        <v>0.81831544637679998</v>
      </c>
      <c r="E2496">
        <v>29.961484827434301</v>
      </c>
      <c r="F2496">
        <v>243.25242623743401</v>
      </c>
      <c r="G2496">
        <v>30.999724999997799</v>
      </c>
    </row>
    <row r="2497" spans="1:7" x14ac:dyDescent="0.25">
      <c r="A2497">
        <v>25.049999999999201</v>
      </c>
      <c r="B2497">
        <v>0.81863820552825906</v>
      </c>
      <c r="C2497">
        <v>6.4265317916870099</v>
      </c>
      <c r="D2497">
        <v>0.81863820552825906</v>
      </c>
      <c r="E2497">
        <v>29.961807586585799</v>
      </c>
      <c r="F2497">
        <v>243.25274899658501</v>
      </c>
      <c r="G2497">
        <v>31.009724999996202</v>
      </c>
    </row>
    <row r="2498" spans="1:7" x14ac:dyDescent="0.25">
      <c r="A2498">
        <v>25.060000000001299</v>
      </c>
      <c r="B2498">
        <v>0.81895601749420099</v>
      </c>
      <c r="C2498">
        <v>6.4284777641296298</v>
      </c>
      <c r="D2498">
        <v>0.81895601749420099</v>
      </c>
      <c r="E2498">
        <v>29.962125398551699</v>
      </c>
      <c r="F2498">
        <v>243.25306680855101</v>
      </c>
      <c r="G2498">
        <v>31.0197249999982</v>
      </c>
    </row>
    <row r="2499" spans="1:7" x14ac:dyDescent="0.25">
      <c r="A2499">
        <v>25.069999999999698</v>
      </c>
      <c r="B2499">
        <v>0.81926769018173196</v>
      </c>
      <c r="C2499">
        <v>6.4290962219238201</v>
      </c>
      <c r="D2499">
        <v>0.81926769018173196</v>
      </c>
      <c r="E2499">
        <v>29.962437071239201</v>
      </c>
      <c r="F2499">
        <v>243.253378481239</v>
      </c>
      <c r="G2499">
        <v>31.029724999996599</v>
      </c>
    </row>
    <row r="2500" spans="1:7" x14ac:dyDescent="0.25">
      <c r="A2500">
        <v>25.0800000000017</v>
      </c>
      <c r="B2500">
        <v>0.81960457563400202</v>
      </c>
      <c r="C2500">
        <v>6.4307594299316397</v>
      </c>
      <c r="D2500">
        <v>0.81960457563400202</v>
      </c>
      <c r="E2500">
        <v>29.9627739566915</v>
      </c>
      <c r="F2500">
        <v>243.25371536669101</v>
      </c>
      <c r="G2500">
        <v>31.0397249999987</v>
      </c>
    </row>
    <row r="2501" spans="1:7" x14ac:dyDescent="0.25">
      <c r="A2501">
        <v>25.090000000000099</v>
      </c>
      <c r="B2501">
        <v>0.81994706392288197</v>
      </c>
      <c r="C2501">
        <v>6.4316234588623002</v>
      </c>
      <c r="D2501">
        <v>0.81994706392288197</v>
      </c>
      <c r="E2501">
        <v>29.9631164449804</v>
      </c>
      <c r="F2501">
        <v>243.25405785498</v>
      </c>
      <c r="G2501">
        <v>31.0497249999971</v>
      </c>
    </row>
    <row r="2502" spans="1:7" x14ac:dyDescent="0.25">
      <c r="A2502">
        <v>25.100000000002101</v>
      </c>
      <c r="B2502">
        <v>0.82027035951614302</v>
      </c>
      <c r="C2502">
        <v>6.4344005584716699</v>
      </c>
      <c r="D2502">
        <v>0.82027035951614302</v>
      </c>
      <c r="E2502">
        <v>29.963439740573701</v>
      </c>
      <c r="F2502">
        <v>243.25438115057301</v>
      </c>
      <c r="G2502">
        <v>31.059724999999101</v>
      </c>
    </row>
    <row r="2503" spans="1:7" x14ac:dyDescent="0.25">
      <c r="A2503">
        <v>25.1100000000005</v>
      </c>
      <c r="B2503">
        <v>0.820609271526336</v>
      </c>
      <c r="C2503">
        <v>6.4363894462585396</v>
      </c>
      <c r="D2503">
        <v>0.820609271526336</v>
      </c>
      <c r="E2503">
        <v>29.963778652583802</v>
      </c>
      <c r="F2503">
        <v>243.254720062583</v>
      </c>
      <c r="G2503">
        <v>31.069724999997501</v>
      </c>
    </row>
    <row r="2504" spans="1:7" x14ac:dyDescent="0.25">
      <c r="A2504">
        <v>25.1199999999989</v>
      </c>
      <c r="B2504">
        <v>0.82096332311630205</v>
      </c>
      <c r="C2504">
        <v>6.4377460479736301</v>
      </c>
      <c r="D2504">
        <v>0.82096332311630205</v>
      </c>
      <c r="E2504">
        <v>29.964132704173799</v>
      </c>
      <c r="F2504">
        <v>243.255074114173</v>
      </c>
      <c r="G2504">
        <v>31.0797249999959</v>
      </c>
    </row>
    <row r="2505" spans="1:7" x14ac:dyDescent="0.25">
      <c r="A2505">
        <v>25.130000000001001</v>
      </c>
      <c r="B2505">
        <v>0.821291923522949</v>
      </c>
      <c r="C2505">
        <v>6.4394578933715803</v>
      </c>
      <c r="D2505">
        <v>0.821291923522949</v>
      </c>
      <c r="E2505">
        <v>29.9644613045805</v>
      </c>
      <c r="F2505">
        <v>243.25540271457999</v>
      </c>
      <c r="G2505">
        <v>31.089724999997902</v>
      </c>
    </row>
    <row r="2506" spans="1:7" x14ac:dyDescent="0.25">
      <c r="A2506">
        <v>25.1399999999994</v>
      </c>
      <c r="B2506">
        <v>0.82161778211593595</v>
      </c>
      <c r="C2506">
        <v>6.4410119056701598</v>
      </c>
      <c r="D2506">
        <v>0.82161778211593595</v>
      </c>
      <c r="E2506">
        <v>29.964787163173401</v>
      </c>
      <c r="F2506">
        <v>243.255728573173</v>
      </c>
      <c r="G2506">
        <v>31.099724999996301</v>
      </c>
    </row>
    <row r="2507" spans="1:7" x14ac:dyDescent="0.25">
      <c r="A2507">
        <v>25.150000000001398</v>
      </c>
      <c r="B2507">
        <v>0.82194912433624201</v>
      </c>
      <c r="C2507">
        <v>6.44221591949462</v>
      </c>
      <c r="D2507">
        <v>0.82194912433624201</v>
      </c>
      <c r="E2507">
        <v>29.9651185053938</v>
      </c>
      <c r="F2507">
        <v>243.256059915393</v>
      </c>
      <c r="G2507">
        <v>31.109724999998399</v>
      </c>
    </row>
    <row r="2508" spans="1:7" x14ac:dyDescent="0.25">
      <c r="A2508">
        <v>25.159999999999801</v>
      </c>
      <c r="B2508">
        <v>0.82231628894805897</v>
      </c>
      <c r="C2508">
        <v>6.4419975280761701</v>
      </c>
      <c r="D2508">
        <v>0.82231628894805897</v>
      </c>
      <c r="E2508">
        <v>29.965485670005599</v>
      </c>
      <c r="F2508">
        <v>243.25642708000501</v>
      </c>
      <c r="G2508">
        <v>31.119724999996802</v>
      </c>
    </row>
    <row r="2509" spans="1:7" x14ac:dyDescent="0.25">
      <c r="A2509">
        <v>25.170000000001799</v>
      </c>
      <c r="B2509">
        <v>0.82270145416259699</v>
      </c>
      <c r="C2509">
        <v>6.44303274154663</v>
      </c>
      <c r="D2509">
        <v>0.82270145416259699</v>
      </c>
      <c r="E2509">
        <v>29.965870835220102</v>
      </c>
      <c r="F2509">
        <v>243.25681224522</v>
      </c>
      <c r="G2509">
        <v>31.1297249999988</v>
      </c>
    </row>
    <row r="2510" spans="1:7" x14ac:dyDescent="0.25">
      <c r="A2510">
        <v>25.180000000000199</v>
      </c>
      <c r="B2510">
        <v>0.82307326793670599</v>
      </c>
      <c r="C2510">
        <v>6.4431376457214302</v>
      </c>
      <c r="D2510">
        <v>0.82307326793670599</v>
      </c>
      <c r="E2510">
        <v>29.9662426489942</v>
      </c>
      <c r="F2510">
        <v>243.257184058994</v>
      </c>
      <c r="G2510">
        <v>31.139724999997199</v>
      </c>
    </row>
    <row r="2511" spans="1:7" x14ac:dyDescent="0.25">
      <c r="A2511">
        <v>25.1900000000023</v>
      </c>
      <c r="B2511">
        <v>0.82342934608459395</v>
      </c>
      <c r="C2511">
        <v>6.4452424049377397</v>
      </c>
      <c r="D2511">
        <v>0.82342934608459395</v>
      </c>
      <c r="E2511">
        <v>29.966598727142099</v>
      </c>
      <c r="F2511">
        <v>243.257540137142</v>
      </c>
      <c r="G2511">
        <v>31.1497249999993</v>
      </c>
    </row>
    <row r="2512" spans="1:7" x14ac:dyDescent="0.25">
      <c r="A2512">
        <v>25.200000000000699</v>
      </c>
      <c r="B2512">
        <v>0.82379591464996305</v>
      </c>
      <c r="C2512">
        <v>6.4461555480956996</v>
      </c>
      <c r="D2512">
        <v>0.82379591464996305</v>
      </c>
      <c r="E2512">
        <v>29.966965295707499</v>
      </c>
      <c r="F2512">
        <v>243.257906705707</v>
      </c>
      <c r="G2512">
        <v>31.1597249999977</v>
      </c>
    </row>
    <row r="2513" spans="1:7" x14ac:dyDescent="0.25">
      <c r="A2513">
        <v>25.209999999999098</v>
      </c>
      <c r="B2513">
        <v>0.82414478063583296</v>
      </c>
      <c r="C2513">
        <v>6.44856405258178</v>
      </c>
      <c r="D2513">
        <v>0.82414478063583296</v>
      </c>
      <c r="E2513">
        <v>29.967314161693299</v>
      </c>
      <c r="F2513">
        <v>243.25825557169301</v>
      </c>
      <c r="G2513">
        <v>31.169724999996099</v>
      </c>
    </row>
    <row r="2514" spans="1:7" x14ac:dyDescent="0.25">
      <c r="A2514">
        <v>25.2200000000011</v>
      </c>
      <c r="B2514">
        <v>0.82452768087386996</v>
      </c>
      <c r="C2514">
        <v>6.4515790939331001</v>
      </c>
      <c r="D2514">
        <v>0.82452768087386996</v>
      </c>
      <c r="E2514">
        <v>29.9676970619314</v>
      </c>
      <c r="F2514">
        <v>243.25863847193099</v>
      </c>
      <c r="G2514">
        <v>31.179724999998101</v>
      </c>
    </row>
    <row r="2515" spans="1:7" x14ac:dyDescent="0.25">
      <c r="A2515">
        <v>25.229999999999499</v>
      </c>
      <c r="B2515">
        <v>0.82490456104278498</v>
      </c>
      <c r="C2515">
        <v>6.4538807868957502</v>
      </c>
      <c r="D2515">
        <v>0.82490456104278498</v>
      </c>
      <c r="E2515">
        <v>29.9680739421003</v>
      </c>
      <c r="F2515">
        <v>243.25901535209999</v>
      </c>
      <c r="G2515">
        <v>31.1897249999965</v>
      </c>
    </row>
    <row r="2516" spans="1:7" x14ac:dyDescent="0.25">
      <c r="A2516">
        <v>25.240000000001601</v>
      </c>
      <c r="B2516">
        <v>0.82528859376907304</v>
      </c>
      <c r="C2516">
        <v>6.4550600051879803</v>
      </c>
      <c r="D2516">
        <v>0.82528859376907304</v>
      </c>
      <c r="E2516">
        <v>29.968457974826599</v>
      </c>
      <c r="F2516">
        <v>243.259399384826</v>
      </c>
      <c r="G2516">
        <v>31.199724999998502</v>
      </c>
    </row>
    <row r="2517" spans="1:7" x14ac:dyDescent="0.25">
      <c r="A2517">
        <v>25.25</v>
      </c>
      <c r="B2517">
        <v>0.82566738128662098</v>
      </c>
      <c r="C2517">
        <v>6.4574246406555096</v>
      </c>
      <c r="D2517">
        <v>0.82566738128662098</v>
      </c>
      <c r="E2517">
        <v>29.9688367623441</v>
      </c>
      <c r="F2517">
        <v>243.259778172344</v>
      </c>
      <c r="G2517">
        <v>31.209724999996901</v>
      </c>
    </row>
    <row r="2518" spans="1:7" x14ac:dyDescent="0.25">
      <c r="A2518">
        <v>25.260000000002002</v>
      </c>
      <c r="B2518">
        <v>0.826047003269195</v>
      </c>
      <c r="C2518">
        <v>6.4596276283264098</v>
      </c>
      <c r="D2518">
        <v>0.826047003269195</v>
      </c>
      <c r="E2518">
        <v>29.9692163843267</v>
      </c>
      <c r="F2518">
        <v>243.26015779432601</v>
      </c>
      <c r="G2518">
        <v>31.219724999998999</v>
      </c>
    </row>
    <row r="2519" spans="1:7" x14ac:dyDescent="0.25">
      <c r="A2519">
        <v>25.270000000000401</v>
      </c>
      <c r="B2519">
        <v>0.82643103599548295</v>
      </c>
      <c r="C2519">
        <v>6.4621262550354004</v>
      </c>
      <c r="D2519">
        <v>0.82643103599548295</v>
      </c>
      <c r="E2519">
        <v>29.969600417053002</v>
      </c>
      <c r="F2519">
        <v>243.260541827053</v>
      </c>
      <c r="G2519">
        <v>31.229724999997401</v>
      </c>
    </row>
    <row r="2520" spans="1:7" x14ac:dyDescent="0.25">
      <c r="A2520">
        <v>25.280000000002399</v>
      </c>
      <c r="B2520">
        <v>0.82680845260620095</v>
      </c>
      <c r="C2520">
        <v>6.4652070999145499</v>
      </c>
      <c r="D2520">
        <v>0.82680845260620095</v>
      </c>
      <c r="E2520">
        <v>29.969977833663702</v>
      </c>
      <c r="F2520">
        <v>243.26091924366301</v>
      </c>
      <c r="G2520">
        <v>31.2397249999994</v>
      </c>
    </row>
    <row r="2521" spans="1:7" x14ac:dyDescent="0.25">
      <c r="A2521">
        <v>25.290000000000799</v>
      </c>
      <c r="B2521">
        <v>0.82717031240463201</v>
      </c>
      <c r="C2521">
        <v>6.4657845497131303</v>
      </c>
      <c r="D2521">
        <v>0.82717031240463201</v>
      </c>
      <c r="E2521">
        <v>29.970339693462101</v>
      </c>
      <c r="F2521">
        <v>243.26128110346201</v>
      </c>
      <c r="G2521">
        <v>31.249724999997799</v>
      </c>
    </row>
    <row r="2522" spans="1:7" x14ac:dyDescent="0.25">
      <c r="A2522">
        <v>25.299999999999201</v>
      </c>
      <c r="B2522">
        <v>0.82752662897109897</v>
      </c>
      <c r="C2522">
        <v>6.4684243202209402</v>
      </c>
      <c r="D2522">
        <v>0.82752662897109897</v>
      </c>
      <c r="E2522">
        <v>29.9706960100286</v>
      </c>
      <c r="F2522">
        <v>243.26163742002799</v>
      </c>
      <c r="G2522">
        <v>31.259724999996202</v>
      </c>
    </row>
    <row r="2523" spans="1:7" x14ac:dyDescent="0.25">
      <c r="A2523">
        <v>25.310000000001299</v>
      </c>
      <c r="B2523">
        <v>0.82791572809219305</v>
      </c>
      <c r="C2523">
        <v>6.4696755409240696</v>
      </c>
      <c r="D2523">
        <v>0.82791572809219305</v>
      </c>
      <c r="E2523">
        <v>29.971085109149701</v>
      </c>
      <c r="F2523">
        <v>243.262026519149</v>
      </c>
      <c r="G2523">
        <v>31.2697249999982</v>
      </c>
    </row>
    <row r="2524" spans="1:7" x14ac:dyDescent="0.25">
      <c r="A2524">
        <v>25.319999999999698</v>
      </c>
      <c r="B2524">
        <v>0.82828533649444502</v>
      </c>
      <c r="C2524">
        <v>6.4706892967224103</v>
      </c>
      <c r="D2524">
        <v>0.82828533649444502</v>
      </c>
      <c r="E2524">
        <v>29.971454717552</v>
      </c>
      <c r="F2524">
        <v>243.262396127551</v>
      </c>
      <c r="G2524">
        <v>31.279724999996599</v>
      </c>
    </row>
    <row r="2525" spans="1:7" x14ac:dyDescent="0.25">
      <c r="A2525">
        <v>25.3300000000017</v>
      </c>
      <c r="B2525">
        <v>0.82865470647811801</v>
      </c>
      <c r="C2525">
        <v>6.4723815917968697</v>
      </c>
      <c r="D2525">
        <v>0.82865470647811801</v>
      </c>
      <c r="E2525">
        <v>29.971824087535602</v>
      </c>
      <c r="F2525">
        <v>243.26276549753501</v>
      </c>
      <c r="G2525">
        <v>31.2897249999987</v>
      </c>
    </row>
    <row r="2526" spans="1:7" x14ac:dyDescent="0.25">
      <c r="A2526">
        <v>25.340000000000099</v>
      </c>
      <c r="B2526">
        <v>0.82903540134429898</v>
      </c>
      <c r="C2526">
        <v>6.4740738868713299</v>
      </c>
      <c r="D2526">
        <v>0.82903540134429898</v>
      </c>
      <c r="E2526">
        <v>29.9722047824018</v>
      </c>
      <c r="F2526">
        <v>243.263146192401</v>
      </c>
      <c r="G2526">
        <v>31.2997249999971</v>
      </c>
    </row>
    <row r="2527" spans="1:7" x14ac:dyDescent="0.25">
      <c r="A2527">
        <v>25.350000000002101</v>
      </c>
      <c r="B2527">
        <v>0.829378962516784</v>
      </c>
      <c r="C2527">
        <v>6.4751834869384703</v>
      </c>
      <c r="D2527">
        <v>0.829378962516784</v>
      </c>
      <c r="E2527">
        <v>29.972548343574299</v>
      </c>
      <c r="F2527">
        <v>243.26348975357399</v>
      </c>
      <c r="G2527">
        <v>31.309724999999101</v>
      </c>
    </row>
    <row r="2528" spans="1:7" x14ac:dyDescent="0.25">
      <c r="A2528">
        <v>25.3600000000005</v>
      </c>
      <c r="B2528">
        <v>0.82974499464035001</v>
      </c>
      <c r="C2528">
        <v>6.4771537780761701</v>
      </c>
      <c r="D2528">
        <v>0.82974499464035001</v>
      </c>
      <c r="E2528">
        <v>29.972914375697901</v>
      </c>
      <c r="F2528">
        <v>243.26385578569699</v>
      </c>
      <c r="G2528">
        <v>31.319724999997501</v>
      </c>
    </row>
    <row r="2529" spans="1:7" x14ac:dyDescent="0.25">
      <c r="A2529">
        <v>25.3699999999989</v>
      </c>
      <c r="B2529">
        <v>0.83009332418441695</v>
      </c>
      <c r="C2529">
        <v>6.4788937568664497</v>
      </c>
      <c r="D2529">
        <v>0.83009332418441695</v>
      </c>
      <c r="E2529">
        <v>29.973262705241901</v>
      </c>
      <c r="F2529">
        <v>243.264204115241</v>
      </c>
      <c r="G2529">
        <v>31.3297249999959</v>
      </c>
    </row>
    <row r="2530" spans="1:7" x14ac:dyDescent="0.25">
      <c r="A2530">
        <v>25.380000000001001</v>
      </c>
      <c r="B2530">
        <v>0.83044242858886697</v>
      </c>
      <c r="C2530">
        <v>6.4797034263610804</v>
      </c>
      <c r="D2530">
        <v>0.83044242858886697</v>
      </c>
      <c r="E2530">
        <v>29.9736118096464</v>
      </c>
      <c r="F2530">
        <v>243.26455321964599</v>
      </c>
      <c r="G2530">
        <v>31.339724999997902</v>
      </c>
    </row>
    <row r="2531" spans="1:7" x14ac:dyDescent="0.25">
      <c r="A2531">
        <v>25.3899999999994</v>
      </c>
      <c r="B2531">
        <v>0.83079874515533403</v>
      </c>
      <c r="C2531">
        <v>6.48229932785034</v>
      </c>
      <c r="D2531">
        <v>0.83079874515533403</v>
      </c>
      <c r="E2531">
        <v>29.973968126212799</v>
      </c>
      <c r="F2531">
        <v>243.264909536212</v>
      </c>
      <c r="G2531">
        <v>31.349724999996301</v>
      </c>
    </row>
    <row r="2532" spans="1:7" x14ac:dyDescent="0.25">
      <c r="A2532">
        <v>25.400000000001398</v>
      </c>
      <c r="B2532">
        <v>0.83113318681716897</v>
      </c>
      <c r="C2532">
        <v>6.4836683273315403</v>
      </c>
      <c r="D2532">
        <v>0.83113318681716897</v>
      </c>
      <c r="E2532">
        <v>29.974302567874702</v>
      </c>
      <c r="F2532">
        <v>243.26524397787401</v>
      </c>
      <c r="G2532">
        <v>31.359724999998399</v>
      </c>
    </row>
    <row r="2533" spans="1:7" x14ac:dyDescent="0.25">
      <c r="A2533">
        <v>25.409999999999801</v>
      </c>
      <c r="B2533">
        <v>0.83150005340576105</v>
      </c>
      <c r="C2533">
        <v>6.4853873252868599</v>
      </c>
      <c r="D2533">
        <v>0.83150005340576105</v>
      </c>
      <c r="E2533">
        <v>29.974669434463301</v>
      </c>
      <c r="F2533">
        <v>243.265610844463</v>
      </c>
      <c r="G2533">
        <v>31.369724999996802</v>
      </c>
    </row>
    <row r="2534" spans="1:7" x14ac:dyDescent="0.25">
      <c r="A2534">
        <v>25.420000000001799</v>
      </c>
      <c r="B2534">
        <v>0.83186244964599598</v>
      </c>
      <c r="C2534">
        <v>6.48693370819091</v>
      </c>
      <c r="D2534">
        <v>0.83186244964599598</v>
      </c>
      <c r="E2534">
        <v>29.9750318307035</v>
      </c>
      <c r="F2534">
        <v>243.265973240703</v>
      </c>
      <c r="G2534">
        <v>31.3797249999988</v>
      </c>
    </row>
    <row r="2535" spans="1:7" x14ac:dyDescent="0.25">
      <c r="A2535">
        <v>25.430000000000199</v>
      </c>
      <c r="B2535">
        <v>0.83220630884170499</v>
      </c>
      <c r="C2535">
        <v>6.4886837005615199</v>
      </c>
      <c r="D2535">
        <v>0.83220630884170499</v>
      </c>
      <c r="E2535">
        <v>29.975375689899199</v>
      </c>
      <c r="F2535">
        <v>243.266317099899</v>
      </c>
      <c r="G2535">
        <v>31.389724999997199</v>
      </c>
    </row>
    <row r="2536" spans="1:7" x14ac:dyDescent="0.25">
      <c r="A2536">
        <v>25.4400000000023</v>
      </c>
      <c r="B2536">
        <v>0.83252269029617298</v>
      </c>
      <c r="C2536">
        <v>6.4897885322570801</v>
      </c>
      <c r="D2536">
        <v>0.83252269029617298</v>
      </c>
      <c r="E2536">
        <v>29.975692071353699</v>
      </c>
      <c r="F2536">
        <v>243.26663348135301</v>
      </c>
      <c r="G2536">
        <v>31.3997249999993</v>
      </c>
    </row>
    <row r="2537" spans="1:7" x14ac:dyDescent="0.25">
      <c r="A2537">
        <v>25.450000000000699</v>
      </c>
      <c r="B2537">
        <v>0.832841277122497</v>
      </c>
      <c r="C2537">
        <v>6.4914188385009703</v>
      </c>
      <c r="D2537">
        <v>0.832841277122497</v>
      </c>
      <c r="E2537">
        <v>29.976010658180002</v>
      </c>
      <c r="F2537">
        <v>243.26695206817999</v>
      </c>
      <c r="G2537">
        <v>31.4097249999977</v>
      </c>
    </row>
    <row r="2538" spans="1:7" x14ac:dyDescent="0.25">
      <c r="A2538">
        <v>25.459999999999098</v>
      </c>
      <c r="B2538">
        <v>0.83317375183105402</v>
      </c>
      <c r="C2538">
        <v>6.4926419258117596</v>
      </c>
      <c r="D2538">
        <v>0.83317375183105402</v>
      </c>
      <c r="E2538">
        <v>29.976343132888601</v>
      </c>
      <c r="F2538">
        <v>243.26728454288801</v>
      </c>
      <c r="G2538">
        <v>31.419724999996099</v>
      </c>
    </row>
    <row r="2539" spans="1:7" x14ac:dyDescent="0.25">
      <c r="A2539">
        <v>25.4700000000011</v>
      </c>
      <c r="B2539">
        <v>0.83350318670272805</v>
      </c>
      <c r="C2539">
        <v>6.4940233230590803</v>
      </c>
      <c r="D2539">
        <v>0.83350318670272805</v>
      </c>
      <c r="E2539">
        <v>29.9766725677602</v>
      </c>
      <c r="F2539">
        <v>243.26761397775999</v>
      </c>
      <c r="G2539">
        <v>31.429724999998101</v>
      </c>
    </row>
    <row r="2540" spans="1:7" x14ac:dyDescent="0.25">
      <c r="A2540">
        <v>25.479999999999499</v>
      </c>
      <c r="B2540">
        <v>0.83379435539245605</v>
      </c>
      <c r="C2540">
        <v>6.4957218170165998</v>
      </c>
      <c r="D2540">
        <v>0.83379435539245605</v>
      </c>
      <c r="E2540">
        <v>29.976963736449999</v>
      </c>
      <c r="F2540">
        <v>243.26790514645</v>
      </c>
      <c r="G2540">
        <v>31.4397249999965</v>
      </c>
    </row>
    <row r="2541" spans="1:7" x14ac:dyDescent="0.25">
      <c r="A2541">
        <v>25.490000000001601</v>
      </c>
      <c r="B2541">
        <v>0.83407557010650601</v>
      </c>
      <c r="C2541">
        <v>6.4974603652954102</v>
      </c>
      <c r="D2541">
        <v>0.83407557010650601</v>
      </c>
      <c r="E2541">
        <v>29.977244951164</v>
      </c>
      <c r="F2541">
        <v>243.268186361164</v>
      </c>
      <c r="G2541">
        <v>31.449724999998502</v>
      </c>
    </row>
    <row r="2542" spans="1:7" x14ac:dyDescent="0.25">
      <c r="A2542">
        <v>25.5</v>
      </c>
      <c r="B2542">
        <v>0.83439552783965998</v>
      </c>
      <c r="C2542">
        <v>6.4979677200317303</v>
      </c>
      <c r="D2542">
        <v>0.83439552783965998</v>
      </c>
      <c r="E2542">
        <v>29.9775649088972</v>
      </c>
      <c r="F2542">
        <v>243.26850631889701</v>
      </c>
      <c r="G2542">
        <v>31.459724999996901</v>
      </c>
    </row>
    <row r="2543" spans="1:7" x14ac:dyDescent="0.25">
      <c r="A2543">
        <v>25.510000000002002</v>
      </c>
      <c r="B2543">
        <v>0.834739089012146</v>
      </c>
      <c r="C2543">
        <v>6.4985828399658203</v>
      </c>
      <c r="D2543">
        <v>0.834739089012146</v>
      </c>
      <c r="E2543">
        <v>29.9779084700697</v>
      </c>
      <c r="F2543">
        <v>243.26884988006901</v>
      </c>
      <c r="G2543">
        <v>31.469724999998999</v>
      </c>
    </row>
    <row r="2544" spans="1:7" x14ac:dyDescent="0.25">
      <c r="A2544">
        <v>25.520000000000401</v>
      </c>
      <c r="B2544">
        <v>0.83507794141769398</v>
      </c>
      <c r="C2544">
        <v>6.4996848106384197</v>
      </c>
      <c r="D2544">
        <v>0.83507794141769398</v>
      </c>
      <c r="E2544">
        <v>29.978247322475202</v>
      </c>
      <c r="F2544">
        <v>243.26918873247499</v>
      </c>
      <c r="G2544">
        <v>31.479724999997401</v>
      </c>
    </row>
    <row r="2545" spans="1:7" x14ac:dyDescent="0.25">
      <c r="A2545">
        <v>25.530000000002399</v>
      </c>
      <c r="B2545">
        <v>0.83535277843475297</v>
      </c>
      <c r="C2545">
        <v>6.5002803802490199</v>
      </c>
      <c r="D2545">
        <v>0.83535277843475297</v>
      </c>
      <c r="E2545">
        <v>29.9785221594923</v>
      </c>
      <c r="F2545">
        <v>243.26946356949199</v>
      </c>
      <c r="G2545">
        <v>31.4897249999994</v>
      </c>
    </row>
    <row r="2546" spans="1:7" x14ac:dyDescent="0.25">
      <c r="A2546">
        <v>25.540000000000799</v>
      </c>
      <c r="B2546">
        <v>0.83563977479934604</v>
      </c>
      <c r="C2546">
        <v>6.5020256042480398</v>
      </c>
      <c r="D2546">
        <v>0.83563977479934604</v>
      </c>
      <c r="E2546">
        <v>29.978809155856901</v>
      </c>
      <c r="F2546">
        <v>243.26975056585599</v>
      </c>
      <c r="G2546">
        <v>31.499724999997799</v>
      </c>
    </row>
    <row r="2547" spans="1:7" x14ac:dyDescent="0.25">
      <c r="A2547">
        <v>25.549999999999201</v>
      </c>
      <c r="B2547">
        <v>0.83593201637268</v>
      </c>
      <c r="C2547">
        <v>6.5030202865600497</v>
      </c>
      <c r="D2547">
        <v>0.83593201637268</v>
      </c>
      <c r="E2547">
        <v>29.979101397430199</v>
      </c>
      <c r="F2547">
        <v>243.27004280743</v>
      </c>
      <c r="G2547">
        <v>31.509724999996202</v>
      </c>
    </row>
    <row r="2548" spans="1:7" x14ac:dyDescent="0.25">
      <c r="A2548">
        <v>25.560000000001299</v>
      </c>
      <c r="B2548">
        <v>0.836242616176605</v>
      </c>
      <c r="C2548">
        <v>6.5039682388305602</v>
      </c>
      <c r="D2548">
        <v>0.836242616176605</v>
      </c>
      <c r="E2548">
        <v>29.979411997234099</v>
      </c>
      <c r="F2548">
        <v>243.27035340723401</v>
      </c>
      <c r="G2548">
        <v>31.5197249999982</v>
      </c>
    </row>
    <row r="2549" spans="1:7" x14ac:dyDescent="0.25">
      <c r="A2549">
        <v>25.569999999999698</v>
      </c>
      <c r="B2549">
        <v>0.83654320240020696</v>
      </c>
      <c r="C2549">
        <v>6.5047326087951598</v>
      </c>
      <c r="D2549">
        <v>0.83654320240020696</v>
      </c>
      <c r="E2549">
        <v>29.979712583457701</v>
      </c>
      <c r="F2549">
        <v>243.27065399345699</v>
      </c>
      <c r="G2549">
        <v>31.529724999996599</v>
      </c>
    </row>
    <row r="2550" spans="1:7" x14ac:dyDescent="0.25">
      <c r="A2550">
        <v>25.5800000000017</v>
      </c>
      <c r="B2550">
        <v>0.83686095476150502</v>
      </c>
      <c r="C2550">
        <v>6.50655174255371</v>
      </c>
      <c r="D2550">
        <v>0.83686095476150502</v>
      </c>
      <c r="E2550">
        <v>29.980030335818999</v>
      </c>
      <c r="F2550">
        <v>243.270971745819</v>
      </c>
      <c r="G2550">
        <v>31.5397249999987</v>
      </c>
    </row>
    <row r="2551" spans="1:7" x14ac:dyDescent="0.25">
      <c r="A2551">
        <v>25.590000000000099</v>
      </c>
      <c r="B2551">
        <v>0.83715659379959095</v>
      </c>
      <c r="C2551">
        <v>6.5069842338562003</v>
      </c>
      <c r="D2551">
        <v>0.83715659379959095</v>
      </c>
      <c r="E2551">
        <v>29.980325974857099</v>
      </c>
      <c r="F2551">
        <v>243.271267384857</v>
      </c>
      <c r="G2551">
        <v>31.5497249999971</v>
      </c>
    </row>
    <row r="2552" spans="1:7" x14ac:dyDescent="0.25">
      <c r="A2552">
        <v>25.600000000002101</v>
      </c>
      <c r="B2552">
        <v>0.83746933937072698</v>
      </c>
      <c r="C2552">
        <v>6.5081062316894496</v>
      </c>
      <c r="D2552">
        <v>0.83746933937072698</v>
      </c>
      <c r="E2552">
        <v>29.9806387204282</v>
      </c>
      <c r="F2552">
        <v>243.27158013042799</v>
      </c>
      <c r="G2552">
        <v>31.559724999999101</v>
      </c>
    </row>
    <row r="2553" spans="1:7" x14ac:dyDescent="0.25">
      <c r="A2553">
        <v>25.6100000000005</v>
      </c>
      <c r="B2553">
        <v>0.83777880668640103</v>
      </c>
      <c r="C2553">
        <v>6.5089468955993599</v>
      </c>
      <c r="D2553">
        <v>0.83777880668640103</v>
      </c>
      <c r="E2553">
        <v>29.980948187743898</v>
      </c>
      <c r="F2553">
        <v>243.27188959774301</v>
      </c>
      <c r="G2553">
        <v>31.569724999997501</v>
      </c>
    </row>
    <row r="2554" spans="1:7" x14ac:dyDescent="0.25">
      <c r="A2554">
        <v>25.6199999999989</v>
      </c>
      <c r="B2554">
        <v>0.83811128139495805</v>
      </c>
      <c r="C2554">
        <v>6.5106687545776296</v>
      </c>
      <c r="D2554">
        <v>0.83811128139495805</v>
      </c>
      <c r="E2554">
        <v>29.981280662452502</v>
      </c>
      <c r="F2554">
        <v>243.272222072452</v>
      </c>
      <c r="G2554">
        <v>31.5797249999959</v>
      </c>
    </row>
    <row r="2555" spans="1:7" x14ac:dyDescent="0.25">
      <c r="A2555">
        <v>25.630000000001001</v>
      </c>
      <c r="B2555">
        <v>0.83843463659286499</v>
      </c>
      <c r="C2555">
        <v>6.5128412246704102</v>
      </c>
      <c r="D2555">
        <v>0.83843463659286499</v>
      </c>
      <c r="E2555">
        <v>29.981604017650401</v>
      </c>
      <c r="F2555">
        <v>243.27254542764999</v>
      </c>
      <c r="G2555">
        <v>31.589724999997902</v>
      </c>
    </row>
    <row r="2556" spans="1:7" x14ac:dyDescent="0.25">
      <c r="A2556">
        <v>25.6399999999994</v>
      </c>
      <c r="B2556">
        <v>0.83872830867767301</v>
      </c>
      <c r="C2556">
        <v>6.5144710540771396</v>
      </c>
      <c r="D2556">
        <v>0.83872830867767301</v>
      </c>
      <c r="E2556">
        <v>29.981897689735199</v>
      </c>
      <c r="F2556">
        <v>243.27283909973499</v>
      </c>
      <c r="G2556">
        <v>31.599724999996301</v>
      </c>
    </row>
    <row r="2557" spans="1:7" x14ac:dyDescent="0.25">
      <c r="A2557">
        <v>25.650000000001398</v>
      </c>
      <c r="B2557">
        <v>0.83906656503677302</v>
      </c>
      <c r="C2557">
        <v>6.5152845382690403</v>
      </c>
      <c r="D2557">
        <v>0.83906656503677302</v>
      </c>
      <c r="E2557">
        <v>29.982235946094299</v>
      </c>
      <c r="F2557">
        <v>243.27317735609401</v>
      </c>
      <c r="G2557">
        <v>31.609724999998399</v>
      </c>
    </row>
    <row r="2558" spans="1:7" x14ac:dyDescent="0.25">
      <c r="A2558">
        <v>25.659999999999801</v>
      </c>
      <c r="B2558">
        <v>0.83938854932785001</v>
      </c>
      <c r="C2558">
        <v>6.5163197517395002</v>
      </c>
      <c r="D2558">
        <v>0.83938854932785001</v>
      </c>
      <c r="E2558">
        <v>29.982557930385401</v>
      </c>
      <c r="F2558">
        <v>243.273499340385</v>
      </c>
      <c r="G2558">
        <v>31.619724999996802</v>
      </c>
    </row>
    <row r="2559" spans="1:7" x14ac:dyDescent="0.25">
      <c r="A2559">
        <v>25.670000000001799</v>
      </c>
      <c r="B2559">
        <v>0.83970463275909402</v>
      </c>
      <c r="C2559">
        <v>6.51769971847534</v>
      </c>
      <c r="D2559">
        <v>0.83970463275909402</v>
      </c>
      <c r="E2559">
        <v>29.982874013816598</v>
      </c>
      <c r="F2559">
        <v>243.27381542381599</v>
      </c>
      <c r="G2559">
        <v>31.6297249999988</v>
      </c>
    </row>
    <row r="2560" spans="1:7" x14ac:dyDescent="0.25">
      <c r="A2560">
        <v>25.680000000000199</v>
      </c>
      <c r="B2560">
        <v>0.84001660346984797</v>
      </c>
      <c r="C2560">
        <v>6.51786136627197</v>
      </c>
      <c r="D2560">
        <v>0.84001660346984797</v>
      </c>
      <c r="E2560">
        <v>29.983185984527399</v>
      </c>
      <c r="F2560">
        <v>243.274127394527</v>
      </c>
      <c r="G2560">
        <v>31.639724999997199</v>
      </c>
    </row>
    <row r="2561" spans="1:7" x14ac:dyDescent="0.25">
      <c r="A2561">
        <v>25.6900000000023</v>
      </c>
      <c r="B2561">
        <v>0.84032273292541504</v>
      </c>
      <c r="C2561">
        <v>6.51969146728515</v>
      </c>
      <c r="D2561">
        <v>0.84032273292541504</v>
      </c>
      <c r="E2561">
        <v>29.983492113982901</v>
      </c>
      <c r="F2561">
        <v>243.274433523982</v>
      </c>
      <c r="G2561">
        <v>31.6497249999993</v>
      </c>
    </row>
    <row r="2562" spans="1:7" x14ac:dyDescent="0.25">
      <c r="A2562">
        <v>25.700000000000699</v>
      </c>
      <c r="B2562">
        <v>0.84062415361404397</v>
      </c>
      <c r="C2562">
        <v>6.5214681625366202</v>
      </c>
      <c r="D2562">
        <v>0.84062415361404397</v>
      </c>
      <c r="E2562">
        <v>29.983793534671602</v>
      </c>
      <c r="F2562">
        <v>243.274734944671</v>
      </c>
      <c r="G2562">
        <v>31.6597249999977</v>
      </c>
    </row>
    <row r="2563" spans="1:7" x14ac:dyDescent="0.25">
      <c r="A2563">
        <v>25.709999999999098</v>
      </c>
      <c r="B2563">
        <v>0.84090977907180697</v>
      </c>
      <c r="C2563">
        <v>6.5215911865234304</v>
      </c>
      <c r="D2563">
        <v>0.84090977907180697</v>
      </c>
      <c r="E2563">
        <v>29.984079160129301</v>
      </c>
      <c r="F2563">
        <v>243.27502057012899</v>
      </c>
      <c r="G2563">
        <v>31.669724999996099</v>
      </c>
    </row>
    <row r="2564" spans="1:7" x14ac:dyDescent="0.25">
      <c r="A2564">
        <v>25.7200000000011</v>
      </c>
      <c r="B2564">
        <v>0.84120178222656194</v>
      </c>
      <c r="C2564">
        <v>6.52201223373413</v>
      </c>
      <c r="D2564">
        <v>0.84120178222656194</v>
      </c>
      <c r="E2564">
        <v>29.984371163284099</v>
      </c>
      <c r="F2564">
        <v>243.275312573284</v>
      </c>
      <c r="G2564">
        <v>31.679724999998101</v>
      </c>
    </row>
    <row r="2565" spans="1:7" x14ac:dyDescent="0.25">
      <c r="A2565">
        <v>25.729999999999499</v>
      </c>
      <c r="B2565">
        <v>0.841530621051788</v>
      </c>
      <c r="C2565">
        <v>6.5222048759460396</v>
      </c>
      <c r="D2565">
        <v>0.841530621051788</v>
      </c>
      <c r="E2565">
        <v>29.9847000021093</v>
      </c>
      <c r="F2565">
        <v>243.275641412109</v>
      </c>
      <c r="G2565">
        <v>31.6897249999965</v>
      </c>
    </row>
    <row r="2566" spans="1:7" x14ac:dyDescent="0.25">
      <c r="A2566">
        <v>25.740000000001601</v>
      </c>
      <c r="B2566">
        <v>0.84185481071472101</v>
      </c>
      <c r="C2566">
        <v>6.5220313072204501</v>
      </c>
      <c r="D2566">
        <v>0.84185481071472101</v>
      </c>
      <c r="E2566">
        <v>29.985024191772201</v>
      </c>
      <c r="F2566">
        <v>243.27596560177199</v>
      </c>
      <c r="G2566">
        <v>31.699724999998502</v>
      </c>
    </row>
    <row r="2567" spans="1:7" x14ac:dyDescent="0.25">
      <c r="A2567">
        <v>25.75</v>
      </c>
      <c r="B2567">
        <v>0.84218198060989302</v>
      </c>
      <c r="C2567">
        <v>6.52264308929443</v>
      </c>
      <c r="D2567">
        <v>0.84218198060989302</v>
      </c>
      <c r="E2567">
        <v>29.985351361667401</v>
      </c>
      <c r="F2567">
        <v>243.27629277166699</v>
      </c>
      <c r="G2567">
        <v>31.709724999996901</v>
      </c>
    </row>
    <row r="2568" spans="1:7" x14ac:dyDescent="0.25">
      <c r="A2568">
        <v>25.760000000002002</v>
      </c>
      <c r="B2568">
        <v>0.84249287843704201</v>
      </c>
      <c r="C2568">
        <v>6.5231652259826598</v>
      </c>
      <c r="D2568">
        <v>0.84249287843704201</v>
      </c>
      <c r="E2568">
        <v>29.9856622594946</v>
      </c>
      <c r="F2568">
        <v>243.27660366949399</v>
      </c>
      <c r="G2568">
        <v>31.719724999998999</v>
      </c>
    </row>
    <row r="2569" spans="1:7" x14ac:dyDescent="0.25">
      <c r="A2569">
        <v>25.770000000000401</v>
      </c>
      <c r="B2569">
        <v>0.84278678894042902</v>
      </c>
      <c r="C2569">
        <v>6.5239658355712802</v>
      </c>
      <c r="D2569">
        <v>0.84278678894042902</v>
      </c>
      <c r="E2569">
        <v>29.985956169997898</v>
      </c>
      <c r="F2569">
        <v>243.27689757999701</v>
      </c>
      <c r="G2569">
        <v>31.729724999997401</v>
      </c>
    </row>
    <row r="2570" spans="1:7" x14ac:dyDescent="0.25">
      <c r="A2570">
        <v>25.780000000002399</v>
      </c>
      <c r="B2570">
        <v>0.84311646223068204</v>
      </c>
      <c r="C2570">
        <v>6.52465772628784</v>
      </c>
      <c r="D2570">
        <v>0.84311646223068204</v>
      </c>
      <c r="E2570">
        <v>29.986285843288201</v>
      </c>
      <c r="F2570">
        <v>243.277227253288</v>
      </c>
      <c r="G2570">
        <v>31.7397249999994</v>
      </c>
    </row>
    <row r="2571" spans="1:7" x14ac:dyDescent="0.25">
      <c r="A2571">
        <v>25.790000000000799</v>
      </c>
      <c r="B2571">
        <v>0.84345614910125699</v>
      </c>
      <c r="C2571">
        <v>6.52467489242553</v>
      </c>
      <c r="D2571">
        <v>0.84345614910125699</v>
      </c>
      <c r="E2571">
        <v>29.986625530158801</v>
      </c>
      <c r="F2571">
        <v>243.27756694015801</v>
      </c>
      <c r="G2571">
        <v>31.749724999997799</v>
      </c>
    </row>
    <row r="2572" spans="1:7" x14ac:dyDescent="0.25">
      <c r="A2572">
        <v>25.799999999999201</v>
      </c>
      <c r="B2572">
        <v>0.84378224611282304</v>
      </c>
      <c r="C2572">
        <v>6.5248599052429102</v>
      </c>
      <c r="D2572">
        <v>0.84378224611282304</v>
      </c>
      <c r="E2572">
        <v>29.986951627170299</v>
      </c>
      <c r="F2572">
        <v>243.27789303717</v>
      </c>
      <c r="G2572">
        <v>31.759724999996202</v>
      </c>
    </row>
    <row r="2573" spans="1:7" x14ac:dyDescent="0.25">
      <c r="A2573">
        <v>25.810000000001299</v>
      </c>
      <c r="B2573">
        <v>0.84409004449844305</v>
      </c>
      <c r="C2573">
        <v>6.5270228385925204</v>
      </c>
      <c r="D2573">
        <v>0.84409004449844305</v>
      </c>
      <c r="E2573">
        <v>29.987259425556001</v>
      </c>
      <c r="F2573">
        <v>243.278200835555</v>
      </c>
      <c r="G2573">
        <v>31.7697249999982</v>
      </c>
    </row>
    <row r="2574" spans="1:7" x14ac:dyDescent="0.25">
      <c r="A2574">
        <v>25.819999999999698</v>
      </c>
      <c r="B2574">
        <v>0.84438788890838601</v>
      </c>
      <c r="C2574">
        <v>6.5281043052673304</v>
      </c>
      <c r="D2574">
        <v>0.84438788890838601</v>
      </c>
      <c r="E2574">
        <v>29.987557269965901</v>
      </c>
      <c r="F2574">
        <v>243.278498679965</v>
      </c>
      <c r="G2574">
        <v>31.779724999996599</v>
      </c>
    </row>
    <row r="2575" spans="1:7" x14ac:dyDescent="0.25">
      <c r="A2575">
        <v>25.8300000000017</v>
      </c>
      <c r="B2575">
        <v>0.84472477436065596</v>
      </c>
      <c r="C2575">
        <v>6.5288705825805602</v>
      </c>
      <c r="D2575">
        <v>0.84472477436065596</v>
      </c>
      <c r="E2575">
        <v>29.9878941554182</v>
      </c>
      <c r="F2575">
        <v>243.27883556541801</v>
      </c>
      <c r="G2575">
        <v>31.7897249999987</v>
      </c>
    </row>
    <row r="2576" spans="1:7" x14ac:dyDescent="0.25">
      <c r="A2576">
        <v>25.840000000000099</v>
      </c>
      <c r="B2576">
        <v>0.84507006406784002</v>
      </c>
      <c r="C2576">
        <v>6.5306735038757298</v>
      </c>
      <c r="D2576">
        <v>0.84507006406784002</v>
      </c>
      <c r="E2576">
        <v>29.988239445125402</v>
      </c>
      <c r="F2576">
        <v>243.27918085512499</v>
      </c>
      <c r="G2576">
        <v>31.7997249999971</v>
      </c>
    </row>
    <row r="2577" spans="1:7" x14ac:dyDescent="0.25">
      <c r="A2577">
        <v>25.850000000002101</v>
      </c>
      <c r="B2577">
        <v>0.84539198875427202</v>
      </c>
      <c r="C2577">
        <v>6.53179883956909</v>
      </c>
      <c r="D2577">
        <v>0.84539198875427202</v>
      </c>
      <c r="E2577">
        <v>29.988561369811801</v>
      </c>
      <c r="F2577">
        <v>243.279502779811</v>
      </c>
      <c r="G2577">
        <v>31.809724999999101</v>
      </c>
    </row>
    <row r="2578" spans="1:7" x14ac:dyDescent="0.25">
      <c r="A2578">
        <v>25.8600000000005</v>
      </c>
      <c r="B2578">
        <v>0.84569978713989202</v>
      </c>
      <c r="C2578">
        <v>6.5329952239990199</v>
      </c>
      <c r="D2578">
        <v>0.84569978713989202</v>
      </c>
      <c r="E2578">
        <v>29.9888691681974</v>
      </c>
      <c r="F2578">
        <v>243.27981057819699</v>
      </c>
      <c r="G2578">
        <v>31.819724999997501</v>
      </c>
    </row>
    <row r="2579" spans="1:7" x14ac:dyDescent="0.25">
      <c r="A2579">
        <v>25.8699999999989</v>
      </c>
      <c r="B2579">
        <v>0.84603446722030595</v>
      </c>
      <c r="C2579">
        <v>6.5343136787414497</v>
      </c>
      <c r="D2579">
        <v>0.84603446722030595</v>
      </c>
      <c r="E2579">
        <v>29.9892038482778</v>
      </c>
      <c r="F2579">
        <v>243.280145258277</v>
      </c>
      <c r="G2579">
        <v>31.8297249999959</v>
      </c>
    </row>
    <row r="2580" spans="1:7" x14ac:dyDescent="0.25">
      <c r="A2580">
        <v>25.880000000001001</v>
      </c>
      <c r="B2580">
        <v>0.84638303518295199</v>
      </c>
      <c r="C2580">
        <v>6.5364398956298801</v>
      </c>
      <c r="D2580">
        <v>0.84638303518295199</v>
      </c>
      <c r="E2580">
        <v>29.9895524162405</v>
      </c>
      <c r="F2580">
        <v>243.28049382623999</v>
      </c>
      <c r="G2580">
        <v>31.839724999997902</v>
      </c>
    </row>
    <row r="2581" spans="1:7" x14ac:dyDescent="0.25">
      <c r="A2581">
        <v>25.8899999999994</v>
      </c>
      <c r="B2581">
        <v>0.846721351146698</v>
      </c>
      <c r="C2581">
        <v>6.5392041206359801</v>
      </c>
      <c r="D2581">
        <v>0.846721351146698</v>
      </c>
      <c r="E2581">
        <v>29.989890732204199</v>
      </c>
      <c r="F2581">
        <v>243.28083214220399</v>
      </c>
      <c r="G2581">
        <v>31.849724999996301</v>
      </c>
    </row>
    <row r="2582" spans="1:7" x14ac:dyDescent="0.25">
      <c r="A2582">
        <v>25.900000000001398</v>
      </c>
      <c r="B2582">
        <v>0.84706377983093195</v>
      </c>
      <c r="C2582">
        <v>6.5401806831359801</v>
      </c>
      <c r="D2582">
        <v>0.84706377983093195</v>
      </c>
      <c r="E2582">
        <v>29.990233160888401</v>
      </c>
      <c r="F2582">
        <v>243.281174570888</v>
      </c>
      <c r="G2582">
        <v>31.859724999998399</v>
      </c>
    </row>
    <row r="2583" spans="1:7" x14ac:dyDescent="0.25">
      <c r="A2583">
        <v>25.909999999999801</v>
      </c>
      <c r="B2583">
        <v>0.847381591796875</v>
      </c>
      <c r="C2583">
        <v>6.5405120849609304</v>
      </c>
      <c r="D2583">
        <v>0.847381591796875</v>
      </c>
      <c r="E2583">
        <v>29.9905509728544</v>
      </c>
      <c r="F2583">
        <v>243.281492382854</v>
      </c>
      <c r="G2583">
        <v>31.869724999996802</v>
      </c>
    </row>
    <row r="2584" spans="1:7" x14ac:dyDescent="0.25">
      <c r="A2584">
        <v>25.920000000001799</v>
      </c>
      <c r="B2584">
        <v>0.84768629074096602</v>
      </c>
      <c r="C2584">
        <v>6.5423460006713796</v>
      </c>
      <c r="D2584">
        <v>0.84768629074096602</v>
      </c>
      <c r="E2584">
        <v>29.990855671798499</v>
      </c>
      <c r="F2584">
        <v>243.281797081798</v>
      </c>
      <c r="G2584">
        <v>31.8797249999988</v>
      </c>
    </row>
    <row r="2585" spans="1:7" x14ac:dyDescent="0.25">
      <c r="A2585">
        <v>25.930000000000199</v>
      </c>
      <c r="B2585">
        <v>0.84803158044814997</v>
      </c>
      <c r="C2585">
        <v>6.54353523254394</v>
      </c>
      <c r="D2585">
        <v>0.84803158044814997</v>
      </c>
      <c r="E2585">
        <v>29.991200961505701</v>
      </c>
      <c r="F2585">
        <v>243.28214237150499</v>
      </c>
      <c r="G2585">
        <v>31.889724999997199</v>
      </c>
    </row>
    <row r="2586" spans="1:7" x14ac:dyDescent="0.25">
      <c r="A2586">
        <v>25.9400000000023</v>
      </c>
      <c r="B2586">
        <v>0.84836566448211603</v>
      </c>
      <c r="C2586">
        <v>6.5441489219665501</v>
      </c>
      <c r="D2586">
        <v>0.84836566448211603</v>
      </c>
      <c r="E2586">
        <v>29.991535045539599</v>
      </c>
      <c r="F2586">
        <v>243.28247645553901</v>
      </c>
      <c r="G2586">
        <v>31.8997249999993</v>
      </c>
    </row>
    <row r="2587" spans="1:7" x14ac:dyDescent="0.25">
      <c r="A2587">
        <v>25.950000000000699</v>
      </c>
      <c r="B2587">
        <v>0.84868067502975397</v>
      </c>
      <c r="C2587">
        <v>6.5443820953369096</v>
      </c>
      <c r="D2587">
        <v>0.84868067502975397</v>
      </c>
      <c r="E2587">
        <v>29.991850056087301</v>
      </c>
      <c r="F2587">
        <v>243.28279146608699</v>
      </c>
      <c r="G2587">
        <v>31.9097249999977</v>
      </c>
    </row>
    <row r="2588" spans="1:7" x14ac:dyDescent="0.25">
      <c r="A2588">
        <v>25.959999999999098</v>
      </c>
      <c r="B2588">
        <v>0.84898018836975098</v>
      </c>
      <c r="C2588">
        <v>6.5462794303893999</v>
      </c>
      <c r="D2588">
        <v>0.84898018836975098</v>
      </c>
      <c r="E2588">
        <v>29.992149569427301</v>
      </c>
      <c r="F2588">
        <v>243.28309097942699</v>
      </c>
      <c r="G2588">
        <v>31.919724999996099</v>
      </c>
    </row>
    <row r="2589" spans="1:7" x14ac:dyDescent="0.25">
      <c r="A2589">
        <v>25.9700000000011</v>
      </c>
      <c r="B2589">
        <v>0.84931790828704801</v>
      </c>
      <c r="C2589">
        <v>6.54748058319091</v>
      </c>
      <c r="D2589">
        <v>0.84931790828704801</v>
      </c>
      <c r="E2589">
        <v>29.992487289344599</v>
      </c>
      <c r="F2589">
        <v>243.283428699344</v>
      </c>
      <c r="G2589">
        <v>31.929724999998101</v>
      </c>
    </row>
    <row r="2590" spans="1:7" x14ac:dyDescent="0.25">
      <c r="A2590">
        <v>25.979999999999499</v>
      </c>
      <c r="B2590">
        <v>0.84965509176254195</v>
      </c>
      <c r="C2590">
        <v>6.5474224090576101</v>
      </c>
      <c r="D2590">
        <v>0.84965509176254195</v>
      </c>
      <c r="E2590">
        <v>29.9928244728201</v>
      </c>
      <c r="F2590">
        <v>243.28376588282001</v>
      </c>
      <c r="G2590">
        <v>31.9397249999965</v>
      </c>
    </row>
    <row r="2591" spans="1:7" x14ac:dyDescent="0.25">
      <c r="A2591">
        <v>25.990000000001601</v>
      </c>
      <c r="B2591">
        <v>0.84997320175170898</v>
      </c>
      <c r="C2591">
        <v>6.5477709770202601</v>
      </c>
      <c r="D2591">
        <v>0.84997320175170898</v>
      </c>
      <c r="E2591">
        <v>29.993142582809199</v>
      </c>
      <c r="F2591">
        <v>243.284083992809</v>
      </c>
      <c r="G2591">
        <v>31.949724999998502</v>
      </c>
    </row>
    <row r="2592" spans="1:7" x14ac:dyDescent="0.25">
      <c r="A2592">
        <v>26</v>
      </c>
      <c r="B2592">
        <v>0.85028457641601496</v>
      </c>
      <c r="C2592">
        <v>6.5492396354675204</v>
      </c>
      <c r="D2592">
        <v>0.85028457641601496</v>
      </c>
      <c r="E2592">
        <v>29.993453957473498</v>
      </c>
      <c r="F2592">
        <v>243.284395367473</v>
      </c>
      <c r="G2592">
        <v>31.959724999996901</v>
      </c>
    </row>
    <row r="2593" spans="1:7" x14ac:dyDescent="0.25">
      <c r="A2593">
        <v>26.010000000002002</v>
      </c>
      <c r="B2593">
        <v>0.85062676668167103</v>
      </c>
      <c r="C2593">
        <v>6.5512285232543901</v>
      </c>
      <c r="D2593">
        <v>0.85062676668167103</v>
      </c>
      <c r="E2593">
        <v>29.9937961477392</v>
      </c>
      <c r="F2593">
        <v>243.28473755773899</v>
      </c>
      <c r="G2593">
        <v>31.969724999998999</v>
      </c>
    </row>
    <row r="2594" spans="1:7" x14ac:dyDescent="0.25">
      <c r="A2594">
        <v>26.020000000000401</v>
      </c>
      <c r="B2594">
        <v>0.85096395015716497</v>
      </c>
      <c r="C2594">
        <v>6.5515789985656703</v>
      </c>
      <c r="D2594">
        <v>0.85096395015716497</v>
      </c>
      <c r="E2594">
        <v>29.994133331214702</v>
      </c>
      <c r="F2594">
        <v>243.285074741214</v>
      </c>
      <c r="G2594">
        <v>31.979724999997401</v>
      </c>
    </row>
    <row r="2595" spans="1:7" x14ac:dyDescent="0.25">
      <c r="A2595">
        <v>26.030000000002399</v>
      </c>
      <c r="B2595">
        <v>0.85127341747283902</v>
      </c>
      <c r="C2595">
        <v>6.5523104667663503</v>
      </c>
      <c r="D2595">
        <v>0.85127341747283902</v>
      </c>
      <c r="E2595">
        <v>29.9944427985304</v>
      </c>
      <c r="F2595">
        <v>243.28538420852999</v>
      </c>
      <c r="G2595">
        <v>31.9897249999994</v>
      </c>
    </row>
    <row r="2596" spans="1:7" x14ac:dyDescent="0.25">
      <c r="A2596">
        <v>26.040000000000799</v>
      </c>
      <c r="B2596">
        <v>0.85159367322921697</v>
      </c>
      <c r="C2596">
        <v>6.5527558326721103</v>
      </c>
      <c r="D2596">
        <v>0.85159367322921697</v>
      </c>
      <c r="E2596">
        <v>29.9947630542867</v>
      </c>
      <c r="F2596">
        <v>243.285704464286</v>
      </c>
      <c r="G2596">
        <v>31.999724999997799</v>
      </c>
    </row>
    <row r="2597" spans="1:7" x14ac:dyDescent="0.25">
      <c r="A2597">
        <v>26.049999999999201</v>
      </c>
      <c r="B2597">
        <v>0.85192060470580999</v>
      </c>
      <c r="C2597">
        <v>6.5548362731933496</v>
      </c>
      <c r="D2597">
        <v>0.85192060470580999</v>
      </c>
      <c r="E2597">
        <v>29.9950899857633</v>
      </c>
      <c r="F2597">
        <v>243.28603139576299</v>
      </c>
      <c r="G2597">
        <v>32.009724999996202</v>
      </c>
    </row>
    <row r="2598" spans="1:7" x14ac:dyDescent="0.25">
      <c r="A2598">
        <v>26.060000000001299</v>
      </c>
      <c r="B2598">
        <v>0.85224366188049305</v>
      </c>
      <c r="C2598">
        <v>6.5566811561584402</v>
      </c>
      <c r="D2598">
        <v>0.85224366188049305</v>
      </c>
      <c r="E2598">
        <v>29.995413042938001</v>
      </c>
      <c r="F2598">
        <v>243.28635445293801</v>
      </c>
      <c r="G2598">
        <v>32.019724999998203</v>
      </c>
    </row>
    <row r="2599" spans="1:7" x14ac:dyDescent="0.25">
      <c r="A2599">
        <v>26.069999999999698</v>
      </c>
      <c r="B2599">
        <v>0.85258585214614802</v>
      </c>
      <c r="C2599">
        <v>6.5582385063171298</v>
      </c>
      <c r="D2599">
        <v>0.85258585214614802</v>
      </c>
      <c r="E2599">
        <v>29.995755233203699</v>
      </c>
      <c r="F2599">
        <v>243.28669664320299</v>
      </c>
      <c r="G2599">
        <v>32.029724999996603</v>
      </c>
    </row>
    <row r="2600" spans="1:7" x14ac:dyDescent="0.25">
      <c r="A2600">
        <v>26.0800000000017</v>
      </c>
      <c r="B2600">
        <v>0.85296547412872303</v>
      </c>
      <c r="C2600">
        <v>6.5597105026245099</v>
      </c>
      <c r="D2600">
        <v>0.85296547412872303</v>
      </c>
      <c r="E2600">
        <v>29.996134855186199</v>
      </c>
      <c r="F2600">
        <v>243.28707626518599</v>
      </c>
      <c r="G2600">
        <v>32.039724999998697</v>
      </c>
    </row>
    <row r="2601" spans="1:7" x14ac:dyDescent="0.25">
      <c r="A2601">
        <v>26.090000000000099</v>
      </c>
      <c r="B2601">
        <v>0.85331678390502896</v>
      </c>
      <c r="C2601">
        <v>6.5606184005737296</v>
      </c>
      <c r="D2601">
        <v>0.85331678390502896</v>
      </c>
      <c r="E2601">
        <v>29.996486164962501</v>
      </c>
      <c r="F2601">
        <v>243.28742757496201</v>
      </c>
      <c r="G2601">
        <v>32.049724999997103</v>
      </c>
    </row>
    <row r="2602" spans="1:7" x14ac:dyDescent="0.25">
      <c r="A2602">
        <v>26.100000000002101</v>
      </c>
      <c r="B2602">
        <v>0.85364705324172896</v>
      </c>
      <c r="C2602">
        <v>6.5623044967651296</v>
      </c>
      <c r="D2602">
        <v>0.85364705324172896</v>
      </c>
      <c r="E2602">
        <v>29.996816434299198</v>
      </c>
      <c r="F2602">
        <v>243.28775784429899</v>
      </c>
      <c r="G2602">
        <v>32.059724999999098</v>
      </c>
    </row>
    <row r="2603" spans="1:7" x14ac:dyDescent="0.25">
      <c r="A2603">
        <v>26.1100000000005</v>
      </c>
      <c r="B2603">
        <v>0.85396039485931396</v>
      </c>
      <c r="C2603">
        <v>6.5632410049438397</v>
      </c>
      <c r="D2603">
        <v>0.85396039485931396</v>
      </c>
      <c r="E2603">
        <v>29.9971297759168</v>
      </c>
      <c r="F2603">
        <v>243.28807118591601</v>
      </c>
      <c r="G2603">
        <v>32.069724999997497</v>
      </c>
    </row>
    <row r="2604" spans="1:7" x14ac:dyDescent="0.25">
      <c r="A2604">
        <v>26.1199999999989</v>
      </c>
      <c r="B2604">
        <v>0.85429120063781705</v>
      </c>
      <c r="C2604">
        <v>6.5650682449340803</v>
      </c>
      <c r="D2604">
        <v>0.85429120063781705</v>
      </c>
      <c r="E2604">
        <v>29.9974605816953</v>
      </c>
      <c r="F2604">
        <v>243.288401991695</v>
      </c>
      <c r="G2604">
        <v>32.079724999995904</v>
      </c>
    </row>
    <row r="2605" spans="1:7" x14ac:dyDescent="0.25">
      <c r="A2605">
        <v>26.130000000001001</v>
      </c>
      <c r="B2605">
        <v>0.854653120040893</v>
      </c>
      <c r="C2605">
        <v>6.5667796134948704</v>
      </c>
      <c r="D2605">
        <v>0.854653120040893</v>
      </c>
      <c r="E2605">
        <v>29.997822501098401</v>
      </c>
      <c r="F2605">
        <v>243.28876391109799</v>
      </c>
      <c r="G2605">
        <v>32.089724999997898</v>
      </c>
    </row>
    <row r="2606" spans="1:7" x14ac:dyDescent="0.25">
      <c r="A2606">
        <v>26.1399999999994</v>
      </c>
      <c r="B2606">
        <v>0.85500246286392201</v>
      </c>
      <c r="C2606">
        <v>6.56905174255371</v>
      </c>
      <c r="D2606">
        <v>0.85500246286392201</v>
      </c>
      <c r="E2606">
        <v>29.998171843921401</v>
      </c>
      <c r="F2606">
        <v>243.28911325392099</v>
      </c>
      <c r="G2606">
        <v>32.099724999996297</v>
      </c>
    </row>
    <row r="2607" spans="1:7" x14ac:dyDescent="0.25">
      <c r="A2607">
        <v>26.150000000001398</v>
      </c>
      <c r="B2607">
        <v>0.85536295175552302</v>
      </c>
      <c r="C2607">
        <v>6.5701794624328604</v>
      </c>
      <c r="D2607">
        <v>0.85536295175552302</v>
      </c>
      <c r="E2607">
        <v>29.998532332812999</v>
      </c>
      <c r="F2607">
        <v>243.28947374281299</v>
      </c>
      <c r="G2607">
        <v>32.109724999998399</v>
      </c>
    </row>
    <row r="2608" spans="1:7" x14ac:dyDescent="0.25">
      <c r="A2608">
        <v>26.159999999999801</v>
      </c>
      <c r="B2608">
        <v>0.85572761297225897</v>
      </c>
      <c r="C2608">
        <v>6.5715456008911097</v>
      </c>
      <c r="D2608">
        <v>0.85572761297225897</v>
      </c>
      <c r="E2608">
        <v>29.998896994029799</v>
      </c>
      <c r="F2608">
        <v>243.28983840402901</v>
      </c>
      <c r="G2608">
        <v>32.119724999996798</v>
      </c>
    </row>
    <row r="2609" spans="1:7" x14ac:dyDescent="0.25">
      <c r="A2609">
        <v>26.170000000001799</v>
      </c>
      <c r="B2609">
        <v>0.85608118772506703</v>
      </c>
      <c r="C2609">
        <v>6.5720906257629297</v>
      </c>
      <c r="D2609">
        <v>0.85608118772506703</v>
      </c>
      <c r="E2609">
        <v>29.9992505687826</v>
      </c>
      <c r="F2609">
        <v>243.29019197878199</v>
      </c>
      <c r="G2609">
        <v>32.1297249999988</v>
      </c>
    </row>
    <row r="2610" spans="1:7" x14ac:dyDescent="0.25">
      <c r="A2610">
        <v>26.180000000000199</v>
      </c>
      <c r="B2610">
        <v>0.85643917322158802</v>
      </c>
      <c r="C2610">
        <v>6.5739412307739196</v>
      </c>
      <c r="D2610">
        <v>0.85643917322158802</v>
      </c>
      <c r="E2610">
        <v>29.999608554279099</v>
      </c>
      <c r="F2610">
        <v>243.29054996427899</v>
      </c>
      <c r="G2610">
        <v>32.139724999997199</v>
      </c>
    </row>
    <row r="2611" spans="1:7" x14ac:dyDescent="0.25">
      <c r="A2611">
        <v>26.1900000000023</v>
      </c>
      <c r="B2611">
        <v>0.85679632425308205</v>
      </c>
      <c r="C2611">
        <v>6.5763888359069798</v>
      </c>
      <c r="D2611">
        <v>0.85679632425308205</v>
      </c>
      <c r="E2611">
        <v>29.999965705310601</v>
      </c>
      <c r="F2611">
        <v>243.29090711531001</v>
      </c>
      <c r="G2611">
        <v>32.1497249999993</v>
      </c>
    </row>
    <row r="2612" spans="1:7" x14ac:dyDescent="0.25">
      <c r="A2612">
        <v>26.200000000000699</v>
      </c>
      <c r="B2612">
        <v>0.85716402530670099</v>
      </c>
      <c r="C2612">
        <v>6.5790081024169904</v>
      </c>
      <c r="D2612">
        <v>0.85716402530670099</v>
      </c>
      <c r="E2612">
        <v>30.000333406364199</v>
      </c>
      <c r="F2612">
        <v>243.29127481636399</v>
      </c>
      <c r="G2612">
        <v>32.1597249999977</v>
      </c>
    </row>
    <row r="2613" spans="1:7" x14ac:dyDescent="0.25">
      <c r="A2613">
        <v>26.209999999999098</v>
      </c>
      <c r="B2613">
        <v>0.85754638910293501</v>
      </c>
      <c r="C2613">
        <v>6.5817475318908603</v>
      </c>
      <c r="D2613">
        <v>0.85754638910293501</v>
      </c>
      <c r="E2613">
        <v>30.000715770160401</v>
      </c>
      <c r="F2613">
        <v>243.29165718016</v>
      </c>
      <c r="G2613">
        <v>32.169724999996099</v>
      </c>
    </row>
    <row r="2614" spans="1:7" x14ac:dyDescent="0.25">
      <c r="A2614">
        <v>26.2200000000011</v>
      </c>
      <c r="B2614">
        <v>0.85792350769042902</v>
      </c>
      <c r="C2614">
        <v>6.5828890800476003</v>
      </c>
      <c r="D2614">
        <v>0.85792350769042902</v>
      </c>
      <c r="E2614">
        <v>30.001092888747898</v>
      </c>
      <c r="F2614">
        <v>243.29203429874701</v>
      </c>
      <c r="G2614">
        <v>32.179724999998101</v>
      </c>
    </row>
    <row r="2615" spans="1:7" x14ac:dyDescent="0.25">
      <c r="A2615">
        <v>26.229999999999499</v>
      </c>
      <c r="B2615">
        <v>0.85829401016235296</v>
      </c>
      <c r="C2615">
        <v>6.5856552124023402</v>
      </c>
      <c r="D2615">
        <v>0.85829401016235296</v>
      </c>
      <c r="E2615">
        <v>30.0014633912199</v>
      </c>
      <c r="F2615">
        <v>243.29240480121899</v>
      </c>
      <c r="G2615">
        <v>32.1897249999965</v>
      </c>
    </row>
    <row r="2616" spans="1:7" x14ac:dyDescent="0.25">
      <c r="A2616">
        <v>26.240000000001601</v>
      </c>
      <c r="B2616">
        <v>0.85864502191543501</v>
      </c>
      <c r="C2616">
        <v>6.5877909660339302</v>
      </c>
      <c r="D2616">
        <v>0.85864502191543501</v>
      </c>
      <c r="E2616">
        <v>30.001814402972901</v>
      </c>
      <c r="F2616">
        <v>243.29275581297199</v>
      </c>
      <c r="G2616">
        <v>32.199724999998502</v>
      </c>
    </row>
    <row r="2617" spans="1:7" x14ac:dyDescent="0.25">
      <c r="A2617">
        <v>26.25</v>
      </c>
      <c r="B2617">
        <v>0.85900527238845803</v>
      </c>
      <c r="C2617">
        <v>6.5913443565368599</v>
      </c>
      <c r="D2617">
        <v>0.85900527238845803</v>
      </c>
      <c r="E2617">
        <v>30.002174653446001</v>
      </c>
      <c r="F2617">
        <v>243.29311606344601</v>
      </c>
      <c r="G2617">
        <v>32.209724999996901</v>
      </c>
    </row>
    <row r="2618" spans="1:7" x14ac:dyDescent="0.25">
      <c r="A2618">
        <v>26.260000000002002</v>
      </c>
      <c r="B2618">
        <v>0.85938179492950395</v>
      </c>
      <c r="C2618">
        <v>6.5926055908203098</v>
      </c>
      <c r="D2618">
        <v>0.85938179492950395</v>
      </c>
      <c r="E2618">
        <v>30.002551175987001</v>
      </c>
      <c r="F2618">
        <v>243.293492585987</v>
      </c>
      <c r="G2618">
        <v>32.219724999999002</v>
      </c>
    </row>
    <row r="2619" spans="1:7" x14ac:dyDescent="0.25">
      <c r="A2619">
        <v>26.270000000000401</v>
      </c>
      <c r="B2619">
        <v>0.85978418588638295</v>
      </c>
      <c r="C2619">
        <v>6.5953230857849103</v>
      </c>
      <c r="D2619">
        <v>0.85978418588638295</v>
      </c>
      <c r="E2619">
        <v>30.002953566943901</v>
      </c>
      <c r="F2619">
        <v>243.29389497694299</v>
      </c>
      <c r="G2619">
        <v>32.229724999997401</v>
      </c>
    </row>
    <row r="2620" spans="1:7" x14ac:dyDescent="0.25">
      <c r="A2620">
        <v>26.280000000002399</v>
      </c>
      <c r="B2620">
        <v>0.86015880107879605</v>
      </c>
      <c r="C2620">
        <v>6.5988306999206499</v>
      </c>
      <c r="D2620">
        <v>0.86015880107879605</v>
      </c>
      <c r="E2620">
        <v>30.0033281821363</v>
      </c>
      <c r="F2620">
        <v>243.294269592136</v>
      </c>
      <c r="G2620">
        <v>32.239724999999403</v>
      </c>
    </row>
    <row r="2621" spans="1:7" x14ac:dyDescent="0.25">
      <c r="A2621">
        <v>26.290000000000799</v>
      </c>
      <c r="B2621">
        <v>0.86053705215454102</v>
      </c>
      <c r="C2621">
        <v>6.6007208824157697</v>
      </c>
      <c r="D2621">
        <v>0.86053705215454102</v>
      </c>
      <c r="E2621">
        <v>30.003706433212098</v>
      </c>
      <c r="F2621">
        <v>243.294647843212</v>
      </c>
      <c r="G2621">
        <v>32.249724999997802</v>
      </c>
    </row>
    <row r="2622" spans="1:7" x14ac:dyDescent="0.25">
      <c r="A2622">
        <v>26.299999999999201</v>
      </c>
      <c r="B2622">
        <v>0.86091440916061401</v>
      </c>
      <c r="C2622">
        <v>6.6023392677307102</v>
      </c>
      <c r="D2622">
        <v>0.86091440916061401</v>
      </c>
      <c r="E2622">
        <v>30.0040837902181</v>
      </c>
      <c r="F2622">
        <v>243.29502520021799</v>
      </c>
      <c r="G2622">
        <v>32.259724999996202</v>
      </c>
    </row>
    <row r="2623" spans="1:7" x14ac:dyDescent="0.25">
      <c r="A2623">
        <v>26.310000000001299</v>
      </c>
      <c r="B2623">
        <v>0.86128711700439398</v>
      </c>
      <c r="C2623">
        <v>6.6044788360595703</v>
      </c>
      <c r="D2623">
        <v>0.86128711700439398</v>
      </c>
      <c r="E2623">
        <v>30.004456498061899</v>
      </c>
      <c r="F2623">
        <v>243.29539790806101</v>
      </c>
      <c r="G2623">
        <v>32.269724999998203</v>
      </c>
    </row>
    <row r="2624" spans="1:7" x14ac:dyDescent="0.25">
      <c r="A2624">
        <v>26.319999999999698</v>
      </c>
      <c r="B2624">
        <v>0.86168223619461004</v>
      </c>
      <c r="C2624">
        <v>6.6074080467224103</v>
      </c>
      <c r="D2624">
        <v>0.86168223619461004</v>
      </c>
      <c r="E2624">
        <v>30.0048516172521</v>
      </c>
      <c r="F2624">
        <v>243.29579302725199</v>
      </c>
      <c r="G2624">
        <v>32.279724999996603</v>
      </c>
    </row>
    <row r="2625" spans="1:7" x14ac:dyDescent="0.25">
      <c r="A2625">
        <v>26.3300000000017</v>
      </c>
      <c r="B2625">
        <v>0.86202663183212203</v>
      </c>
      <c r="C2625">
        <v>6.6089138984680096</v>
      </c>
      <c r="D2625">
        <v>0.86202663183212203</v>
      </c>
      <c r="E2625">
        <v>30.005196012889598</v>
      </c>
      <c r="F2625">
        <v>243.29613742288899</v>
      </c>
      <c r="G2625">
        <v>32.289724999998697</v>
      </c>
    </row>
    <row r="2626" spans="1:7" x14ac:dyDescent="0.25">
      <c r="A2626">
        <v>26.340000000000099</v>
      </c>
      <c r="B2626">
        <v>0.86239492893218905</v>
      </c>
      <c r="C2626">
        <v>6.6116442680358798</v>
      </c>
      <c r="D2626">
        <v>0.86239492893218905</v>
      </c>
      <c r="E2626">
        <v>30.005564309989701</v>
      </c>
      <c r="F2626">
        <v>243.296505719989</v>
      </c>
      <c r="G2626">
        <v>32.299724999997103</v>
      </c>
    </row>
    <row r="2627" spans="1:7" x14ac:dyDescent="0.25">
      <c r="A2627">
        <v>26.350000000002101</v>
      </c>
      <c r="B2627">
        <v>0.86274206638336104</v>
      </c>
      <c r="C2627">
        <v>6.6136221885681099</v>
      </c>
      <c r="D2627">
        <v>0.86274206638336104</v>
      </c>
      <c r="E2627">
        <v>30.005911447440901</v>
      </c>
      <c r="F2627">
        <v>243.29685285744</v>
      </c>
      <c r="G2627">
        <v>32.309724999999098</v>
      </c>
    </row>
    <row r="2628" spans="1:7" x14ac:dyDescent="0.25">
      <c r="A2628">
        <v>26.3600000000005</v>
      </c>
      <c r="B2628">
        <v>0.86307346820831299</v>
      </c>
      <c r="C2628">
        <v>6.6159405708312899</v>
      </c>
      <c r="D2628">
        <v>0.86307346820831299</v>
      </c>
      <c r="E2628">
        <v>30.006242849265799</v>
      </c>
      <c r="F2628">
        <v>243.29718425926501</v>
      </c>
      <c r="G2628">
        <v>32.319724999997497</v>
      </c>
    </row>
    <row r="2629" spans="1:7" x14ac:dyDescent="0.25">
      <c r="A2629">
        <v>26.3699999999989</v>
      </c>
      <c r="B2629">
        <v>0.86344611644744795</v>
      </c>
      <c r="C2629">
        <v>6.6180129051208398</v>
      </c>
      <c r="D2629">
        <v>0.86344611644744795</v>
      </c>
      <c r="E2629">
        <v>30.006615497504999</v>
      </c>
      <c r="F2629">
        <v>243.297556907504</v>
      </c>
      <c r="G2629">
        <v>32.329724999995904</v>
      </c>
    </row>
    <row r="2630" spans="1:7" x14ac:dyDescent="0.25">
      <c r="A2630">
        <v>26.380000000001001</v>
      </c>
      <c r="B2630">
        <v>0.863788843154907</v>
      </c>
      <c r="C2630">
        <v>6.6182007789611799</v>
      </c>
      <c r="D2630">
        <v>0.863788843154907</v>
      </c>
      <c r="E2630">
        <v>30.006958224212401</v>
      </c>
      <c r="F2630">
        <v>243.297899634212</v>
      </c>
      <c r="G2630">
        <v>32.339724999997898</v>
      </c>
    </row>
    <row r="2631" spans="1:7" x14ac:dyDescent="0.25">
      <c r="A2631">
        <v>26.3899999999994</v>
      </c>
      <c r="B2631">
        <v>0.86412549018859797</v>
      </c>
      <c r="C2631">
        <v>6.6200237274169904</v>
      </c>
      <c r="D2631">
        <v>0.86412549018859797</v>
      </c>
      <c r="E2631">
        <v>30.007294871246099</v>
      </c>
      <c r="F2631">
        <v>243.29823628124601</v>
      </c>
      <c r="G2631">
        <v>32.349724999996297</v>
      </c>
    </row>
    <row r="2632" spans="1:7" x14ac:dyDescent="0.25">
      <c r="A2632">
        <v>26.400000000001398</v>
      </c>
      <c r="B2632">
        <v>0.86446684598922696</v>
      </c>
      <c r="C2632">
        <v>6.62158155441284</v>
      </c>
      <c r="D2632">
        <v>0.86446684598922696</v>
      </c>
      <c r="E2632">
        <v>30.007636227046699</v>
      </c>
      <c r="F2632">
        <v>243.29857763704601</v>
      </c>
      <c r="G2632">
        <v>32.359724999998399</v>
      </c>
    </row>
    <row r="2633" spans="1:7" x14ac:dyDescent="0.25">
      <c r="A2633">
        <v>26.409999999999801</v>
      </c>
      <c r="B2633">
        <v>0.86479157209396296</v>
      </c>
      <c r="C2633">
        <v>6.6237769126892001</v>
      </c>
      <c r="D2633">
        <v>0.86479157209396296</v>
      </c>
      <c r="E2633">
        <v>30.0079609531515</v>
      </c>
      <c r="F2633">
        <v>243.298902363151</v>
      </c>
      <c r="G2633">
        <v>32.369724999996798</v>
      </c>
    </row>
    <row r="2634" spans="1:7" x14ac:dyDescent="0.25">
      <c r="A2634">
        <v>26.420000000001799</v>
      </c>
      <c r="B2634">
        <v>0.865134596824646</v>
      </c>
      <c r="C2634">
        <v>6.6243233680725</v>
      </c>
      <c r="D2634">
        <v>0.865134596824646</v>
      </c>
      <c r="E2634">
        <v>30.0083039778822</v>
      </c>
      <c r="F2634">
        <v>243.299245387882</v>
      </c>
      <c r="G2634">
        <v>32.3797249999988</v>
      </c>
    </row>
    <row r="2635" spans="1:7" x14ac:dyDescent="0.25">
      <c r="A2635">
        <v>26.430000000000199</v>
      </c>
      <c r="B2635">
        <v>0.86550533771514804</v>
      </c>
      <c r="C2635">
        <v>6.6254310607910103</v>
      </c>
      <c r="D2635">
        <v>0.86550533771514804</v>
      </c>
      <c r="E2635">
        <v>30.008674718772699</v>
      </c>
      <c r="F2635">
        <v>243.29961612877199</v>
      </c>
      <c r="G2635">
        <v>32.389724999997199</v>
      </c>
    </row>
    <row r="2636" spans="1:7" x14ac:dyDescent="0.25">
      <c r="A2636">
        <v>26.4400000000023</v>
      </c>
      <c r="B2636">
        <v>0.8658447265625</v>
      </c>
      <c r="C2636">
        <v>6.6256122589111301</v>
      </c>
      <c r="D2636">
        <v>0.8658447265625</v>
      </c>
      <c r="E2636">
        <v>30.009014107620001</v>
      </c>
      <c r="F2636">
        <v>243.29995551761999</v>
      </c>
      <c r="G2636">
        <v>32.3997249999993</v>
      </c>
    </row>
    <row r="2637" spans="1:7" x14ac:dyDescent="0.25">
      <c r="A2637">
        <v>26.450000000000699</v>
      </c>
      <c r="B2637">
        <v>0.86618638038635198</v>
      </c>
      <c r="C2637">
        <v>6.6257810592651296</v>
      </c>
      <c r="D2637">
        <v>0.86618638038635198</v>
      </c>
      <c r="E2637">
        <v>30.009355761443899</v>
      </c>
      <c r="F2637">
        <v>243.30029717144299</v>
      </c>
      <c r="G2637">
        <v>32.4097249999977</v>
      </c>
    </row>
    <row r="2638" spans="1:7" x14ac:dyDescent="0.25">
      <c r="A2638">
        <v>26.459999999999098</v>
      </c>
      <c r="B2638">
        <v>0.86647891998291005</v>
      </c>
      <c r="C2638">
        <v>6.6275596618652299</v>
      </c>
      <c r="D2638">
        <v>0.86647891998291005</v>
      </c>
      <c r="E2638">
        <v>30.0096483010404</v>
      </c>
      <c r="F2638">
        <v>243.30058971104</v>
      </c>
      <c r="G2638">
        <v>32.419724999996099</v>
      </c>
    </row>
    <row r="2639" spans="1:7" x14ac:dyDescent="0.25">
      <c r="A2639">
        <v>26.4700000000011</v>
      </c>
      <c r="B2639">
        <v>0.86677283048629705</v>
      </c>
      <c r="C2639">
        <v>6.6286602020263601</v>
      </c>
      <c r="D2639">
        <v>0.86677283048629705</v>
      </c>
      <c r="E2639">
        <v>30.009942211543802</v>
      </c>
      <c r="F2639">
        <v>243.30088362154299</v>
      </c>
      <c r="G2639">
        <v>32.429724999998101</v>
      </c>
    </row>
    <row r="2640" spans="1:7" x14ac:dyDescent="0.25">
      <c r="A2640">
        <v>26.479999999999499</v>
      </c>
      <c r="B2640">
        <v>0.86709421873092596</v>
      </c>
      <c r="C2640">
        <v>6.6306805610656703</v>
      </c>
      <c r="D2640">
        <v>0.86709421873092596</v>
      </c>
      <c r="E2640">
        <v>30.010263599788399</v>
      </c>
      <c r="F2640">
        <v>243.30120500978799</v>
      </c>
      <c r="G2640">
        <v>32.4397249999965</v>
      </c>
    </row>
    <row r="2641" spans="1:7" x14ac:dyDescent="0.25">
      <c r="A2641">
        <v>26.490000000001601</v>
      </c>
      <c r="B2641">
        <v>0.86743694543838501</v>
      </c>
      <c r="C2641">
        <v>6.6314706802368102</v>
      </c>
      <c r="D2641">
        <v>0.86743694543838501</v>
      </c>
      <c r="E2641">
        <v>30.0106063264959</v>
      </c>
      <c r="F2641">
        <v>243.301547736495</v>
      </c>
      <c r="G2641">
        <v>32.449724999998502</v>
      </c>
    </row>
    <row r="2642" spans="1:7" x14ac:dyDescent="0.25">
      <c r="A2642">
        <v>26.5</v>
      </c>
      <c r="B2642">
        <v>0.86772423982620195</v>
      </c>
      <c r="C2642">
        <v>6.63207960128784</v>
      </c>
      <c r="D2642">
        <v>0.86772423982620195</v>
      </c>
      <c r="E2642">
        <v>30.010893620883699</v>
      </c>
      <c r="F2642">
        <v>243.30183503088301</v>
      </c>
      <c r="G2642">
        <v>32.459724999996901</v>
      </c>
    </row>
    <row r="2643" spans="1:7" x14ac:dyDescent="0.25">
      <c r="A2643">
        <v>26.510000000002002</v>
      </c>
      <c r="B2643">
        <v>0.86803704500198298</v>
      </c>
      <c r="C2643">
        <v>6.6317486763000399</v>
      </c>
      <c r="D2643">
        <v>0.86803704500198298</v>
      </c>
      <c r="E2643">
        <v>30.011206426059498</v>
      </c>
      <c r="F2643">
        <v>243.30214783605899</v>
      </c>
      <c r="G2643">
        <v>32.469724999999002</v>
      </c>
    </row>
    <row r="2644" spans="1:7" x14ac:dyDescent="0.25">
      <c r="A2644">
        <v>26.520000000000401</v>
      </c>
      <c r="B2644">
        <v>0.86835730075836104</v>
      </c>
      <c r="C2644">
        <v>6.63353967666625</v>
      </c>
      <c r="D2644">
        <v>0.86835730075836104</v>
      </c>
      <c r="E2644">
        <v>30.011526681815901</v>
      </c>
      <c r="F2644">
        <v>243.302468091815</v>
      </c>
      <c r="G2644">
        <v>32.479724999997401</v>
      </c>
    </row>
    <row r="2645" spans="1:7" x14ac:dyDescent="0.25">
      <c r="A2645">
        <v>26.530000000002399</v>
      </c>
      <c r="B2645">
        <v>0.86867064237594604</v>
      </c>
      <c r="C2645">
        <v>6.63490867614746</v>
      </c>
      <c r="D2645">
        <v>0.86867064237594604</v>
      </c>
      <c r="E2645">
        <v>30.0118400234335</v>
      </c>
      <c r="F2645">
        <v>243.30278143343301</v>
      </c>
      <c r="G2645">
        <v>32.489724999999403</v>
      </c>
    </row>
    <row r="2646" spans="1:7" x14ac:dyDescent="0.25">
      <c r="A2646">
        <v>26.540000000000799</v>
      </c>
      <c r="B2646">
        <v>0.86900895833969105</v>
      </c>
      <c r="C2646">
        <v>6.6365017890930096</v>
      </c>
      <c r="D2646">
        <v>0.86900895833969105</v>
      </c>
      <c r="E2646">
        <v>30.012178339397199</v>
      </c>
      <c r="F2646">
        <v>243.30311974939701</v>
      </c>
      <c r="G2646">
        <v>32.499724999997802</v>
      </c>
    </row>
    <row r="2647" spans="1:7" x14ac:dyDescent="0.25">
      <c r="A2647">
        <v>26.549999999999201</v>
      </c>
      <c r="B2647">
        <v>0.86933368444442705</v>
      </c>
      <c r="C2647">
        <v>6.6371140480041504</v>
      </c>
      <c r="D2647">
        <v>0.86933368444442705</v>
      </c>
      <c r="E2647">
        <v>30.0125030655019</v>
      </c>
      <c r="F2647">
        <v>243.30344447550101</v>
      </c>
      <c r="G2647">
        <v>32.509724999996202</v>
      </c>
    </row>
    <row r="2648" spans="1:7" x14ac:dyDescent="0.25">
      <c r="A2648">
        <v>26.560000000001299</v>
      </c>
      <c r="B2648">
        <v>0.86961847543716397</v>
      </c>
      <c r="C2648">
        <v>6.6375474929809499</v>
      </c>
      <c r="D2648">
        <v>0.86961847543716397</v>
      </c>
      <c r="E2648">
        <v>30.0127878564947</v>
      </c>
      <c r="F2648">
        <v>243.303729266494</v>
      </c>
      <c r="G2648">
        <v>32.519724999998203</v>
      </c>
    </row>
    <row r="2649" spans="1:7" x14ac:dyDescent="0.25">
      <c r="A2649">
        <v>26.569999999999698</v>
      </c>
      <c r="B2649">
        <v>0.86989104747772195</v>
      </c>
      <c r="C2649">
        <v>6.6384921073913503</v>
      </c>
      <c r="D2649">
        <v>0.86989104747772195</v>
      </c>
      <c r="E2649">
        <v>30.013060428535201</v>
      </c>
      <c r="F2649">
        <v>243.30400183853499</v>
      </c>
      <c r="G2649">
        <v>32.529724999996603</v>
      </c>
    </row>
    <row r="2650" spans="1:7" x14ac:dyDescent="0.25">
      <c r="A2650">
        <v>26.5800000000017</v>
      </c>
      <c r="B2650">
        <v>0.87019187211990301</v>
      </c>
      <c r="C2650">
        <v>6.6394715309143004</v>
      </c>
      <c r="D2650">
        <v>0.87019187211990301</v>
      </c>
      <c r="E2650">
        <v>30.013361253177401</v>
      </c>
      <c r="F2650">
        <v>243.304302663177</v>
      </c>
      <c r="G2650">
        <v>32.539724999998697</v>
      </c>
    </row>
    <row r="2651" spans="1:7" x14ac:dyDescent="0.25">
      <c r="A2651">
        <v>26.590000000000099</v>
      </c>
      <c r="B2651">
        <v>0.870488882064819</v>
      </c>
      <c r="C2651">
        <v>6.6410346031188903</v>
      </c>
      <c r="D2651">
        <v>0.870488882064819</v>
      </c>
      <c r="E2651">
        <v>30.013658263122299</v>
      </c>
      <c r="F2651">
        <v>243.304599673122</v>
      </c>
      <c r="G2651">
        <v>32.549724999997103</v>
      </c>
    </row>
    <row r="2652" spans="1:7" x14ac:dyDescent="0.25">
      <c r="A2652">
        <v>26.600000000002101</v>
      </c>
      <c r="B2652">
        <v>0.87078946828842096</v>
      </c>
      <c r="C2652">
        <v>6.6420021057128897</v>
      </c>
      <c r="D2652">
        <v>0.87078946828842096</v>
      </c>
      <c r="E2652">
        <v>30.013958849345901</v>
      </c>
      <c r="F2652">
        <v>243.304900259345</v>
      </c>
      <c r="G2652">
        <v>32.559724999999098</v>
      </c>
    </row>
    <row r="2653" spans="1:7" x14ac:dyDescent="0.25">
      <c r="A2653">
        <v>26.6100000000005</v>
      </c>
      <c r="B2653">
        <v>0.87107950448989802</v>
      </c>
      <c r="C2653">
        <v>6.6429471969604403</v>
      </c>
      <c r="D2653">
        <v>0.87107950448989802</v>
      </c>
      <c r="E2653">
        <v>30.014248885547399</v>
      </c>
      <c r="F2653">
        <v>243.30519029554699</v>
      </c>
      <c r="G2653">
        <v>32.569724999997497</v>
      </c>
    </row>
    <row r="2654" spans="1:7" x14ac:dyDescent="0.25">
      <c r="A2654">
        <v>26.6199999999989</v>
      </c>
      <c r="B2654">
        <v>0.87137180566787698</v>
      </c>
      <c r="C2654">
        <v>6.6447763442993102</v>
      </c>
      <c r="D2654">
        <v>0.87137180566787698</v>
      </c>
      <c r="E2654">
        <v>30.014541186725399</v>
      </c>
      <c r="F2654">
        <v>243.305482596725</v>
      </c>
      <c r="G2654">
        <v>32.579724999995904</v>
      </c>
    </row>
    <row r="2655" spans="1:7" x14ac:dyDescent="0.25">
      <c r="A2655">
        <v>26.630000000001001</v>
      </c>
      <c r="B2655">
        <v>0.87166571617126398</v>
      </c>
      <c r="C2655">
        <v>6.6462368965148899</v>
      </c>
      <c r="D2655">
        <v>0.87166571617126398</v>
      </c>
      <c r="E2655">
        <v>30.014835097228801</v>
      </c>
      <c r="F2655">
        <v>243.30577650722799</v>
      </c>
      <c r="G2655">
        <v>32.589724999997898</v>
      </c>
    </row>
    <row r="2656" spans="1:7" x14ac:dyDescent="0.25">
      <c r="A2656">
        <v>26.6399999999994</v>
      </c>
      <c r="B2656">
        <v>0.87201315164565996</v>
      </c>
      <c r="C2656">
        <v>6.64660549163818</v>
      </c>
      <c r="D2656">
        <v>0.87201315164565996</v>
      </c>
      <c r="E2656">
        <v>30.0151825327032</v>
      </c>
      <c r="F2656">
        <v>243.30612394270301</v>
      </c>
      <c r="G2656">
        <v>32.599724999996297</v>
      </c>
    </row>
    <row r="2657" spans="1:7" x14ac:dyDescent="0.25">
      <c r="A2657">
        <v>26.650000000001398</v>
      </c>
      <c r="B2657">
        <v>0.87233537435531605</v>
      </c>
      <c r="C2657">
        <v>6.6483445167541504</v>
      </c>
      <c r="D2657">
        <v>0.87233537435531605</v>
      </c>
      <c r="E2657">
        <v>30.015504755412799</v>
      </c>
      <c r="F2657">
        <v>243.30644616541201</v>
      </c>
      <c r="G2657">
        <v>32.609724999998399</v>
      </c>
    </row>
    <row r="2658" spans="1:7" x14ac:dyDescent="0.25">
      <c r="A2658">
        <v>26.659999999999801</v>
      </c>
      <c r="B2658">
        <v>0.87265121936798096</v>
      </c>
      <c r="C2658">
        <v>6.6489086151123002</v>
      </c>
      <c r="D2658">
        <v>0.87265121936798096</v>
      </c>
      <c r="E2658">
        <v>30.015820600425499</v>
      </c>
      <c r="F2658">
        <v>243.30676201042499</v>
      </c>
      <c r="G2658">
        <v>32.619724999996798</v>
      </c>
    </row>
    <row r="2659" spans="1:7" x14ac:dyDescent="0.25">
      <c r="A2659">
        <v>26.670000000001799</v>
      </c>
      <c r="B2659">
        <v>0.87297177314758301</v>
      </c>
      <c r="C2659">
        <v>6.6503767967224103</v>
      </c>
      <c r="D2659">
        <v>0.87297177314758301</v>
      </c>
      <c r="E2659">
        <v>30.016141154205101</v>
      </c>
      <c r="F2659">
        <v>243.30708256420499</v>
      </c>
      <c r="G2659">
        <v>32.6297249999988</v>
      </c>
    </row>
    <row r="2660" spans="1:7" x14ac:dyDescent="0.25">
      <c r="A2660">
        <v>26.680000000000199</v>
      </c>
      <c r="B2660">
        <v>0.87328237295150701</v>
      </c>
      <c r="C2660">
        <v>6.6519222259521396</v>
      </c>
      <c r="D2660">
        <v>0.87328237295150701</v>
      </c>
      <c r="E2660">
        <v>30.016451754009001</v>
      </c>
      <c r="F2660">
        <v>243.307393164009</v>
      </c>
      <c r="G2660">
        <v>32.639724999997199</v>
      </c>
    </row>
    <row r="2661" spans="1:7" x14ac:dyDescent="0.25">
      <c r="A2661">
        <v>26.6900000000023</v>
      </c>
      <c r="B2661">
        <v>0.87358319759368896</v>
      </c>
      <c r="C2661">
        <v>6.6525740623474103</v>
      </c>
      <c r="D2661">
        <v>0.87358319759368896</v>
      </c>
      <c r="E2661">
        <v>30.0167525786512</v>
      </c>
      <c r="F2661">
        <v>243.30769398865101</v>
      </c>
      <c r="G2661">
        <v>32.6497249999993</v>
      </c>
    </row>
    <row r="2662" spans="1:7" x14ac:dyDescent="0.25">
      <c r="A2662">
        <v>26.700000000000699</v>
      </c>
      <c r="B2662">
        <v>0.87387186288833596</v>
      </c>
      <c r="C2662">
        <v>6.6536884307861301</v>
      </c>
      <c r="D2662">
        <v>0.87387186288833596</v>
      </c>
      <c r="E2662">
        <v>30.017041243945801</v>
      </c>
      <c r="F2662">
        <v>243.307982653945</v>
      </c>
      <c r="G2662">
        <v>32.6597249999977</v>
      </c>
    </row>
    <row r="2663" spans="1:7" x14ac:dyDescent="0.25">
      <c r="A2663">
        <v>26.709999999999098</v>
      </c>
      <c r="B2663">
        <v>0.87415170669555597</v>
      </c>
      <c r="C2663">
        <v>6.6553139686584402</v>
      </c>
      <c r="D2663">
        <v>0.87415170669555597</v>
      </c>
      <c r="E2663">
        <v>30.0173210877531</v>
      </c>
      <c r="F2663">
        <v>243.30826249775299</v>
      </c>
      <c r="G2663">
        <v>32.669724999996099</v>
      </c>
    </row>
    <row r="2664" spans="1:7" x14ac:dyDescent="0.25">
      <c r="A2664">
        <v>26.7200000000011</v>
      </c>
      <c r="B2664">
        <v>0.87449359893798795</v>
      </c>
      <c r="C2664">
        <v>6.6551027297973597</v>
      </c>
      <c r="D2664">
        <v>0.87449359893798795</v>
      </c>
      <c r="E2664">
        <v>30.017662979995499</v>
      </c>
      <c r="F2664">
        <v>243.308604389995</v>
      </c>
      <c r="G2664">
        <v>32.679724999998101</v>
      </c>
    </row>
    <row r="2665" spans="1:7" x14ac:dyDescent="0.25">
      <c r="A2665">
        <v>26.729999999999499</v>
      </c>
      <c r="B2665">
        <v>0.87485158443450906</v>
      </c>
      <c r="C2665">
        <v>6.6556253433227504</v>
      </c>
      <c r="D2665">
        <v>0.87485158443450906</v>
      </c>
      <c r="E2665">
        <v>30.018020965491999</v>
      </c>
      <c r="F2665">
        <v>243.308962375492</v>
      </c>
      <c r="G2665">
        <v>32.6897249999965</v>
      </c>
    </row>
    <row r="2666" spans="1:7" x14ac:dyDescent="0.25">
      <c r="A2666">
        <v>26.740000000001601</v>
      </c>
      <c r="B2666">
        <v>0.87516522407531705</v>
      </c>
      <c r="C2666">
        <v>6.6580681800842196</v>
      </c>
      <c r="D2666">
        <v>0.87516522407531705</v>
      </c>
      <c r="E2666">
        <v>30.0183346051328</v>
      </c>
      <c r="F2666">
        <v>243.30927601513201</v>
      </c>
      <c r="G2666">
        <v>32.699724999998502</v>
      </c>
    </row>
    <row r="2667" spans="1:7" x14ac:dyDescent="0.25">
      <c r="A2667">
        <v>26.75</v>
      </c>
      <c r="B2667">
        <v>0.87546080350875799</v>
      </c>
      <c r="C2667">
        <v>6.65931844711303</v>
      </c>
      <c r="D2667">
        <v>0.87546080350875799</v>
      </c>
      <c r="E2667">
        <v>30.018630184566302</v>
      </c>
      <c r="F2667">
        <v>243.30957159456599</v>
      </c>
      <c r="G2667">
        <v>32.709724999996901</v>
      </c>
    </row>
    <row r="2668" spans="1:7" x14ac:dyDescent="0.25">
      <c r="A2668">
        <v>26.760000000002002</v>
      </c>
      <c r="B2668">
        <v>0.87575834989547696</v>
      </c>
      <c r="C2668">
        <v>6.66108798980712</v>
      </c>
      <c r="D2668">
        <v>0.87575834989547696</v>
      </c>
      <c r="E2668">
        <v>30.018927730952999</v>
      </c>
      <c r="F2668">
        <v>243.309869140953</v>
      </c>
      <c r="G2668">
        <v>32.719724999999002</v>
      </c>
    </row>
    <row r="2669" spans="1:7" x14ac:dyDescent="0.25">
      <c r="A2669">
        <v>26.770000000000401</v>
      </c>
      <c r="B2669">
        <v>0.87610191106796198</v>
      </c>
      <c r="C2669">
        <v>6.6625061035156197</v>
      </c>
      <c r="D2669">
        <v>0.87610191106796198</v>
      </c>
      <c r="E2669">
        <v>30.019271292125499</v>
      </c>
      <c r="F2669">
        <v>243.310212702125</v>
      </c>
      <c r="G2669">
        <v>32.729724999997401</v>
      </c>
    </row>
    <row r="2670" spans="1:7" x14ac:dyDescent="0.25">
      <c r="A2670">
        <v>26.780000000002399</v>
      </c>
      <c r="B2670">
        <v>0.87644493579864502</v>
      </c>
      <c r="C2670">
        <v>6.6634721755981401</v>
      </c>
      <c r="D2670">
        <v>0.87644493579864502</v>
      </c>
      <c r="E2670">
        <v>30.019614316856199</v>
      </c>
      <c r="F2670">
        <v>243.31055572685599</v>
      </c>
      <c r="G2670">
        <v>32.739724999999403</v>
      </c>
    </row>
    <row r="2671" spans="1:7" x14ac:dyDescent="0.25">
      <c r="A2671">
        <v>26.790000000000799</v>
      </c>
      <c r="B2671">
        <v>0.87675935029983498</v>
      </c>
      <c r="C2671">
        <v>6.6650719642639098</v>
      </c>
      <c r="D2671">
        <v>0.87675935029983498</v>
      </c>
      <c r="E2671">
        <v>30.0199287313573</v>
      </c>
      <c r="F2671">
        <v>243.31087014135699</v>
      </c>
      <c r="G2671">
        <v>32.749724999997802</v>
      </c>
    </row>
    <row r="2672" spans="1:7" x14ac:dyDescent="0.25">
      <c r="A2672">
        <v>26.799999999999201</v>
      </c>
      <c r="B2672">
        <v>0.87705665826797397</v>
      </c>
      <c r="C2672">
        <v>6.6660194396972603</v>
      </c>
      <c r="D2672">
        <v>0.87705665826797397</v>
      </c>
      <c r="E2672">
        <v>30.0202260393255</v>
      </c>
      <c r="F2672">
        <v>243.31116744932501</v>
      </c>
      <c r="G2672">
        <v>32.759724999996202</v>
      </c>
    </row>
    <row r="2673" spans="1:7" x14ac:dyDescent="0.25">
      <c r="A2673">
        <v>26.810000000001299</v>
      </c>
      <c r="B2673">
        <v>0.87737357616424505</v>
      </c>
      <c r="C2673">
        <v>6.6667623519897399</v>
      </c>
      <c r="D2673">
        <v>0.87737357616424505</v>
      </c>
      <c r="E2673">
        <v>30.020542957221799</v>
      </c>
      <c r="F2673">
        <v>243.311484367221</v>
      </c>
      <c r="G2673">
        <v>32.769724999998203</v>
      </c>
    </row>
    <row r="2674" spans="1:7" x14ac:dyDescent="0.25">
      <c r="A2674">
        <v>26.819999999999698</v>
      </c>
      <c r="B2674">
        <v>0.877704918384552</v>
      </c>
      <c r="C2674">
        <v>6.6686973571777299</v>
      </c>
      <c r="D2674">
        <v>0.877704918384552</v>
      </c>
      <c r="E2674">
        <v>30.020874299442099</v>
      </c>
      <c r="F2674">
        <v>243.31181570944199</v>
      </c>
      <c r="G2674">
        <v>32.779724999996603</v>
      </c>
    </row>
    <row r="2675" spans="1:7" x14ac:dyDescent="0.25">
      <c r="A2675">
        <v>26.8300000000017</v>
      </c>
      <c r="B2675">
        <v>0.87803632020950295</v>
      </c>
      <c r="C2675">
        <v>6.6707897186279199</v>
      </c>
      <c r="D2675">
        <v>0.87803632020950295</v>
      </c>
      <c r="E2675">
        <v>30.021205701267</v>
      </c>
      <c r="F2675">
        <v>243.312147111267</v>
      </c>
      <c r="G2675">
        <v>32.789724999998697</v>
      </c>
    </row>
    <row r="2676" spans="1:7" x14ac:dyDescent="0.25">
      <c r="A2676">
        <v>26.840000000000099</v>
      </c>
      <c r="B2676">
        <v>0.87835270166396995</v>
      </c>
      <c r="C2676">
        <v>6.6709566116332999</v>
      </c>
      <c r="D2676">
        <v>0.87835270166396995</v>
      </c>
      <c r="E2676">
        <v>30.0215220827215</v>
      </c>
      <c r="F2676">
        <v>243.31246349272101</v>
      </c>
      <c r="G2676">
        <v>32.799724999997103</v>
      </c>
    </row>
    <row r="2677" spans="1:7" x14ac:dyDescent="0.25">
      <c r="A2677">
        <v>26.850000000002101</v>
      </c>
      <c r="B2677">
        <v>0.87868767976760798</v>
      </c>
      <c r="C2677">
        <v>6.6727333068847603</v>
      </c>
      <c r="D2677">
        <v>0.87868767976760798</v>
      </c>
      <c r="E2677">
        <v>30.021857060825099</v>
      </c>
      <c r="F2677">
        <v>243.31279847082499</v>
      </c>
      <c r="G2677">
        <v>32.809724999999098</v>
      </c>
    </row>
    <row r="2678" spans="1:7" x14ac:dyDescent="0.25">
      <c r="A2678">
        <v>26.8600000000005</v>
      </c>
      <c r="B2678">
        <v>0.87902486324310303</v>
      </c>
      <c r="C2678">
        <v>6.6740775108337402</v>
      </c>
      <c r="D2678">
        <v>0.87902486324310303</v>
      </c>
      <c r="E2678">
        <v>30.0221942443006</v>
      </c>
      <c r="F2678">
        <v>243.3131356543</v>
      </c>
      <c r="G2678">
        <v>32.819724999997497</v>
      </c>
    </row>
    <row r="2679" spans="1:7" x14ac:dyDescent="0.25">
      <c r="A2679">
        <v>26.8699999999989</v>
      </c>
      <c r="B2679">
        <v>0.87936317920684803</v>
      </c>
      <c r="C2679">
        <v>6.6756243705749503</v>
      </c>
      <c r="D2679">
        <v>0.87936317920684803</v>
      </c>
      <c r="E2679">
        <v>30.022532560264398</v>
      </c>
      <c r="F2679">
        <v>243.313473970264</v>
      </c>
      <c r="G2679">
        <v>32.829724999995904</v>
      </c>
    </row>
    <row r="2680" spans="1:7" x14ac:dyDescent="0.25">
      <c r="A2680">
        <v>26.880000000001001</v>
      </c>
      <c r="B2680">
        <v>0.87969899177551203</v>
      </c>
      <c r="C2680">
        <v>6.6769647598266602</v>
      </c>
      <c r="D2680">
        <v>0.87969899177551203</v>
      </c>
      <c r="E2680">
        <v>30.022868372832999</v>
      </c>
      <c r="F2680">
        <v>243.313809782833</v>
      </c>
      <c r="G2680">
        <v>32.839724999997898</v>
      </c>
    </row>
    <row r="2681" spans="1:7" x14ac:dyDescent="0.25">
      <c r="A2681">
        <v>26.8899999999994</v>
      </c>
      <c r="B2681">
        <v>0.88000231981277399</v>
      </c>
      <c r="C2681">
        <v>6.6777262687683097</v>
      </c>
      <c r="D2681">
        <v>0.88000231981277399</v>
      </c>
      <c r="E2681">
        <v>30.0231717008703</v>
      </c>
      <c r="F2681">
        <v>243.31411311087001</v>
      </c>
      <c r="G2681">
        <v>32.849724999996297</v>
      </c>
    </row>
    <row r="2682" spans="1:7" x14ac:dyDescent="0.25">
      <c r="A2682">
        <v>26.900000000001398</v>
      </c>
      <c r="B2682">
        <v>0.880335092544555</v>
      </c>
      <c r="C2682">
        <v>6.6796107292175204</v>
      </c>
      <c r="D2682">
        <v>0.880335092544555</v>
      </c>
      <c r="E2682">
        <v>30.023504473602099</v>
      </c>
      <c r="F2682">
        <v>243.31444588360199</v>
      </c>
      <c r="G2682">
        <v>32.859724999998399</v>
      </c>
    </row>
    <row r="2683" spans="1:7" x14ac:dyDescent="0.25">
      <c r="A2683">
        <v>26.909999999999801</v>
      </c>
      <c r="B2683">
        <v>0.88067865371704102</v>
      </c>
      <c r="C2683">
        <v>6.6816449165344203</v>
      </c>
      <c r="D2683">
        <v>0.88067865371704102</v>
      </c>
      <c r="E2683">
        <v>30.023848034774598</v>
      </c>
      <c r="F2683">
        <v>243.31478944477399</v>
      </c>
      <c r="G2683">
        <v>32.869724999996798</v>
      </c>
    </row>
    <row r="2684" spans="1:7" x14ac:dyDescent="0.25">
      <c r="A2684">
        <v>26.920000000001799</v>
      </c>
      <c r="B2684">
        <v>0.88101333379745395</v>
      </c>
      <c r="C2684">
        <v>6.6834697723388601</v>
      </c>
      <c r="D2684">
        <v>0.88101333379745395</v>
      </c>
      <c r="E2684">
        <v>30.024182714855002</v>
      </c>
      <c r="F2684">
        <v>243.315124124855</v>
      </c>
      <c r="G2684">
        <v>32.8797249999988</v>
      </c>
    </row>
    <row r="2685" spans="1:7" x14ac:dyDescent="0.25">
      <c r="A2685">
        <v>26.930000000000199</v>
      </c>
      <c r="B2685">
        <v>0.88132667541503895</v>
      </c>
      <c r="C2685">
        <v>6.6849164962768501</v>
      </c>
      <c r="D2685">
        <v>0.88132667541503895</v>
      </c>
      <c r="E2685">
        <v>30.0244960564726</v>
      </c>
      <c r="F2685">
        <v>243.31543746647199</v>
      </c>
      <c r="G2685">
        <v>32.889724999997199</v>
      </c>
    </row>
    <row r="2686" spans="1:7" x14ac:dyDescent="0.25">
      <c r="A2686">
        <v>26.9400000000023</v>
      </c>
      <c r="B2686">
        <v>0.88164395093917802</v>
      </c>
      <c r="C2686">
        <v>6.68658399581909</v>
      </c>
      <c r="D2686">
        <v>0.88164395093917802</v>
      </c>
      <c r="E2686">
        <v>30.0248133319967</v>
      </c>
      <c r="F2686">
        <v>243.31575474199599</v>
      </c>
      <c r="G2686">
        <v>32.8997249999993</v>
      </c>
    </row>
    <row r="2687" spans="1:7" x14ac:dyDescent="0.25">
      <c r="A2687">
        <v>26.950000000000699</v>
      </c>
      <c r="B2687">
        <v>0.88199442625045699</v>
      </c>
      <c r="C2687">
        <v>6.6872100830078098</v>
      </c>
      <c r="D2687">
        <v>0.88199442625045699</v>
      </c>
      <c r="E2687">
        <v>30.025163807308001</v>
      </c>
      <c r="F2687">
        <v>243.31610521730801</v>
      </c>
      <c r="G2687">
        <v>32.9097249999977</v>
      </c>
    </row>
    <row r="2688" spans="1:7" x14ac:dyDescent="0.25">
      <c r="A2688">
        <v>26.959999999999098</v>
      </c>
      <c r="B2688">
        <v>0.88233578205108598</v>
      </c>
      <c r="C2688">
        <v>6.6882362365722603</v>
      </c>
      <c r="D2688">
        <v>0.88233578205108598</v>
      </c>
      <c r="E2688">
        <v>30.025505163108601</v>
      </c>
      <c r="F2688">
        <v>243.31644657310801</v>
      </c>
      <c r="G2688">
        <v>32.919724999996099</v>
      </c>
    </row>
    <row r="2689" spans="1:7" x14ac:dyDescent="0.25">
      <c r="A2689">
        <v>26.9700000000011</v>
      </c>
      <c r="B2689">
        <v>0.88264387845992998</v>
      </c>
      <c r="C2689">
        <v>6.6884059906005797</v>
      </c>
      <c r="D2689">
        <v>0.88264387845992998</v>
      </c>
      <c r="E2689">
        <v>30.025813259517399</v>
      </c>
      <c r="F2689">
        <v>243.316754669517</v>
      </c>
      <c r="G2689">
        <v>32.929724999998101</v>
      </c>
    </row>
    <row r="2690" spans="1:7" x14ac:dyDescent="0.25">
      <c r="A2690">
        <v>26.979999999999499</v>
      </c>
      <c r="B2690">
        <v>0.88296383619308405</v>
      </c>
      <c r="C2690">
        <v>6.6888003349304102</v>
      </c>
      <c r="D2690">
        <v>0.88296383619308405</v>
      </c>
      <c r="E2690">
        <v>30.026133217250599</v>
      </c>
      <c r="F2690">
        <v>243.31707462725001</v>
      </c>
      <c r="G2690">
        <v>32.9397249999965</v>
      </c>
    </row>
    <row r="2691" spans="1:7" x14ac:dyDescent="0.25">
      <c r="A2691">
        <v>26.990000000001601</v>
      </c>
      <c r="B2691">
        <v>0.88329273462295499</v>
      </c>
      <c r="C2691">
        <v>6.6892747879028303</v>
      </c>
      <c r="D2691">
        <v>0.88329273462295499</v>
      </c>
      <c r="E2691">
        <v>30.026462115680498</v>
      </c>
      <c r="F2691">
        <v>243.31740352567999</v>
      </c>
      <c r="G2691">
        <v>32.949724999998502</v>
      </c>
    </row>
    <row r="2692" spans="1:7" x14ac:dyDescent="0.25">
      <c r="A2692">
        <v>27</v>
      </c>
      <c r="B2692">
        <v>0.883592188358306</v>
      </c>
      <c r="C2692">
        <v>6.6905450820922798</v>
      </c>
      <c r="D2692">
        <v>0.883592188358306</v>
      </c>
      <c r="E2692">
        <v>30.0267615694158</v>
      </c>
      <c r="F2692">
        <v>243.317702979415</v>
      </c>
      <c r="G2692">
        <v>32.959724999996901</v>
      </c>
    </row>
    <row r="2693" spans="1:7" x14ac:dyDescent="0.25">
      <c r="A2693">
        <v>27.010000000002002</v>
      </c>
      <c r="B2693">
        <v>0.88391357660293501</v>
      </c>
      <c r="C2693">
        <v>6.6921968460082999</v>
      </c>
      <c r="D2693">
        <v>0.88391357660293501</v>
      </c>
      <c r="E2693">
        <v>30.027082957660401</v>
      </c>
      <c r="F2693">
        <v>243.31802436766</v>
      </c>
      <c r="G2693">
        <v>32.969724999999002</v>
      </c>
    </row>
    <row r="2694" spans="1:7" x14ac:dyDescent="0.25">
      <c r="A2694">
        <v>27.020000000000401</v>
      </c>
      <c r="B2694">
        <v>0.88427489995956399</v>
      </c>
      <c r="C2694">
        <v>6.6940503120422301</v>
      </c>
      <c r="D2694">
        <v>0.88427489995956399</v>
      </c>
      <c r="E2694">
        <v>30.0274442810171</v>
      </c>
      <c r="F2694">
        <v>243.318385691017</v>
      </c>
      <c r="G2694">
        <v>32.979724999997401</v>
      </c>
    </row>
    <row r="2695" spans="1:7" x14ac:dyDescent="0.25">
      <c r="A2695">
        <v>27.030000000002399</v>
      </c>
      <c r="B2695">
        <v>0.88464260101318304</v>
      </c>
      <c r="C2695">
        <v>6.6956195831298801</v>
      </c>
      <c r="D2695">
        <v>0.88464260101318304</v>
      </c>
      <c r="E2695">
        <v>30.027811982070698</v>
      </c>
      <c r="F2695">
        <v>243.31875339206999</v>
      </c>
      <c r="G2695">
        <v>32.989724999999403</v>
      </c>
    </row>
    <row r="2696" spans="1:7" x14ac:dyDescent="0.25">
      <c r="A2696">
        <v>27.040000000000799</v>
      </c>
      <c r="B2696">
        <v>0.88498145341873102</v>
      </c>
      <c r="C2696">
        <v>6.6968059539794904</v>
      </c>
      <c r="D2696">
        <v>0.88498145341873102</v>
      </c>
      <c r="E2696">
        <v>30.0281508344762</v>
      </c>
      <c r="F2696">
        <v>243.319092244476</v>
      </c>
      <c r="G2696">
        <v>32.999724999997802</v>
      </c>
    </row>
    <row r="2697" spans="1:7" x14ac:dyDescent="0.25">
      <c r="A2697">
        <v>27.049999999999201</v>
      </c>
      <c r="B2697">
        <v>0.88528925180435103</v>
      </c>
      <c r="C2697">
        <v>6.6988549232482901</v>
      </c>
      <c r="D2697">
        <v>0.88528925180435103</v>
      </c>
      <c r="E2697">
        <v>30.028458632861899</v>
      </c>
      <c r="F2697">
        <v>243.31940004286099</v>
      </c>
      <c r="G2697">
        <v>33.009724999996202</v>
      </c>
    </row>
    <row r="2698" spans="1:7" x14ac:dyDescent="0.25">
      <c r="A2698">
        <v>27.060000000001299</v>
      </c>
      <c r="B2698">
        <v>0.88560646772384599</v>
      </c>
      <c r="C2698">
        <v>6.7007427215576101</v>
      </c>
      <c r="D2698">
        <v>0.88560646772384599</v>
      </c>
      <c r="E2698">
        <v>30.0287758487814</v>
      </c>
      <c r="F2698">
        <v>243.319717258781</v>
      </c>
      <c r="G2698">
        <v>33.019724999998203</v>
      </c>
    </row>
    <row r="2699" spans="1:7" x14ac:dyDescent="0.25">
      <c r="A2699">
        <v>27.069999999999698</v>
      </c>
      <c r="B2699">
        <v>0.88595145940780595</v>
      </c>
      <c r="C2699">
        <v>6.7021188735961896</v>
      </c>
      <c r="D2699">
        <v>0.88595145940780595</v>
      </c>
      <c r="E2699">
        <v>30.0291208404653</v>
      </c>
      <c r="F2699">
        <v>243.32006225046501</v>
      </c>
      <c r="G2699">
        <v>33.029724999996603</v>
      </c>
    </row>
    <row r="2700" spans="1:7" x14ac:dyDescent="0.25">
      <c r="A2700">
        <v>27.0800000000017</v>
      </c>
      <c r="B2700">
        <v>0.88629001379012995</v>
      </c>
      <c r="C2700">
        <v>6.70487356185913</v>
      </c>
      <c r="D2700">
        <v>0.88629001379012995</v>
      </c>
      <c r="E2700">
        <v>30.029459394847599</v>
      </c>
      <c r="F2700">
        <v>243.320400804847</v>
      </c>
      <c r="G2700">
        <v>33.039724999998697</v>
      </c>
    </row>
    <row r="2701" spans="1:7" x14ac:dyDescent="0.25">
      <c r="A2701">
        <v>27.090000000000099</v>
      </c>
      <c r="B2701">
        <v>0.88662528991699197</v>
      </c>
      <c r="C2701">
        <v>6.7085275650024396</v>
      </c>
      <c r="D2701">
        <v>0.88662528991699197</v>
      </c>
      <c r="E2701">
        <v>30.0297946709745</v>
      </c>
      <c r="F2701">
        <v>243.320736080974</v>
      </c>
      <c r="G2701">
        <v>33.049724999997103</v>
      </c>
    </row>
    <row r="2702" spans="1:7" x14ac:dyDescent="0.25">
      <c r="A2702">
        <v>27.100000000002101</v>
      </c>
      <c r="B2702">
        <v>0.88699823617935103</v>
      </c>
      <c r="C2702">
        <v>6.7101273536682102</v>
      </c>
      <c r="D2702">
        <v>0.88699823617935103</v>
      </c>
      <c r="E2702">
        <v>30.030167617236899</v>
      </c>
      <c r="F2702">
        <v>243.32110902723599</v>
      </c>
      <c r="G2702">
        <v>33.059724999999098</v>
      </c>
    </row>
    <row r="2703" spans="1:7" x14ac:dyDescent="0.25">
      <c r="A2703">
        <v>27.1100000000005</v>
      </c>
      <c r="B2703">
        <v>0.88736146688461304</v>
      </c>
      <c r="C2703">
        <v>6.7105593681335396</v>
      </c>
      <c r="D2703">
        <v>0.88736146688461304</v>
      </c>
      <c r="E2703">
        <v>30.030530847942099</v>
      </c>
      <c r="F2703">
        <v>243.32147225794199</v>
      </c>
      <c r="G2703">
        <v>33.069724999997497</v>
      </c>
    </row>
    <row r="2704" spans="1:7" x14ac:dyDescent="0.25">
      <c r="A2704">
        <v>27.1199999999989</v>
      </c>
      <c r="B2704">
        <v>0.88771808147430398</v>
      </c>
      <c r="C2704">
        <v>6.7105793952941797</v>
      </c>
      <c r="D2704">
        <v>0.88771808147430398</v>
      </c>
      <c r="E2704">
        <v>30.030887462531801</v>
      </c>
      <c r="F2704">
        <v>243.321828872531</v>
      </c>
      <c r="G2704">
        <v>33.079724999995904</v>
      </c>
    </row>
    <row r="2705" spans="1:7" x14ac:dyDescent="0.25">
      <c r="A2705">
        <v>27.130000000001001</v>
      </c>
      <c r="B2705">
        <v>0.888061642646789</v>
      </c>
      <c r="C2705">
        <v>6.7112064361572203</v>
      </c>
      <c r="D2705">
        <v>0.888061642646789</v>
      </c>
      <c r="E2705">
        <v>30.031231023704301</v>
      </c>
      <c r="F2705">
        <v>243.322172433704</v>
      </c>
      <c r="G2705">
        <v>33.089724999997898</v>
      </c>
    </row>
    <row r="2706" spans="1:7" x14ac:dyDescent="0.25">
      <c r="A2706">
        <v>27.1399999999994</v>
      </c>
      <c r="B2706">
        <v>0.88840717077255205</v>
      </c>
      <c r="C2706">
        <v>6.7129588127136204</v>
      </c>
      <c r="D2706">
        <v>0.88840717077255205</v>
      </c>
      <c r="E2706">
        <v>30.031576551830099</v>
      </c>
      <c r="F2706">
        <v>243.32251796182999</v>
      </c>
      <c r="G2706">
        <v>33.099724999996297</v>
      </c>
    </row>
    <row r="2707" spans="1:7" x14ac:dyDescent="0.25">
      <c r="A2707">
        <v>27.150000000001398</v>
      </c>
      <c r="B2707">
        <v>0.88875764608383101</v>
      </c>
      <c r="C2707">
        <v>6.7152109146118102</v>
      </c>
      <c r="D2707">
        <v>0.88875764608383101</v>
      </c>
      <c r="E2707">
        <v>30.0319270271413</v>
      </c>
      <c r="F2707">
        <v>243.32286843714101</v>
      </c>
      <c r="G2707">
        <v>33.109724999998399</v>
      </c>
    </row>
    <row r="2708" spans="1:7" x14ac:dyDescent="0.25">
      <c r="A2708">
        <v>27.159999999999801</v>
      </c>
      <c r="B2708">
        <v>0.88911402225494296</v>
      </c>
      <c r="C2708">
        <v>6.7166061401367099</v>
      </c>
      <c r="D2708">
        <v>0.88911402225494296</v>
      </c>
      <c r="E2708">
        <v>30.032283403312501</v>
      </c>
      <c r="F2708">
        <v>243.32322481331201</v>
      </c>
      <c r="G2708">
        <v>33.119724999996798</v>
      </c>
    </row>
    <row r="2709" spans="1:7" x14ac:dyDescent="0.25">
      <c r="A2709">
        <v>27.170000000001799</v>
      </c>
      <c r="B2709">
        <v>0.88946336507797197</v>
      </c>
      <c r="C2709">
        <v>6.7177791595458896</v>
      </c>
      <c r="D2709">
        <v>0.88946336507797197</v>
      </c>
      <c r="E2709">
        <v>30.032632746135501</v>
      </c>
      <c r="F2709">
        <v>243.32357415613501</v>
      </c>
      <c r="G2709">
        <v>33.1297249999988</v>
      </c>
    </row>
    <row r="2710" spans="1:7" x14ac:dyDescent="0.25">
      <c r="A2710">
        <v>27.180000000000199</v>
      </c>
      <c r="B2710">
        <v>0.88982528448104803</v>
      </c>
      <c r="C2710">
        <v>6.7174592018127397</v>
      </c>
      <c r="D2710">
        <v>0.88982528448104803</v>
      </c>
      <c r="E2710">
        <v>30.032994665538599</v>
      </c>
      <c r="F2710">
        <v>243.323936075538</v>
      </c>
      <c r="G2710">
        <v>33.139724999997199</v>
      </c>
    </row>
    <row r="2711" spans="1:7" x14ac:dyDescent="0.25">
      <c r="A2711">
        <v>27.1900000000023</v>
      </c>
      <c r="B2711">
        <v>0.89019685983657804</v>
      </c>
      <c r="C2711">
        <v>6.7185397148132298</v>
      </c>
      <c r="D2711">
        <v>0.89019685983657804</v>
      </c>
      <c r="E2711">
        <v>30.0333662408941</v>
      </c>
      <c r="F2711">
        <v>243.32430765089401</v>
      </c>
      <c r="G2711">
        <v>33.1497249999993</v>
      </c>
    </row>
    <row r="2712" spans="1:7" x14ac:dyDescent="0.25">
      <c r="A2712">
        <v>27.200000000000699</v>
      </c>
      <c r="B2712">
        <v>0.89056563377380304</v>
      </c>
      <c r="C2712">
        <v>6.7200961112976003</v>
      </c>
      <c r="D2712">
        <v>0.89056563377380304</v>
      </c>
      <c r="E2712">
        <v>30.033735014831301</v>
      </c>
      <c r="F2712">
        <v>243.32467642483101</v>
      </c>
      <c r="G2712">
        <v>33.1597249999977</v>
      </c>
    </row>
    <row r="2713" spans="1:7" x14ac:dyDescent="0.25">
      <c r="A2713">
        <v>27.209999999999098</v>
      </c>
      <c r="B2713">
        <v>0.89093554019927901</v>
      </c>
      <c r="C2713">
        <v>6.7230916023254297</v>
      </c>
      <c r="D2713">
        <v>0.89093554019927901</v>
      </c>
      <c r="E2713">
        <v>30.034104921256802</v>
      </c>
      <c r="F2713">
        <v>243.325046331256</v>
      </c>
      <c r="G2713">
        <v>33.169724999996099</v>
      </c>
    </row>
    <row r="2714" spans="1:7" x14ac:dyDescent="0.25">
      <c r="A2714">
        <v>27.2200000000011</v>
      </c>
      <c r="B2714">
        <v>0.89129656553268399</v>
      </c>
      <c r="C2714">
        <v>6.7262310981750399</v>
      </c>
      <c r="D2714">
        <v>0.89129656553268399</v>
      </c>
      <c r="E2714">
        <v>30.034465946590199</v>
      </c>
      <c r="F2714">
        <v>243.32540735659001</v>
      </c>
      <c r="G2714">
        <v>33.179724999998101</v>
      </c>
    </row>
    <row r="2715" spans="1:7" x14ac:dyDescent="0.25">
      <c r="A2715">
        <v>27.229999999999499</v>
      </c>
      <c r="B2715">
        <v>0.89163458347320501</v>
      </c>
      <c r="C2715">
        <v>6.72997522354125</v>
      </c>
      <c r="D2715">
        <v>0.89163458347320501</v>
      </c>
      <c r="E2715">
        <v>30.034803964530699</v>
      </c>
      <c r="F2715">
        <v>243.32574537452999</v>
      </c>
      <c r="G2715">
        <v>33.1897249999965</v>
      </c>
    </row>
    <row r="2716" spans="1:7" x14ac:dyDescent="0.25">
      <c r="A2716">
        <v>27.240000000001601</v>
      </c>
      <c r="B2716">
        <v>0.89199507236480702</v>
      </c>
      <c r="C2716">
        <v>6.7321720123290998</v>
      </c>
      <c r="D2716">
        <v>0.89199507236480702</v>
      </c>
      <c r="E2716">
        <v>30.035164453422301</v>
      </c>
      <c r="F2716">
        <v>243.32610586342199</v>
      </c>
      <c r="G2716">
        <v>33.199724999998502</v>
      </c>
    </row>
    <row r="2717" spans="1:7" x14ac:dyDescent="0.25">
      <c r="A2717">
        <v>27.25</v>
      </c>
      <c r="B2717">
        <v>0.89237469434738104</v>
      </c>
      <c r="C2717">
        <v>6.7322134971618599</v>
      </c>
      <c r="D2717">
        <v>0.89237469434738104</v>
      </c>
      <c r="E2717">
        <v>30.0355440754049</v>
      </c>
      <c r="F2717">
        <v>243.32648548540399</v>
      </c>
      <c r="G2717">
        <v>33.209724999996901</v>
      </c>
    </row>
    <row r="2718" spans="1:7" x14ac:dyDescent="0.25">
      <c r="A2718">
        <v>27.260000000002002</v>
      </c>
      <c r="B2718">
        <v>0.89277404546737604</v>
      </c>
      <c r="C2718">
        <v>6.7345156669616602</v>
      </c>
      <c r="D2718">
        <v>0.89277404546737604</v>
      </c>
      <c r="E2718">
        <v>30.035943426524899</v>
      </c>
      <c r="F2718">
        <v>243.32688483652399</v>
      </c>
      <c r="G2718">
        <v>33.219724999999002</v>
      </c>
    </row>
    <row r="2719" spans="1:7" x14ac:dyDescent="0.25">
      <c r="A2719">
        <v>27.270000000000401</v>
      </c>
      <c r="B2719">
        <v>0.89314836263656605</v>
      </c>
      <c r="C2719">
        <v>6.7377648353576598</v>
      </c>
      <c r="D2719">
        <v>0.89314836263656605</v>
      </c>
      <c r="E2719">
        <v>30.036317743694099</v>
      </c>
      <c r="F2719">
        <v>243.327259153694</v>
      </c>
      <c r="G2719">
        <v>33.229724999997401</v>
      </c>
    </row>
    <row r="2720" spans="1:7" x14ac:dyDescent="0.25">
      <c r="A2720">
        <v>27.280000000002399</v>
      </c>
      <c r="B2720">
        <v>0.89354741573333696</v>
      </c>
      <c r="C2720">
        <v>6.7411513328552202</v>
      </c>
      <c r="D2720">
        <v>0.89354741573333696</v>
      </c>
      <c r="E2720">
        <v>30.036716796790799</v>
      </c>
      <c r="F2720">
        <v>243.32765820679001</v>
      </c>
      <c r="G2720">
        <v>33.239724999999403</v>
      </c>
    </row>
    <row r="2721" spans="1:7" x14ac:dyDescent="0.25">
      <c r="A2721">
        <v>27.290000000000799</v>
      </c>
      <c r="B2721">
        <v>0.89394837617874101</v>
      </c>
      <c r="C2721">
        <v>6.7415137290954501</v>
      </c>
      <c r="D2721">
        <v>0.89394837617874101</v>
      </c>
      <c r="E2721">
        <v>30.037117757236299</v>
      </c>
      <c r="F2721">
        <v>243.32805916723601</v>
      </c>
      <c r="G2721">
        <v>33.249724999997802</v>
      </c>
    </row>
    <row r="2722" spans="1:7" x14ac:dyDescent="0.25">
      <c r="A2722">
        <v>27.299999999999201</v>
      </c>
      <c r="B2722">
        <v>0.89432299137115401</v>
      </c>
      <c r="C2722">
        <v>6.7436060905456499</v>
      </c>
      <c r="D2722">
        <v>0.89432299137115401</v>
      </c>
      <c r="E2722">
        <v>30.037492372428702</v>
      </c>
      <c r="F2722">
        <v>243.32843378242799</v>
      </c>
      <c r="G2722">
        <v>33.259724999996202</v>
      </c>
    </row>
    <row r="2723" spans="1:7" x14ac:dyDescent="0.25">
      <c r="A2723">
        <v>27.310000000001299</v>
      </c>
      <c r="B2723">
        <v>0.894675433635711</v>
      </c>
      <c r="C2723">
        <v>6.7452454566955504</v>
      </c>
      <c r="D2723">
        <v>0.894675433635711</v>
      </c>
      <c r="E2723">
        <v>30.037844814693202</v>
      </c>
      <c r="F2723">
        <v>243.328786224693</v>
      </c>
      <c r="G2723">
        <v>33.269724999998203</v>
      </c>
    </row>
    <row r="2724" spans="1:7" x14ac:dyDescent="0.25">
      <c r="A2724">
        <v>27.319999999999698</v>
      </c>
      <c r="B2724">
        <v>0.89502841234207098</v>
      </c>
      <c r="C2724">
        <v>6.7451925277709899</v>
      </c>
      <c r="D2724">
        <v>0.89502841234207098</v>
      </c>
      <c r="E2724">
        <v>30.0381977933996</v>
      </c>
      <c r="F2724">
        <v>243.329139203399</v>
      </c>
      <c r="G2724">
        <v>33.279724999996603</v>
      </c>
    </row>
    <row r="2725" spans="1:7" x14ac:dyDescent="0.25">
      <c r="A2725">
        <v>27.3300000000017</v>
      </c>
      <c r="B2725">
        <v>0.89543992280960005</v>
      </c>
      <c r="C2725">
        <v>6.7451434135437003</v>
      </c>
      <c r="D2725">
        <v>0.89543992280960005</v>
      </c>
      <c r="E2725">
        <v>30.038609303867101</v>
      </c>
      <c r="F2725">
        <v>243.32955071386701</v>
      </c>
      <c r="G2725">
        <v>33.289724999998697</v>
      </c>
    </row>
    <row r="2726" spans="1:7" x14ac:dyDescent="0.25">
      <c r="A2726">
        <v>27.340000000000099</v>
      </c>
      <c r="B2726">
        <v>0.89582872390747004</v>
      </c>
      <c r="C2726">
        <v>6.7461409568786603</v>
      </c>
      <c r="D2726">
        <v>0.89582872390747004</v>
      </c>
      <c r="E2726">
        <v>30.038998104965</v>
      </c>
      <c r="F2726">
        <v>243.32993951496499</v>
      </c>
      <c r="G2726">
        <v>33.299724999997103</v>
      </c>
    </row>
    <row r="2727" spans="1:7" x14ac:dyDescent="0.25">
      <c r="A2727">
        <v>27.350000000002101</v>
      </c>
      <c r="B2727">
        <v>0.89620000123977595</v>
      </c>
      <c r="C2727">
        <v>6.7488265037536603</v>
      </c>
      <c r="D2727">
        <v>0.89620000123977595</v>
      </c>
      <c r="E2727">
        <v>30.039369382297298</v>
      </c>
      <c r="F2727">
        <v>243.33031079229701</v>
      </c>
      <c r="G2727">
        <v>33.309724999999098</v>
      </c>
    </row>
    <row r="2728" spans="1:7" x14ac:dyDescent="0.25">
      <c r="A2728">
        <v>27.3600000000005</v>
      </c>
      <c r="B2728">
        <v>0.89656382799148504</v>
      </c>
      <c r="C2728">
        <v>6.7505674362182599</v>
      </c>
      <c r="D2728">
        <v>0.89656382799148504</v>
      </c>
      <c r="E2728">
        <v>30.039733209049</v>
      </c>
      <c r="F2728">
        <v>243.33067461904901</v>
      </c>
      <c r="G2728">
        <v>33.319724999997497</v>
      </c>
    </row>
    <row r="2729" spans="1:7" x14ac:dyDescent="0.25">
      <c r="A2729">
        <v>27.3699999999989</v>
      </c>
      <c r="B2729">
        <v>0.89686661958694402</v>
      </c>
      <c r="C2729">
        <v>6.7516016960143999</v>
      </c>
      <c r="D2729">
        <v>0.89686661958694402</v>
      </c>
      <c r="E2729">
        <v>30.040036000644498</v>
      </c>
      <c r="F2729">
        <v>243.33097741064401</v>
      </c>
      <c r="G2729">
        <v>33.329724999995904</v>
      </c>
    </row>
    <row r="2730" spans="1:7" x14ac:dyDescent="0.25">
      <c r="A2730">
        <v>27.380000000001001</v>
      </c>
      <c r="B2730">
        <v>0.89718604087829501</v>
      </c>
      <c r="C2730">
        <v>6.7528219223022399</v>
      </c>
      <c r="D2730">
        <v>0.89718604087829501</v>
      </c>
      <c r="E2730">
        <v>30.0403554219358</v>
      </c>
      <c r="F2730">
        <v>243.33129683193499</v>
      </c>
      <c r="G2730">
        <v>33.339724999997898</v>
      </c>
    </row>
    <row r="2731" spans="1:7" x14ac:dyDescent="0.25">
      <c r="A2731">
        <v>27.3899999999994</v>
      </c>
      <c r="B2731">
        <v>0.89753991365432695</v>
      </c>
      <c r="C2731">
        <v>6.7555642127990696</v>
      </c>
      <c r="D2731">
        <v>0.89753991365432695</v>
      </c>
      <c r="E2731">
        <v>30.0407092947118</v>
      </c>
      <c r="F2731">
        <v>243.331650704711</v>
      </c>
      <c r="G2731">
        <v>33.349724999996297</v>
      </c>
    </row>
    <row r="2732" spans="1:7" x14ac:dyDescent="0.25">
      <c r="A2732">
        <v>27.400000000001398</v>
      </c>
      <c r="B2732">
        <v>0.89786297082901001</v>
      </c>
      <c r="C2732">
        <v>6.7565274238586399</v>
      </c>
      <c r="D2732">
        <v>0.89786297082901001</v>
      </c>
      <c r="E2732">
        <v>30.0410323518865</v>
      </c>
      <c r="F2732">
        <v>243.33197376188599</v>
      </c>
      <c r="G2732">
        <v>33.359724999998399</v>
      </c>
    </row>
    <row r="2733" spans="1:7" x14ac:dyDescent="0.25">
      <c r="A2733">
        <v>27.409999999999801</v>
      </c>
      <c r="B2733">
        <v>0.89819711446761996</v>
      </c>
      <c r="C2733">
        <v>6.7570109367370597</v>
      </c>
      <c r="D2733">
        <v>0.89819711446761996</v>
      </c>
      <c r="E2733">
        <v>30.0413664955251</v>
      </c>
      <c r="F2733">
        <v>243.332307905525</v>
      </c>
      <c r="G2733">
        <v>33.369724999996798</v>
      </c>
    </row>
    <row r="2734" spans="1:7" x14ac:dyDescent="0.25">
      <c r="A2734">
        <v>27.420000000001799</v>
      </c>
      <c r="B2734">
        <v>0.89853262901306097</v>
      </c>
      <c r="C2734">
        <v>6.7591800689697203</v>
      </c>
      <c r="D2734">
        <v>0.89853262901306097</v>
      </c>
      <c r="E2734">
        <v>30.041702010070601</v>
      </c>
      <c r="F2734">
        <v>243.33264342007001</v>
      </c>
      <c r="G2734">
        <v>33.3797249999988</v>
      </c>
    </row>
    <row r="2735" spans="1:7" x14ac:dyDescent="0.25">
      <c r="A2735">
        <v>27.430000000000199</v>
      </c>
      <c r="B2735">
        <v>0.89884209632873502</v>
      </c>
      <c r="C2735">
        <v>6.7600746154785103</v>
      </c>
      <c r="D2735">
        <v>0.89884209632873502</v>
      </c>
      <c r="E2735">
        <v>30.0420114773862</v>
      </c>
      <c r="F2735">
        <v>243.332952887386</v>
      </c>
      <c r="G2735">
        <v>33.389724999997199</v>
      </c>
    </row>
    <row r="2736" spans="1:7" x14ac:dyDescent="0.25">
      <c r="A2736">
        <v>27.4400000000023</v>
      </c>
      <c r="B2736">
        <v>0.89917981624603205</v>
      </c>
      <c r="C2736">
        <v>6.7612061500549299</v>
      </c>
      <c r="D2736">
        <v>0.89917981624603205</v>
      </c>
      <c r="E2736">
        <v>30.042349197303501</v>
      </c>
      <c r="F2736">
        <v>243.33329060730301</v>
      </c>
      <c r="G2736">
        <v>33.3997249999993</v>
      </c>
    </row>
    <row r="2737" spans="1:7" x14ac:dyDescent="0.25">
      <c r="A2737">
        <v>27.450000000000699</v>
      </c>
      <c r="B2737">
        <v>0.89952003955840998</v>
      </c>
      <c r="C2737">
        <v>6.7613229751586896</v>
      </c>
      <c r="D2737">
        <v>0.89952003955840998</v>
      </c>
      <c r="E2737">
        <v>30.042689420615901</v>
      </c>
      <c r="F2737">
        <v>243.33363083061499</v>
      </c>
      <c r="G2737">
        <v>33.4097249999977</v>
      </c>
    </row>
    <row r="2738" spans="1:7" x14ac:dyDescent="0.25">
      <c r="A2738">
        <v>27.459999999999098</v>
      </c>
      <c r="B2738">
        <v>0.89981955289840698</v>
      </c>
      <c r="C2738">
        <v>6.7616415023803702</v>
      </c>
      <c r="D2738">
        <v>0.89981955289840698</v>
      </c>
      <c r="E2738">
        <v>30.0429889339559</v>
      </c>
      <c r="F2738">
        <v>243.33393034395499</v>
      </c>
      <c r="G2738">
        <v>33.419724999996099</v>
      </c>
    </row>
    <row r="2739" spans="1:7" x14ac:dyDescent="0.25">
      <c r="A2739">
        <v>27.4700000000011</v>
      </c>
      <c r="B2739">
        <v>0.90012317895889205</v>
      </c>
      <c r="C2739">
        <v>6.7617735862731898</v>
      </c>
      <c r="D2739">
        <v>0.90012317895889205</v>
      </c>
      <c r="E2739">
        <v>30.0432925600164</v>
      </c>
      <c r="F2739">
        <v>243.33423397001599</v>
      </c>
      <c r="G2739">
        <v>33.429724999998101</v>
      </c>
    </row>
    <row r="2740" spans="1:7" x14ac:dyDescent="0.25">
      <c r="A2740">
        <v>27.479999999999499</v>
      </c>
      <c r="B2740">
        <v>0.90044176578521695</v>
      </c>
      <c r="C2740">
        <v>6.7621469497680602</v>
      </c>
      <c r="D2740">
        <v>0.90044176578521695</v>
      </c>
      <c r="E2740">
        <v>30.0436111468427</v>
      </c>
      <c r="F2740">
        <v>243.334552556842</v>
      </c>
      <c r="G2740">
        <v>33.4397249999965</v>
      </c>
    </row>
    <row r="2741" spans="1:7" x14ac:dyDescent="0.25">
      <c r="A2741">
        <v>27.490000000001601</v>
      </c>
      <c r="B2741">
        <v>0.90078675746917702</v>
      </c>
      <c r="C2741">
        <v>6.7619128227233798</v>
      </c>
      <c r="D2741">
        <v>0.90078675746917702</v>
      </c>
      <c r="E2741">
        <v>30.043956138526699</v>
      </c>
      <c r="F2741">
        <v>243.33489754852599</v>
      </c>
      <c r="G2741">
        <v>33.449724999998502</v>
      </c>
    </row>
    <row r="2742" spans="1:7" x14ac:dyDescent="0.25">
      <c r="A2742">
        <v>27.5</v>
      </c>
      <c r="B2742">
        <v>0.90112280845642001</v>
      </c>
      <c r="C2742">
        <v>6.7619071006774902</v>
      </c>
      <c r="D2742">
        <v>0.90112280845642001</v>
      </c>
      <c r="E2742">
        <v>30.0442921895139</v>
      </c>
      <c r="F2742">
        <v>243.335233599513</v>
      </c>
      <c r="G2742">
        <v>33.459724999996901</v>
      </c>
    </row>
    <row r="2743" spans="1:7" x14ac:dyDescent="0.25">
      <c r="A2743">
        <v>27.510000000002002</v>
      </c>
      <c r="B2743">
        <v>0.90141814947128296</v>
      </c>
      <c r="C2743">
        <v>6.7620906829833896</v>
      </c>
      <c r="D2743">
        <v>0.90141814947128296</v>
      </c>
      <c r="E2743">
        <v>30.044587530528801</v>
      </c>
      <c r="F2743">
        <v>243.33552894052801</v>
      </c>
      <c r="G2743">
        <v>33.469724999999002</v>
      </c>
    </row>
    <row r="2744" spans="1:7" x14ac:dyDescent="0.25">
      <c r="A2744">
        <v>27.520000000000401</v>
      </c>
      <c r="B2744">
        <v>0.90172314643859797</v>
      </c>
      <c r="C2744">
        <v>6.7620277404785103</v>
      </c>
      <c r="D2744">
        <v>0.90172314643859797</v>
      </c>
      <c r="E2744">
        <v>30.044892527496099</v>
      </c>
      <c r="F2744">
        <v>243.33583393749601</v>
      </c>
      <c r="G2744">
        <v>33.479724999997401</v>
      </c>
    </row>
    <row r="2745" spans="1:7" x14ac:dyDescent="0.25">
      <c r="A2745">
        <v>27.530000000002399</v>
      </c>
      <c r="B2745">
        <v>0.90203237533569303</v>
      </c>
      <c r="C2745">
        <v>6.7627239227294904</v>
      </c>
      <c r="D2745">
        <v>0.90203237533569303</v>
      </c>
      <c r="E2745">
        <v>30.045201756393201</v>
      </c>
      <c r="F2745">
        <v>243.33614316639299</v>
      </c>
      <c r="G2745">
        <v>33.489724999999403</v>
      </c>
    </row>
    <row r="2746" spans="1:7" x14ac:dyDescent="0.25">
      <c r="A2746">
        <v>27.540000000000799</v>
      </c>
      <c r="B2746">
        <v>0.90235096216201705</v>
      </c>
      <c r="C2746">
        <v>6.7638754844665501</v>
      </c>
      <c r="D2746">
        <v>0.90235096216201705</v>
      </c>
      <c r="E2746">
        <v>30.045520343219501</v>
      </c>
      <c r="F2746">
        <v>243.336461753219</v>
      </c>
      <c r="G2746">
        <v>33.499724999997802</v>
      </c>
    </row>
    <row r="2747" spans="1:7" x14ac:dyDescent="0.25">
      <c r="A2747">
        <v>27.549999999999201</v>
      </c>
      <c r="B2747">
        <v>0.90266460180282504</v>
      </c>
      <c r="C2747">
        <v>6.76580381393432</v>
      </c>
      <c r="D2747">
        <v>0.90266460180282504</v>
      </c>
      <c r="E2747">
        <v>30.045833982860302</v>
      </c>
      <c r="F2747">
        <v>243.33677539286001</v>
      </c>
      <c r="G2747">
        <v>33.509724999996202</v>
      </c>
    </row>
    <row r="2748" spans="1:7" x14ac:dyDescent="0.25">
      <c r="A2748">
        <v>27.560000000001299</v>
      </c>
      <c r="B2748">
        <v>0.90295463800430298</v>
      </c>
      <c r="C2748">
        <v>6.7665009498596103</v>
      </c>
      <c r="D2748">
        <v>0.90295463800430298</v>
      </c>
      <c r="E2748">
        <v>30.0461240190618</v>
      </c>
      <c r="F2748">
        <v>243.337065429061</v>
      </c>
      <c r="G2748">
        <v>33.519724999998203</v>
      </c>
    </row>
    <row r="2749" spans="1:7" x14ac:dyDescent="0.25">
      <c r="A2749">
        <v>27.569999999999698</v>
      </c>
      <c r="B2749">
        <v>0.90324693918228105</v>
      </c>
      <c r="C2749">
        <v>6.7670435905456499</v>
      </c>
      <c r="D2749">
        <v>0.90324693918228105</v>
      </c>
      <c r="E2749">
        <v>30.0464163202398</v>
      </c>
      <c r="F2749">
        <v>243.33735773023901</v>
      </c>
      <c r="G2749">
        <v>33.529724999996603</v>
      </c>
    </row>
    <row r="2750" spans="1:7" x14ac:dyDescent="0.25">
      <c r="A2750">
        <v>27.5800000000017</v>
      </c>
      <c r="B2750">
        <v>0.90355747938156095</v>
      </c>
      <c r="C2750">
        <v>6.7672986984252903</v>
      </c>
      <c r="D2750">
        <v>0.90355747938156095</v>
      </c>
      <c r="E2750">
        <v>30.046726860439101</v>
      </c>
      <c r="F2750">
        <v>243.337668270439</v>
      </c>
      <c r="G2750">
        <v>33.539724999998697</v>
      </c>
    </row>
    <row r="2751" spans="1:7" x14ac:dyDescent="0.25">
      <c r="A2751">
        <v>27.590000000000099</v>
      </c>
      <c r="B2751">
        <v>0.90386527776718095</v>
      </c>
      <c r="C2751">
        <v>6.7688908576965297</v>
      </c>
      <c r="D2751">
        <v>0.90386527776718095</v>
      </c>
      <c r="E2751">
        <v>30.0470346588247</v>
      </c>
      <c r="F2751">
        <v>243.33797606882399</v>
      </c>
      <c r="G2751">
        <v>33.549724999997103</v>
      </c>
    </row>
    <row r="2752" spans="1:7" x14ac:dyDescent="0.25">
      <c r="A2752">
        <v>27.600000000002101</v>
      </c>
      <c r="B2752">
        <v>0.90415781736373901</v>
      </c>
      <c r="C2752">
        <v>6.7706379890441797</v>
      </c>
      <c r="D2752">
        <v>0.90415781736373901</v>
      </c>
      <c r="E2752">
        <v>30.0473271984213</v>
      </c>
      <c r="F2752">
        <v>243.338268608421</v>
      </c>
      <c r="G2752">
        <v>33.559724999999098</v>
      </c>
    </row>
    <row r="2753" spans="1:7" x14ac:dyDescent="0.25">
      <c r="A2753">
        <v>27.6100000000005</v>
      </c>
      <c r="B2753">
        <v>0.90445619821548395</v>
      </c>
      <c r="C2753">
        <v>6.7715430259704501</v>
      </c>
      <c r="D2753">
        <v>0.90445619821548395</v>
      </c>
      <c r="E2753">
        <v>30.047625579272999</v>
      </c>
      <c r="F2753">
        <v>243.338566989273</v>
      </c>
      <c r="G2753">
        <v>33.569724999997497</v>
      </c>
    </row>
    <row r="2754" spans="1:7" x14ac:dyDescent="0.25">
      <c r="A2754">
        <v>27.6199999999989</v>
      </c>
      <c r="B2754">
        <v>0.90476232767105103</v>
      </c>
      <c r="C2754">
        <v>6.7723584175109801</v>
      </c>
      <c r="D2754">
        <v>0.90476232767105103</v>
      </c>
      <c r="E2754">
        <v>30.047931708728601</v>
      </c>
      <c r="F2754">
        <v>243.338873118728</v>
      </c>
      <c r="G2754">
        <v>33.579724999995904</v>
      </c>
    </row>
    <row r="2755" spans="1:7" x14ac:dyDescent="0.25">
      <c r="A2755">
        <v>27.630000000001001</v>
      </c>
      <c r="B2755">
        <v>0.90506184101104703</v>
      </c>
      <c r="C2755">
        <v>6.7739744186401296</v>
      </c>
      <c r="D2755">
        <v>0.90506184101104703</v>
      </c>
      <c r="E2755">
        <v>30.048231222068601</v>
      </c>
      <c r="F2755">
        <v>243.339172632068</v>
      </c>
      <c r="G2755">
        <v>33.589724999997898</v>
      </c>
    </row>
    <row r="2756" spans="1:7" x14ac:dyDescent="0.25">
      <c r="A2756">
        <v>27.6399999999994</v>
      </c>
      <c r="B2756">
        <v>0.90533828735351496</v>
      </c>
      <c r="C2756">
        <v>6.7747626304626403</v>
      </c>
      <c r="D2756">
        <v>0.90533828735351496</v>
      </c>
      <c r="E2756">
        <v>30.048507668410998</v>
      </c>
      <c r="F2756">
        <v>243.33944907841101</v>
      </c>
      <c r="G2756">
        <v>33.599724999996297</v>
      </c>
    </row>
    <row r="2757" spans="1:7" x14ac:dyDescent="0.25">
      <c r="A2757">
        <v>27.650000000001398</v>
      </c>
      <c r="B2757">
        <v>0.90561640262603704</v>
      </c>
      <c r="C2757">
        <v>6.7747344970703098</v>
      </c>
      <c r="D2757">
        <v>0.90561640262603704</v>
      </c>
      <c r="E2757">
        <v>30.048785783683499</v>
      </c>
      <c r="F2757">
        <v>243.33972719368299</v>
      </c>
      <c r="G2757">
        <v>33.609724999998399</v>
      </c>
    </row>
    <row r="2758" spans="1:7" x14ac:dyDescent="0.25">
      <c r="A2758">
        <v>27.659999999999801</v>
      </c>
      <c r="B2758">
        <v>0.90595000982284501</v>
      </c>
      <c r="C2758">
        <v>6.7757501602172798</v>
      </c>
      <c r="D2758">
        <v>0.90595000982284501</v>
      </c>
      <c r="E2758">
        <v>30.049119390880399</v>
      </c>
      <c r="F2758">
        <v>243.34006080088</v>
      </c>
      <c r="G2758">
        <v>33.619724999996798</v>
      </c>
    </row>
    <row r="2759" spans="1:7" x14ac:dyDescent="0.25">
      <c r="A2759">
        <v>27.670000000001799</v>
      </c>
      <c r="B2759">
        <v>0.90629690885543801</v>
      </c>
      <c r="C2759">
        <v>6.7771472930908203</v>
      </c>
      <c r="D2759">
        <v>0.90629690885543801</v>
      </c>
      <c r="E2759">
        <v>30.0494662899129</v>
      </c>
      <c r="F2759">
        <v>243.34040769991199</v>
      </c>
      <c r="G2759">
        <v>33.6297249999988</v>
      </c>
    </row>
    <row r="2760" spans="1:7" x14ac:dyDescent="0.25">
      <c r="A2760">
        <v>27.680000000000199</v>
      </c>
      <c r="B2760">
        <v>0.90662688016891402</v>
      </c>
      <c r="C2760">
        <v>6.7788438796996999</v>
      </c>
      <c r="D2760">
        <v>0.90662688016891402</v>
      </c>
      <c r="E2760">
        <v>30.049796261226401</v>
      </c>
      <c r="F2760">
        <v>243.34073767122601</v>
      </c>
      <c r="G2760">
        <v>33.639724999997199</v>
      </c>
    </row>
    <row r="2761" spans="1:7" x14ac:dyDescent="0.25">
      <c r="A2761">
        <v>27.6900000000023</v>
      </c>
      <c r="B2761">
        <v>0.90694189071655196</v>
      </c>
      <c r="C2761">
        <v>6.7799720764160103</v>
      </c>
      <c r="D2761">
        <v>0.90694189071655196</v>
      </c>
      <c r="E2761">
        <v>30.050111271774099</v>
      </c>
      <c r="F2761">
        <v>243.34105268177399</v>
      </c>
      <c r="G2761">
        <v>33.6497249999993</v>
      </c>
    </row>
    <row r="2762" spans="1:7" x14ac:dyDescent="0.25">
      <c r="A2762">
        <v>27.700000000000699</v>
      </c>
      <c r="B2762">
        <v>0.90725386142730702</v>
      </c>
      <c r="C2762">
        <v>6.7816872596740696</v>
      </c>
      <c r="D2762">
        <v>0.90725386142730702</v>
      </c>
      <c r="E2762">
        <v>30.050423242484801</v>
      </c>
      <c r="F2762">
        <v>243.341364652484</v>
      </c>
      <c r="G2762">
        <v>33.6597249999977</v>
      </c>
    </row>
    <row r="2763" spans="1:7" x14ac:dyDescent="0.25">
      <c r="A2763">
        <v>27.709999999999098</v>
      </c>
      <c r="B2763">
        <v>0.90756440162658603</v>
      </c>
      <c r="C2763">
        <v>6.7827329635620099</v>
      </c>
      <c r="D2763">
        <v>0.90756440162658603</v>
      </c>
      <c r="E2763">
        <v>30.050733782684102</v>
      </c>
      <c r="F2763">
        <v>243.34167519268399</v>
      </c>
      <c r="G2763">
        <v>33.669724999996099</v>
      </c>
    </row>
    <row r="2764" spans="1:7" x14ac:dyDescent="0.25">
      <c r="A2764">
        <v>27.7200000000011</v>
      </c>
      <c r="B2764">
        <v>0.90785831212997403</v>
      </c>
      <c r="C2764">
        <v>6.7834920883178702</v>
      </c>
      <c r="D2764">
        <v>0.90785831212997403</v>
      </c>
      <c r="E2764">
        <v>30.0510276931875</v>
      </c>
      <c r="F2764">
        <v>243.34196910318701</v>
      </c>
      <c r="G2764">
        <v>33.679724999998101</v>
      </c>
    </row>
    <row r="2765" spans="1:7" x14ac:dyDescent="0.25">
      <c r="A2765">
        <v>27.729999999999499</v>
      </c>
      <c r="B2765">
        <v>0.90814948081970204</v>
      </c>
      <c r="C2765">
        <v>6.7831106185912997</v>
      </c>
      <c r="D2765">
        <v>0.90814948081970204</v>
      </c>
      <c r="E2765">
        <v>30.051318861877199</v>
      </c>
      <c r="F2765">
        <v>243.342260271877</v>
      </c>
      <c r="G2765">
        <v>33.6897249999965</v>
      </c>
    </row>
    <row r="2766" spans="1:7" x14ac:dyDescent="0.25">
      <c r="A2766">
        <v>27.740000000001601</v>
      </c>
      <c r="B2766">
        <v>0.90848582983016901</v>
      </c>
      <c r="C2766">
        <v>6.7842445373535103</v>
      </c>
      <c r="D2766">
        <v>0.90848582983016901</v>
      </c>
      <c r="E2766">
        <v>30.051655210887699</v>
      </c>
      <c r="F2766">
        <v>243.34259662088701</v>
      </c>
      <c r="G2766">
        <v>33.699724999998502</v>
      </c>
    </row>
    <row r="2767" spans="1:7" x14ac:dyDescent="0.25">
      <c r="A2767">
        <v>27.75</v>
      </c>
      <c r="B2767">
        <v>0.90882331132888705</v>
      </c>
      <c r="C2767">
        <v>6.78521251678466</v>
      </c>
      <c r="D2767">
        <v>0.90882331132888705</v>
      </c>
      <c r="E2767">
        <v>30.051992692386399</v>
      </c>
      <c r="F2767">
        <v>243.34293410238601</v>
      </c>
      <c r="G2767">
        <v>33.709724999996901</v>
      </c>
    </row>
    <row r="2768" spans="1:7" x14ac:dyDescent="0.25">
      <c r="A2768">
        <v>27.760000000002002</v>
      </c>
      <c r="B2768">
        <v>0.90914750099182096</v>
      </c>
      <c r="C2768">
        <v>6.7863569259643501</v>
      </c>
      <c r="D2768">
        <v>0.90914750099182096</v>
      </c>
      <c r="E2768">
        <v>30.052316882049301</v>
      </c>
      <c r="F2768">
        <v>243.343258292049</v>
      </c>
      <c r="G2768">
        <v>33.719724999999002</v>
      </c>
    </row>
    <row r="2769" spans="1:7" x14ac:dyDescent="0.25">
      <c r="A2769">
        <v>27.770000000000401</v>
      </c>
      <c r="B2769">
        <v>0.90945416688919001</v>
      </c>
      <c r="C2769">
        <v>6.7870163917541504</v>
      </c>
      <c r="D2769">
        <v>0.90945416688919001</v>
      </c>
      <c r="E2769">
        <v>30.052623547946698</v>
      </c>
      <c r="F2769">
        <v>243.343564957946</v>
      </c>
      <c r="G2769">
        <v>33.729724999997401</v>
      </c>
    </row>
    <row r="2770" spans="1:7" x14ac:dyDescent="0.25">
      <c r="A2770">
        <v>27.780000000002399</v>
      </c>
      <c r="B2770">
        <v>0.90974950790405196</v>
      </c>
      <c r="C2770">
        <v>6.7877688407897896</v>
      </c>
      <c r="D2770">
        <v>0.90974950790405196</v>
      </c>
      <c r="E2770">
        <v>30.052918888961599</v>
      </c>
      <c r="F2770">
        <v>243.343860298961</v>
      </c>
      <c r="G2770">
        <v>33.739724999999403</v>
      </c>
    </row>
    <row r="2771" spans="1:7" x14ac:dyDescent="0.25">
      <c r="A2771">
        <v>27.790000000000799</v>
      </c>
      <c r="B2771">
        <v>0.91009026765823298</v>
      </c>
      <c r="C2771">
        <v>6.7879519462585396</v>
      </c>
      <c r="D2771">
        <v>0.91009026765823298</v>
      </c>
      <c r="E2771">
        <v>30.053259648715699</v>
      </c>
      <c r="F2771">
        <v>243.34420105871499</v>
      </c>
      <c r="G2771">
        <v>33.749724999997802</v>
      </c>
    </row>
    <row r="2772" spans="1:7" x14ac:dyDescent="0.25">
      <c r="A2772">
        <v>27.799999999999201</v>
      </c>
      <c r="B2772">
        <v>0.91043388843536299</v>
      </c>
      <c r="C2772">
        <v>6.7877511978149396</v>
      </c>
      <c r="D2772">
        <v>0.91043388843536299</v>
      </c>
      <c r="E2772">
        <v>30.0536032694929</v>
      </c>
      <c r="F2772">
        <v>243.344544679492</v>
      </c>
      <c r="G2772">
        <v>33.759724999996202</v>
      </c>
    </row>
    <row r="2773" spans="1:7" x14ac:dyDescent="0.25">
      <c r="A2773">
        <v>27.810000000001299</v>
      </c>
      <c r="B2773">
        <v>0.91076439619064298</v>
      </c>
      <c r="C2773">
        <v>6.78910160064697</v>
      </c>
      <c r="D2773">
        <v>0.91076439619064298</v>
      </c>
      <c r="E2773">
        <v>30.053933777248201</v>
      </c>
      <c r="F2773">
        <v>243.34487518724799</v>
      </c>
      <c r="G2773">
        <v>33.769724999998203</v>
      </c>
    </row>
    <row r="2774" spans="1:7" x14ac:dyDescent="0.25">
      <c r="A2774">
        <v>27.819999999999698</v>
      </c>
      <c r="B2774">
        <v>0.91105723381042403</v>
      </c>
      <c r="C2774">
        <v>6.7910885810851997</v>
      </c>
      <c r="D2774">
        <v>0.91105723381042403</v>
      </c>
      <c r="E2774">
        <v>30.0542266148679</v>
      </c>
      <c r="F2774">
        <v>243.34516802486701</v>
      </c>
      <c r="G2774">
        <v>33.779724999996603</v>
      </c>
    </row>
    <row r="2775" spans="1:7" x14ac:dyDescent="0.25">
      <c r="A2775">
        <v>27.8300000000017</v>
      </c>
      <c r="B2775">
        <v>0.91138499975204401</v>
      </c>
      <c r="C2775">
        <v>6.79290294647216</v>
      </c>
      <c r="D2775">
        <v>0.91138499975204401</v>
      </c>
      <c r="E2775">
        <v>30.054554380809599</v>
      </c>
      <c r="F2775">
        <v>243.345495790809</v>
      </c>
      <c r="G2775">
        <v>33.789724999998697</v>
      </c>
    </row>
    <row r="2776" spans="1:7" x14ac:dyDescent="0.25">
      <c r="A2776">
        <v>27.840000000000099</v>
      </c>
      <c r="B2776">
        <v>0.91173851490020696</v>
      </c>
      <c r="C2776">
        <v>6.7933459281921298</v>
      </c>
      <c r="D2776">
        <v>0.91173851490020696</v>
      </c>
      <c r="E2776">
        <v>30.054907895957701</v>
      </c>
      <c r="F2776">
        <v>243.34584930595699</v>
      </c>
      <c r="G2776">
        <v>33.799724999997103</v>
      </c>
    </row>
    <row r="2777" spans="1:7" x14ac:dyDescent="0.25">
      <c r="A2777">
        <v>27.850000000002101</v>
      </c>
      <c r="B2777">
        <v>0.912064909934997</v>
      </c>
      <c r="C2777">
        <v>6.7947893142700098</v>
      </c>
      <c r="D2777">
        <v>0.912064909934997</v>
      </c>
      <c r="E2777">
        <v>30.055234290992502</v>
      </c>
      <c r="F2777">
        <v>243.34617570099201</v>
      </c>
      <c r="G2777">
        <v>33.809724999999098</v>
      </c>
    </row>
    <row r="2778" spans="1:7" x14ac:dyDescent="0.25">
      <c r="A2778">
        <v>27.8600000000005</v>
      </c>
      <c r="B2778">
        <v>0.91239047050475997</v>
      </c>
      <c r="C2778">
        <v>6.7963447570800701</v>
      </c>
      <c r="D2778">
        <v>0.91239047050475997</v>
      </c>
      <c r="E2778">
        <v>30.0555598515623</v>
      </c>
      <c r="F2778">
        <v>243.346501261562</v>
      </c>
      <c r="G2778">
        <v>33.819724999997497</v>
      </c>
    </row>
    <row r="2779" spans="1:7" x14ac:dyDescent="0.25">
      <c r="A2779">
        <v>27.8699999999989</v>
      </c>
      <c r="B2779">
        <v>0.91270267963409402</v>
      </c>
      <c r="C2779">
        <v>6.7979545593261701</v>
      </c>
      <c r="D2779">
        <v>0.91270267963409402</v>
      </c>
      <c r="E2779">
        <v>30.055872060691598</v>
      </c>
      <c r="F2779">
        <v>243.34681347069099</v>
      </c>
      <c r="G2779">
        <v>33.829724999995904</v>
      </c>
    </row>
    <row r="2780" spans="1:7" x14ac:dyDescent="0.25">
      <c r="A2780">
        <v>27.880000000001001</v>
      </c>
      <c r="B2780">
        <v>0.91302269697189298</v>
      </c>
      <c r="C2780">
        <v>6.7994604110717702</v>
      </c>
      <c r="D2780">
        <v>0.91302269697189298</v>
      </c>
      <c r="E2780">
        <v>30.056192078029401</v>
      </c>
      <c r="F2780">
        <v>243.34713348802899</v>
      </c>
      <c r="G2780">
        <v>33.839724999997898</v>
      </c>
    </row>
    <row r="2781" spans="1:7" x14ac:dyDescent="0.25">
      <c r="A2781">
        <v>27.8899999999994</v>
      </c>
      <c r="B2781">
        <v>0.91336655616760198</v>
      </c>
      <c r="C2781">
        <v>6.80118560791015</v>
      </c>
      <c r="D2781">
        <v>0.91336655616760198</v>
      </c>
      <c r="E2781">
        <v>30.0565359372251</v>
      </c>
      <c r="F2781">
        <v>243.34747734722501</v>
      </c>
      <c r="G2781">
        <v>33.849724999996297</v>
      </c>
    </row>
    <row r="2782" spans="1:7" x14ac:dyDescent="0.25">
      <c r="A2782">
        <v>27.900000000001398</v>
      </c>
      <c r="B2782">
        <v>0.91369652748107899</v>
      </c>
      <c r="C2782">
        <v>6.8032197952270499</v>
      </c>
      <c r="D2782">
        <v>0.91369652748107899</v>
      </c>
      <c r="E2782">
        <v>30.056865908538601</v>
      </c>
      <c r="F2782">
        <v>243.347807318538</v>
      </c>
      <c r="G2782">
        <v>33.859724999998399</v>
      </c>
    </row>
    <row r="2783" spans="1:7" x14ac:dyDescent="0.25">
      <c r="A2783">
        <v>27.909999999999801</v>
      </c>
      <c r="B2783">
        <v>0.91401016712188698</v>
      </c>
      <c r="C2783">
        <v>6.8045697212219203</v>
      </c>
      <c r="D2783">
        <v>0.91401016712188698</v>
      </c>
      <c r="E2783">
        <v>30.057179548179398</v>
      </c>
      <c r="F2783">
        <v>243.34812095817901</v>
      </c>
      <c r="G2783">
        <v>33.869724999996798</v>
      </c>
    </row>
    <row r="2784" spans="1:7" x14ac:dyDescent="0.25">
      <c r="A2784">
        <v>27.920000000001799</v>
      </c>
      <c r="B2784">
        <v>0.914328753948211</v>
      </c>
      <c r="C2784">
        <v>6.8058447837829501</v>
      </c>
      <c r="D2784">
        <v>0.914328753948211</v>
      </c>
      <c r="E2784">
        <v>30.057498135005702</v>
      </c>
      <c r="F2784">
        <v>243.34843954500499</v>
      </c>
      <c r="G2784">
        <v>33.8797249999988</v>
      </c>
    </row>
    <row r="2785" spans="1:7" x14ac:dyDescent="0.25">
      <c r="A2785">
        <v>27.930000000000199</v>
      </c>
      <c r="B2785">
        <v>0.91468203067779497</v>
      </c>
      <c r="C2785">
        <v>6.8072915077209402</v>
      </c>
      <c r="D2785">
        <v>0.91468203067779497</v>
      </c>
      <c r="E2785">
        <v>30.0578514117353</v>
      </c>
      <c r="F2785">
        <v>243.348792821735</v>
      </c>
      <c r="G2785">
        <v>33.889724999997199</v>
      </c>
    </row>
    <row r="2786" spans="1:7" x14ac:dyDescent="0.25">
      <c r="A2786">
        <v>27.9400000000023</v>
      </c>
      <c r="B2786">
        <v>0.91503971815109197</v>
      </c>
      <c r="C2786">
        <v>6.8085665702819798</v>
      </c>
      <c r="D2786">
        <v>0.91503971815109197</v>
      </c>
      <c r="E2786">
        <v>30.0582090992086</v>
      </c>
      <c r="F2786">
        <v>243.34915050920799</v>
      </c>
      <c r="G2786">
        <v>33.8997249999993</v>
      </c>
    </row>
    <row r="2787" spans="1:7" x14ac:dyDescent="0.25">
      <c r="A2787">
        <v>27.950000000000699</v>
      </c>
      <c r="B2787">
        <v>0.91536611318588201</v>
      </c>
      <c r="C2787">
        <v>6.8102617263793901</v>
      </c>
      <c r="D2787">
        <v>0.91536611318588201</v>
      </c>
      <c r="E2787">
        <v>30.058535494243401</v>
      </c>
      <c r="F2787">
        <v>243.34947690424301</v>
      </c>
      <c r="G2787">
        <v>33.9097249999977</v>
      </c>
    </row>
    <row r="2788" spans="1:7" x14ac:dyDescent="0.25">
      <c r="A2788">
        <v>27.959999999999098</v>
      </c>
      <c r="B2788">
        <v>0.91566449403762795</v>
      </c>
      <c r="C2788">
        <v>6.8109154701232901</v>
      </c>
      <c r="D2788">
        <v>0.91566449403762795</v>
      </c>
      <c r="E2788">
        <v>30.0588338750951</v>
      </c>
      <c r="F2788">
        <v>243.34977528509501</v>
      </c>
      <c r="G2788">
        <v>33.919724999996099</v>
      </c>
    </row>
    <row r="2789" spans="1:7" x14ac:dyDescent="0.25">
      <c r="A2789">
        <v>27.9700000000011</v>
      </c>
      <c r="B2789">
        <v>0.91598945856094305</v>
      </c>
      <c r="C2789">
        <v>6.8124065399169904</v>
      </c>
      <c r="D2789">
        <v>0.91598945856094305</v>
      </c>
      <c r="E2789">
        <v>30.059158839618501</v>
      </c>
      <c r="F2789">
        <v>243.35010024961801</v>
      </c>
      <c r="G2789">
        <v>33.929724999998101</v>
      </c>
    </row>
    <row r="2790" spans="1:7" x14ac:dyDescent="0.25">
      <c r="A2790">
        <v>27.979999999999499</v>
      </c>
      <c r="B2790">
        <v>0.91633218526840199</v>
      </c>
      <c r="C2790">
        <v>6.8136439323425204</v>
      </c>
      <c r="D2790">
        <v>0.91633218526840199</v>
      </c>
      <c r="E2790">
        <v>30.059501566325899</v>
      </c>
      <c r="F2790">
        <v>243.35044297632501</v>
      </c>
      <c r="G2790">
        <v>33.9397249999965</v>
      </c>
    </row>
    <row r="2791" spans="1:7" x14ac:dyDescent="0.25">
      <c r="A2791">
        <v>27.990000000001601</v>
      </c>
      <c r="B2791">
        <v>0.91667717695236195</v>
      </c>
      <c r="C2791">
        <v>6.8148980140686</v>
      </c>
      <c r="D2791">
        <v>0.91667717695236195</v>
      </c>
      <c r="E2791">
        <v>30.059846558009902</v>
      </c>
      <c r="F2791">
        <v>243.350787968009</v>
      </c>
      <c r="G2791">
        <v>33.949724999998502</v>
      </c>
    </row>
    <row r="2792" spans="1:7" x14ac:dyDescent="0.25">
      <c r="A2792">
        <v>28</v>
      </c>
      <c r="B2792">
        <v>0.91699135303497303</v>
      </c>
      <c r="C2792">
        <v>6.8148641586303702</v>
      </c>
      <c r="D2792">
        <v>0.91699135303497303</v>
      </c>
      <c r="E2792">
        <v>30.060160734092499</v>
      </c>
      <c r="F2792">
        <v>243.35110214409201</v>
      </c>
      <c r="G2792">
        <v>33.959724999996901</v>
      </c>
    </row>
    <row r="2793" spans="1:7" x14ac:dyDescent="0.25">
      <c r="A2793">
        <v>28.010000000002002</v>
      </c>
      <c r="B2793">
        <v>0.91729581356048495</v>
      </c>
      <c r="C2793">
        <v>6.8166775703430096</v>
      </c>
      <c r="D2793">
        <v>0.91729581356048495</v>
      </c>
      <c r="E2793">
        <v>30.060465194618001</v>
      </c>
      <c r="F2793">
        <v>243.35140660461801</v>
      </c>
      <c r="G2793">
        <v>33.969724999999002</v>
      </c>
    </row>
    <row r="2794" spans="1:7" x14ac:dyDescent="0.25">
      <c r="A2794">
        <v>28.020000000000401</v>
      </c>
      <c r="B2794">
        <v>0.91763550043106001</v>
      </c>
      <c r="C2794">
        <v>6.8181390762329102</v>
      </c>
      <c r="D2794">
        <v>0.91763550043106001</v>
      </c>
      <c r="E2794">
        <v>30.0608048814886</v>
      </c>
      <c r="F2794">
        <v>243.35174629148801</v>
      </c>
      <c r="G2794">
        <v>33.979724999997401</v>
      </c>
    </row>
    <row r="2795" spans="1:7" x14ac:dyDescent="0.25">
      <c r="A2795">
        <v>28.030000000002399</v>
      </c>
      <c r="B2795">
        <v>0.91796296834945601</v>
      </c>
      <c r="C2795">
        <v>6.8197984695434499</v>
      </c>
      <c r="D2795">
        <v>0.91796296834945601</v>
      </c>
      <c r="E2795">
        <v>30.061132349407</v>
      </c>
      <c r="F2795">
        <v>243.35207375940701</v>
      </c>
      <c r="G2795">
        <v>33.989724999999403</v>
      </c>
    </row>
    <row r="2796" spans="1:7" x14ac:dyDescent="0.25">
      <c r="A2796">
        <v>28.040000000000799</v>
      </c>
      <c r="B2796">
        <v>0.91827327013015703</v>
      </c>
      <c r="C2796">
        <v>6.8217048645019496</v>
      </c>
      <c r="D2796">
        <v>0.91827327013015703</v>
      </c>
      <c r="E2796">
        <v>30.061442651187701</v>
      </c>
      <c r="F2796">
        <v>243.352384061187</v>
      </c>
      <c r="G2796">
        <v>33.999724999997802</v>
      </c>
    </row>
    <row r="2797" spans="1:7" x14ac:dyDescent="0.25">
      <c r="A2797">
        <v>28.049999999999201</v>
      </c>
      <c r="B2797">
        <v>0.91860991716384799</v>
      </c>
      <c r="C2797">
        <v>6.8240475654601997</v>
      </c>
      <c r="D2797">
        <v>0.91860991716384799</v>
      </c>
      <c r="E2797">
        <v>30.061779298221399</v>
      </c>
      <c r="F2797">
        <v>243.352720708221</v>
      </c>
      <c r="G2797">
        <v>34.009724999996202</v>
      </c>
    </row>
    <row r="2798" spans="1:7" x14ac:dyDescent="0.25">
      <c r="A2798">
        <v>28.060000000001299</v>
      </c>
      <c r="B2798">
        <v>0.91896098852157504</v>
      </c>
      <c r="C2798">
        <v>6.8258552551269496</v>
      </c>
      <c r="D2798">
        <v>0.91896098852157504</v>
      </c>
      <c r="E2798">
        <v>30.062130369579101</v>
      </c>
      <c r="F2798">
        <v>243.35307177957901</v>
      </c>
      <c r="G2798">
        <v>34.019724999998203</v>
      </c>
    </row>
    <row r="2799" spans="1:7" x14ac:dyDescent="0.25">
      <c r="A2799">
        <v>28.069999999999698</v>
      </c>
      <c r="B2799">
        <v>0.91930067539214999</v>
      </c>
      <c r="C2799">
        <v>6.8271522521972603</v>
      </c>
      <c r="D2799">
        <v>0.91930067539214999</v>
      </c>
      <c r="E2799">
        <v>30.062470056449701</v>
      </c>
      <c r="F2799">
        <v>243.35341146644899</v>
      </c>
      <c r="G2799">
        <v>34.029724999996603</v>
      </c>
    </row>
    <row r="2800" spans="1:7" x14ac:dyDescent="0.25">
      <c r="A2800">
        <v>28.0800000000017</v>
      </c>
      <c r="B2800">
        <v>0.91961538791656405</v>
      </c>
      <c r="C2800">
        <v>6.8291783332824698</v>
      </c>
      <c r="D2800">
        <v>0.91961538791656405</v>
      </c>
      <c r="E2800">
        <v>30.062784768974101</v>
      </c>
      <c r="F2800">
        <v>243.353726178974</v>
      </c>
      <c r="G2800">
        <v>34.039724999998697</v>
      </c>
    </row>
    <row r="2801" spans="1:7" x14ac:dyDescent="0.25">
      <c r="A2801">
        <v>28.090000000000099</v>
      </c>
      <c r="B2801">
        <v>0.91997003555297796</v>
      </c>
      <c r="C2801">
        <v>6.8301973342895499</v>
      </c>
      <c r="D2801">
        <v>0.91997003555297796</v>
      </c>
      <c r="E2801">
        <v>30.0631394166105</v>
      </c>
      <c r="F2801">
        <v>243.35408082660999</v>
      </c>
      <c r="G2801">
        <v>34.049724999997103</v>
      </c>
    </row>
    <row r="2802" spans="1:7" x14ac:dyDescent="0.25">
      <c r="A2802">
        <v>28.100000000002101</v>
      </c>
      <c r="B2802">
        <v>0.92034411430358798</v>
      </c>
      <c r="C2802">
        <v>6.8326845169067303</v>
      </c>
      <c r="D2802">
        <v>0.92034411430358798</v>
      </c>
      <c r="E2802">
        <v>30.0635134953611</v>
      </c>
      <c r="F2802">
        <v>243.354454905361</v>
      </c>
      <c r="G2802">
        <v>34.059724999999098</v>
      </c>
    </row>
    <row r="2803" spans="1:7" x14ac:dyDescent="0.25">
      <c r="A2803">
        <v>28.1100000000005</v>
      </c>
      <c r="B2803">
        <v>0.92070239782333296</v>
      </c>
      <c r="C2803">
        <v>6.8334860801696697</v>
      </c>
      <c r="D2803">
        <v>0.92070239782333296</v>
      </c>
      <c r="E2803">
        <v>30.063871778880799</v>
      </c>
      <c r="F2803">
        <v>243.35481318888</v>
      </c>
      <c r="G2803">
        <v>34.069724999997497</v>
      </c>
    </row>
    <row r="2804" spans="1:7" x14ac:dyDescent="0.25">
      <c r="A2804">
        <v>28.1199999999989</v>
      </c>
      <c r="B2804">
        <v>0.92102569341659501</v>
      </c>
      <c r="C2804">
        <v>6.8344554901123002</v>
      </c>
      <c r="D2804">
        <v>0.92102569341659501</v>
      </c>
      <c r="E2804">
        <v>30.0641950744741</v>
      </c>
      <c r="F2804">
        <v>243.355136484474</v>
      </c>
      <c r="G2804">
        <v>34.079724999995904</v>
      </c>
    </row>
    <row r="2805" spans="1:7" x14ac:dyDescent="0.25">
      <c r="A2805">
        <v>28.130000000001001</v>
      </c>
      <c r="B2805">
        <v>0.92136096954345703</v>
      </c>
      <c r="C2805">
        <v>6.8359928131103498</v>
      </c>
      <c r="D2805">
        <v>0.92136096954345703</v>
      </c>
      <c r="E2805">
        <v>30.064530350601</v>
      </c>
      <c r="F2805">
        <v>243.35547176060101</v>
      </c>
      <c r="G2805">
        <v>34.089724999997898</v>
      </c>
    </row>
    <row r="2806" spans="1:7" x14ac:dyDescent="0.25">
      <c r="A2806">
        <v>28.1399999999994</v>
      </c>
      <c r="B2806">
        <v>0.92169624567031805</v>
      </c>
      <c r="C2806">
        <v>6.8384480476379297</v>
      </c>
      <c r="D2806">
        <v>0.92169624567031805</v>
      </c>
      <c r="E2806">
        <v>30.064865626727801</v>
      </c>
      <c r="F2806">
        <v>243.35580703672699</v>
      </c>
      <c r="G2806">
        <v>34.099724999996297</v>
      </c>
    </row>
    <row r="2807" spans="1:7" x14ac:dyDescent="0.25">
      <c r="A2807">
        <v>28.150000000001398</v>
      </c>
      <c r="B2807">
        <v>0.92204034328460605</v>
      </c>
      <c r="C2807">
        <v>6.8388657569885201</v>
      </c>
      <c r="D2807">
        <v>0.92204034328460605</v>
      </c>
      <c r="E2807">
        <v>30.0652097243421</v>
      </c>
      <c r="F2807">
        <v>243.35615113434201</v>
      </c>
      <c r="G2807">
        <v>34.109724999998399</v>
      </c>
    </row>
    <row r="2808" spans="1:7" x14ac:dyDescent="0.25">
      <c r="A2808">
        <v>28.159999999999801</v>
      </c>
      <c r="B2808">
        <v>0.92239749431610096</v>
      </c>
      <c r="C2808">
        <v>6.8399953842162997</v>
      </c>
      <c r="D2808">
        <v>0.92239749431610096</v>
      </c>
      <c r="E2808">
        <v>30.065566875373602</v>
      </c>
      <c r="F2808">
        <v>243.356508285373</v>
      </c>
      <c r="G2808">
        <v>34.119724999996798</v>
      </c>
    </row>
    <row r="2809" spans="1:7" x14ac:dyDescent="0.25">
      <c r="A2809">
        <v>28.170000000001799</v>
      </c>
      <c r="B2809">
        <v>0.92277073860168402</v>
      </c>
      <c r="C2809">
        <v>6.8426179885864196</v>
      </c>
      <c r="D2809">
        <v>0.92277073860168402</v>
      </c>
      <c r="E2809">
        <v>30.065940119659199</v>
      </c>
      <c r="F2809">
        <v>243.35688152965901</v>
      </c>
      <c r="G2809">
        <v>34.1297249999988</v>
      </c>
    </row>
    <row r="2810" spans="1:7" x14ac:dyDescent="0.25">
      <c r="A2810">
        <v>28.180000000000199</v>
      </c>
      <c r="B2810">
        <v>0.92311346530914296</v>
      </c>
      <c r="C2810">
        <v>6.8440856933593697</v>
      </c>
      <c r="D2810">
        <v>0.92311346530914296</v>
      </c>
      <c r="E2810">
        <v>30.0662828463667</v>
      </c>
      <c r="F2810">
        <v>243.35722425636601</v>
      </c>
      <c r="G2810">
        <v>34.139724999997199</v>
      </c>
    </row>
    <row r="2811" spans="1:7" x14ac:dyDescent="0.25">
      <c r="A2811">
        <v>28.1900000000023</v>
      </c>
      <c r="B2811">
        <v>0.92349672317504805</v>
      </c>
      <c r="C2811">
        <v>6.8478221893310502</v>
      </c>
      <c r="D2811">
        <v>0.92349672317504805</v>
      </c>
      <c r="E2811">
        <v>30.066666104232599</v>
      </c>
      <c r="F2811">
        <v>243.357607514232</v>
      </c>
      <c r="G2811">
        <v>34.1497249999993</v>
      </c>
    </row>
    <row r="2812" spans="1:7" x14ac:dyDescent="0.25">
      <c r="A2812">
        <v>28.200000000000699</v>
      </c>
      <c r="B2812">
        <v>0.92389768362045199</v>
      </c>
      <c r="C2812">
        <v>6.8512659072875897</v>
      </c>
      <c r="D2812">
        <v>0.92389768362045199</v>
      </c>
      <c r="E2812">
        <v>30.067067064678</v>
      </c>
      <c r="F2812">
        <v>243.358008474678</v>
      </c>
      <c r="G2812">
        <v>34.1597249999977</v>
      </c>
    </row>
    <row r="2813" spans="1:7" x14ac:dyDescent="0.25">
      <c r="A2813">
        <v>28.209999999999098</v>
      </c>
      <c r="B2813">
        <v>0.92429560422897294</v>
      </c>
      <c r="C2813">
        <v>6.8528676033020002</v>
      </c>
      <c r="D2813">
        <v>0.92429560422897294</v>
      </c>
      <c r="E2813">
        <v>30.067464985286499</v>
      </c>
      <c r="F2813">
        <v>243.35840639528601</v>
      </c>
      <c r="G2813">
        <v>34.169724999996099</v>
      </c>
    </row>
    <row r="2814" spans="1:7" x14ac:dyDescent="0.25">
      <c r="A2814">
        <v>28.2200000000011</v>
      </c>
      <c r="B2814">
        <v>0.92467689514160101</v>
      </c>
      <c r="C2814">
        <v>6.8553485870361301</v>
      </c>
      <c r="D2814">
        <v>0.92467689514160101</v>
      </c>
      <c r="E2814">
        <v>30.067846276199099</v>
      </c>
      <c r="F2814">
        <v>243.35878768619901</v>
      </c>
      <c r="G2814">
        <v>34.179724999998101</v>
      </c>
    </row>
    <row r="2815" spans="1:7" x14ac:dyDescent="0.25">
      <c r="A2815">
        <v>28.229999999999499</v>
      </c>
      <c r="B2815">
        <v>0.92503511905670099</v>
      </c>
      <c r="C2815">
        <v>6.8568329811096103</v>
      </c>
      <c r="D2815">
        <v>0.92503511905670099</v>
      </c>
      <c r="E2815">
        <v>30.068204500114199</v>
      </c>
      <c r="F2815">
        <v>243.35914591011399</v>
      </c>
      <c r="G2815">
        <v>34.1897249999965</v>
      </c>
    </row>
    <row r="2816" spans="1:7" x14ac:dyDescent="0.25">
      <c r="A2816">
        <v>28.240000000001601</v>
      </c>
      <c r="B2816">
        <v>0.92538261413574197</v>
      </c>
      <c r="C2816">
        <v>6.8578028678893999</v>
      </c>
      <c r="D2816">
        <v>0.92538261413574197</v>
      </c>
      <c r="E2816">
        <v>30.0685519951933</v>
      </c>
      <c r="F2816">
        <v>243.35949340519301</v>
      </c>
      <c r="G2816">
        <v>34.199724999998502</v>
      </c>
    </row>
    <row r="2817" spans="1:7" x14ac:dyDescent="0.25">
      <c r="A2817">
        <v>28.25</v>
      </c>
      <c r="B2817">
        <v>0.92577773332595803</v>
      </c>
      <c r="C2817">
        <v>6.8598432540893501</v>
      </c>
      <c r="D2817">
        <v>0.92577773332595803</v>
      </c>
      <c r="E2817">
        <v>30.068947114383501</v>
      </c>
      <c r="F2817">
        <v>243.359888524383</v>
      </c>
      <c r="G2817">
        <v>34.209724999996901</v>
      </c>
    </row>
    <row r="2818" spans="1:7" x14ac:dyDescent="0.25">
      <c r="A2818">
        <v>28.260000000002002</v>
      </c>
      <c r="B2818">
        <v>0.92617315053939797</v>
      </c>
      <c r="C2818">
        <v>6.8623700141906703</v>
      </c>
      <c r="D2818">
        <v>0.92617315053939797</v>
      </c>
      <c r="E2818">
        <v>30.069342531596899</v>
      </c>
      <c r="F2818">
        <v>243.36028394159601</v>
      </c>
      <c r="G2818">
        <v>34.219724999999002</v>
      </c>
    </row>
    <row r="2819" spans="1:7" x14ac:dyDescent="0.25">
      <c r="A2819">
        <v>28.270000000000401</v>
      </c>
      <c r="B2819">
        <v>0.92653334140777499</v>
      </c>
      <c r="C2819">
        <v>6.8631992340087802</v>
      </c>
      <c r="D2819">
        <v>0.92653334140777499</v>
      </c>
      <c r="E2819">
        <v>30.069702722465301</v>
      </c>
      <c r="F2819">
        <v>243.36064413246501</v>
      </c>
      <c r="G2819">
        <v>34.229724999997401</v>
      </c>
    </row>
    <row r="2820" spans="1:7" x14ac:dyDescent="0.25">
      <c r="A2820">
        <v>28.280000000002399</v>
      </c>
      <c r="B2820">
        <v>0.92690104246139504</v>
      </c>
      <c r="C2820">
        <v>6.8650431632995597</v>
      </c>
      <c r="D2820">
        <v>0.92690104246139504</v>
      </c>
      <c r="E2820">
        <v>30.070070423518899</v>
      </c>
      <c r="F2820">
        <v>243.36101183351801</v>
      </c>
      <c r="G2820">
        <v>34.239724999999403</v>
      </c>
    </row>
    <row r="2821" spans="1:7" x14ac:dyDescent="0.25">
      <c r="A2821">
        <v>28.290000000000799</v>
      </c>
      <c r="B2821">
        <v>0.92727816104888905</v>
      </c>
      <c r="C2821">
        <v>6.86571836471557</v>
      </c>
      <c r="D2821">
        <v>0.92727816104888905</v>
      </c>
      <c r="E2821">
        <v>30.0704475421064</v>
      </c>
      <c r="F2821">
        <v>243.36138895210601</v>
      </c>
      <c r="G2821">
        <v>34.249724999997802</v>
      </c>
    </row>
    <row r="2822" spans="1:7" x14ac:dyDescent="0.25">
      <c r="A2822">
        <v>28.299999999999201</v>
      </c>
      <c r="B2822">
        <v>0.92764806747436501</v>
      </c>
      <c r="C2822">
        <v>6.8668475151062003</v>
      </c>
      <c r="D2822">
        <v>0.92764806747436501</v>
      </c>
      <c r="E2822">
        <v>30.070817448531901</v>
      </c>
      <c r="F2822">
        <v>243.361758858531</v>
      </c>
      <c r="G2822">
        <v>34.259724999996202</v>
      </c>
    </row>
    <row r="2823" spans="1:7" x14ac:dyDescent="0.25">
      <c r="A2823">
        <v>28.310000000001299</v>
      </c>
      <c r="B2823">
        <v>0.92800498008728005</v>
      </c>
      <c r="C2823">
        <v>6.8695039749145499</v>
      </c>
      <c r="D2823">
        <v>0.92800498008728005</v>
      </c>
      <c r="E2823">
        <v>30.071174361144799</v>
      </c>
      <c r="F2823">
        <v>243.362115771144</v>
      </c>
      <c r="G2823">
        <v>34.269724999998203</v>
      </c>
    </row>
    <row r="2824" spans="1:7" x14ac:dyDescent="0.25">
      <c r="A2824">
        <v>28.319999999999698</v>
      </c>
      <c r="B2824">
        <v>0.928333580493927</v>
      </c>
      <c r="C2824">
        <v>6.8723011016845703</v>
      </c>
      <c r="D2824">
        <v>0.928333580493927</v>
      </c>
      <c r="E2824">
        <v>30.071502961551399</v>
      </c>
      <c r="F2824">
        <v>243.36244437155099</v>
      </c>
      <c r="G2824">
        <v>34.279724999996603</v>
      </c>
    </row>
    <row r="2825" spans="1:7" x14ac:dyDescent="0.25">
      <c r="A2825">
        <v>28.3300000000017</v>
      </c>
      <c r="B2825">
        <v>0.92867988348007202</v>
      </c>
      <c r="C2825">
        <v>6.8744382858276296</v>
      </c>
      <c r="D2825">
        <v>0.92867988348007202</v>
      </c>
      <c r="E2825">
        <v>30.071849264537601</v>
      </c>
      <c r="F2825">
        <v>243.362790674537</v>
      </c>
      <c r="G2825">
        <v>34.289724999998697</v>
      </c>
    </row>
    <row r="2826" spans="1:7" x14ac:dyDescent="0.25">
      <c r="A2826">
        <v>28.340000000000099</v>
      </c>
      <c r="B2826">
        <v>0.92905950546264604</v>
      </c>
      <c r="C2826">
        <v>6.87583208084106</v>
      </c>
      <c r="D2826">
        <v>0.92905950546264604</v>
      </c>
      <c r="E2826">
        <v>30.0722288865202</v>
      </c>
      <c r="F2826">
        <v>243.36317029652</v>
      </c>
      <c r="G2826">
        <v>34.299724999997103</v>
      </c>
    </row>
    <row r="2827" spans="1:7" x14ac:dyDescent="0.25">
      <c r="A2827">
        <v>28.350000000002101</v>
      </c>
      <c r="B2827">
        <v>0.92941498756408603</v>
      </c>
      <c r="C2827">
        <v>6.8775544166564897</v>
      </c>
      <c r="D2827">
        <v>0.92941498756408603</v>
      </c>
      <c r="E2827">
        <v>30.072584368621602</v>
      </c>
      <c r="F2827">
        <v>243.36352577862101</v>
      </c>
      <c r="G2827">
        <v>34.309724999999098</v>
      </c>
    </row>
    <row r="2828" spans="1:7" x14ac:dyDescent="0.25">
      <c r="A2828">
        <v>28.3600000000005</v>
      </c>
      <c r="B2828">
        <v>0.929779112339019</v>
      </c>
      <c r="C2828">
        <v>6.8787746429443297</v>
      </c>
      <c r="D2828">
        <v>0.929779112339019</v>
      </c>
      <c r="E2828">
        <v>30.072948493396499</v>
      </c>
      <c r="F2828">
        <v>243.363889903396</v>
      </c>
      <c r="G2828">
        <v>34.319724999997497</v>
      </c>
    </row>
    <row r="2829" spans="1:7" x14ac:dyDescent="0.25">
      <c r="A2829">
        <v>28.3699999999989</v>
      </c>
      <c r="B2829">
        <v>0.93013596534729004</v>
      </c>
      <c r="C2829">
        <v>6.8814439773559499</v>
      </c>
      <c r="D2829">
        <v>0.93013596534729004</v>
      </c>
      <c r="E2829">
        <v>30.073305346404801</v>
      </c>
      <c r="F2829">
        <v>243.36424675640399</v>
      </c>
      <c r="G2829">
        <v>34.329724999995904</v>
      </c>
    </row>
    <row r="2830" spans="1:7" x14ac:dyDescent="0.25">
      <c r="A2830">
        <v>28.380000000001001</v>
      </c>
      <c r="B2830">
        <v>0.93046456575393599</v>
      </c>
      <c r="C2830">
        <v>6.8829255104064897</v>
      </c>
      <c r="D2830">
        <v>0.93046456575393599</v>
      </c>
      <c r="E2830">
        <v>30.073633946811398</v>
      </c>
      <c r="F2830">
        <v>243.364575356811</v>
      </c>
      <c r="G2830">
        <v>34.339724999997898</v>
      </c>
    </row>
    <row r="2831" spans="1:7" x14ac:dyDescent="0.25">
      <c r="A2831">
        <v>28.3899999999994</v>
      </c>
      <c r="B2831">
        <v>0.93082338571548395</v>
      </c>
      <c r="C2831">
        <v>6.8845572471618599</v>
      </c>
      <c r="D2831">
        <v>0.93082338571548395</v>
      </c>
      <c r="E2831">
        <v>30.073992766772999</v>
      </c>
      <c r="F2831">
        <v>243.364934176773</v>
      </c>
      <c r="G2831">
        <v>34.349724999996297</v>
      </c>
    </row>
    <row r="2832" spans="1:7" x14ac:dyDescent="0.25">
      <c r="A2832">
        <v>28.400000000001398</v>
      </c>
      <c r="B2832">
        <v>0.931171655654907</v>
      </c>
      <c r="C2832">
        <v>6.8858971595764098</v>
      </c>
      <c r="D2832">
        <v>0.931171655654907</v>
      </c>
      <c r="E2832">
        <v>30.074341036712401</v>
      </c>
      <c r="F2832">
        <v>243.365282446712</v>
      </c>
      <c r="G2832">
        <v>34.359724999998399</v>
      </c>
    </row>
    <row r="2833" spans="1:7" x14ac:dyDescent="0.25">
      <c r="A2833">
        <v>28.409999999999801</v>
      </c>
      <c r="B2833">
        <v>0.93151527643203702</v>
      </c>
      <c r="C2833">
        <v>6.8873529434204102</v>
      </c>
      <c r="D2833">
        <v>0.93151527643203702</v>
      </c>
      <c r="E2833">
        <v>30.074684657489499</v>
      </c>
      <c r="F2833">
        <v>243.36562606748899</v>
      </c>
      <c r="G2833">
        <v>34.369724999996798</v>
      </c>
    </row>
    <row r="2834" spans="1:7" x14ac:dyDescent="0.25">
      <c r="A2834">
        <v>28.420000000001799</v>
      </c>
      <c r="B2834">
        <v>0.93182915449142401</v>
      </c>
      <c r="C2834">
        <v>6.8868908882141104</v>
      </c>
      <c r="D2834">
        <v>0.93182915449142401</v>
      </c>
      <c r="E2834">
        <v>30.0749985355489</v>
      </c>
      <c r="F2834">
        <v>243.36593994554801</v>
      </c>
      <c r="G2834">
        <v>34.3797249999988</v>
      </c>
    </row>
    <row r="2835" spans="1:7" x14ac:dyDescent="0.25">
      <c r="A2835">
        <v>28.430000000000199</v>
      </c>
      <c r="B2835">
        <v>0.93216162919998102</v>
      </c>
      <c r="C2835">
        <v>6.8870563507079998</v>
      </c>
      <c r="D2835">
        <v>0.93216162919998102</v>
      </c>
      <c r="E2835">
        <v>30.0753310102575</v>
      </c>
      <c r="F2835">
        <v>243.36627242025699</v>
      </c>
      <c r="G2835">
        <v>34.389724999997199</v>
      </c>
    </row>
    <row r="2836" spans="1:7" x14ac:dyDescent="0.25">
      <c r="A2836">
        <v>28.4400000000023</v>
      </c>
      <c r="B2836">
        <v>0.93250548839569003</v>
      </c>
      <c r="C2836">
        <v>6.8875498771667401</v>
      </c>
      <c r="D2836">
        <v>0.93250548839569003</v>
      </c>
      <c r="E2836">
        <v>30.075674869453199</v>
      </c>
      <c r="F2836">
        <v>243.36661627945301</v>
      </c>
      <c r="G2836">
        <v>34.3997249999993</v>
      </c>
    </row>
    <row r="2837" spans="1:7" x14ac:dyDescent="0.25">
      <c r="A2837">
        <v>28.450000000000699</v>
      </c>
      <c r="B2837">
        <v>0.93283128738403298</v>
      </c>
      <c r="C2837">
        <v>6.8888435363769496</v>
      </c>
      <c r="D2837">
        <v>0.93283128738403298</v>
      </c>
      <c r="E2837">
        <v>30.076000668441502</v>
      </c>
      <c r="F2837">
        <v>243.36694207844101</v>
      </c>
      <c r="G2837">
        <v>34.4097249999977</v>
      </c>
    </row>
    <row r="2838" spans="1:7" x14ac:dyDescent="0.25">
      <c r="A2838">
        <v>28.459999999999098</v>
      </c>
      <c r="B2838">
        <v>0.93315571546554499</v>
      </c>
      <c r="C2838">
        <v>6.8899002075195304</v>
      </c>
      <c r="D2838">
        <v>0.93315571546554499</v>
      </c>
      <c r="E2838">
        <v>30.076325096523099</v>
      </c>
      <c r="F2838">
        <v>243.36726650652301</v>
      </c>
      <c r="G2838">
        <v>34.419724999996099</v>
      </c>
    </row>
    <row r="2839" spans="1:7" x14ac:dyDescent="0.25">
      <c r="A2839">
        <v>28.4700000000011</v>
      </c>
      <c r="B2839">
        <v>0.93349540233612005</v>
      </c>
      <c r="C2839">
        <v>6.8892569541931099</v>
      </c>
      <c r="D2839">
        <v>0.93349540233612005</v>
      </c>
      <c r="E2839">
        <v>30.0766647833936</v>
      </c>
      <c r="F2839">
        <v>243.36760619339299</v>
      </c>
      <c r="G2839">
        <v>34.429724999998101</v>
      </c>
    </row>
    <row r="2840" spans="1:7" x14ac:dyDescent="0.25">
      <c r="A2840">
        <v>28.479999999999499</v>
      </c>
      <c r="B2840">
        <v>0.93378990888595503</v>
      </c>
      <c r="C2840">
        <v>6.8906364440917898</v>
      </c>
      <c r="D2840">
        <v>0.93378990888595503</v>
      </c>
      <c r="E2840">
        <v>30.076959289943499</v>
      </c>
      <c r="F2840">
        <v>243.36790069994299</v>
      </c>
      <c r="G2840">
        <v>34.4397249999965</v>
      </c>
    </row>
    <row r="2841" spans="1:7" x14ac:dyDescent="0.25">
      <c r="A2841">
        <v>28.490000000001601</v>
      </c>
      <c r="B2841">
        <v>0.93406999111175504</v>
      </c>
      <c r="C2841">
        <v>6.8922142982482901</v>
      </c>
      <c r="D2841">
        <v>0.93406999111175504</v>
      </c>
      <c r="E2841">
        <v>30.077239372169299</v>
      </c>
      <c r="F2841">
        <v>243.36818078216899</v>
      </c>
      <c r="G2841">
        <v>34.449724999998502</v>
      </c>
    </row>
    <row r="2842" spans="1:7" x14ac:dyDescent="0.25">
      <c r="A2842">
        <v>28.5</v>
      </c>
      <c r="B2842">
        <v>0.93436920642852705</v>
      </c>
      <c r="C2842">
        <v>6.89182329177856</v>
      </c>
      <c r="D2842">
        <v>0.93436920642852705</v>
      </c>
      <c r="E2842">
        <v>30.077538587486</v>
      </c>
      <c r="F2842">
        <v>243.36847999748599</v>
      </c>
      <c r="G2842">
        <v>34.459724999996901</v>
      </c>
    </row>
    <row r="2843" spans="1:7" x14ac:dyDescent="0.25">
      <c r="A2843">
        <v>28.510000000002002</v>
      </c>
      <c r="B2843">
        <v>0.93469470739364602</v>
      </c>
      <c r="C2843">
        <v>6.8918380737304599</v>
      </c>
      <c r="D2843">
        <v>0.93469470739364602</v>
      </c>
      <c r="E2843">
        <v>30.0778640884512</v>
      </c>
      <c r="F2843">
        <v>243.368805498451</v>
      </c>
      <c r="G2843">
        <v>34.469724999999002</v>
      </c>
    </row>
    <row r="2844" spans="1:7" x14ac:dyDescent="0.25">
      <c r="A2844">
        <v>28.520000000000401</v>
      </c>
      <c r="B2844">
        <v>0.93503022193908603</v>
      </c>
      <c r="C2844">
        <v>6.8931002616882298</v>
      </c>
      <c r="D2844">
        <v>0.93503022193908603</v>
      </c>
      <c r="E2844">
        <v>30.078199602996602</v>
      </c>
      <c r="F2844">
        <v>243.36914101299601</v>
      </c>
      <c r="G2844">
        <v>34.479724999997401</v>
      </c>
    </row>
    <row r="2845" spans="1:7" x14ac:dyDescent="0.25">
      <c r="A2845">
        <v>28.530000000002399</v>
      </c>
      <c r="B2845">
        <v>0.93536579608917203</v>
      </c>
      <c r="C2845">
        <v>6.8940935134887598</v>
      </c>
      <c r="D2845">
        <v>0.93536579608917203</v>
      </c>
      <c r="E2845">
        <v>30.078535177146701</v>
      </c>
      <c r="F2845">
        <v>243.36947658714601</v>
      </c>
      <c r="G2845">
        <v>34.489724999999403</v>
      </c>
    </row>
    <row r="2846" spans="1:7" x14ac:dyDescent="0.25">
      <c r="A2846">
        <v>28.540000000000799</v>
      </c>
      <c r="B2846">
        <v>0.93566024303436202</v>
      </c>
      <c r="C2846">
        <v>6.8960375785827601</v>
      </c>
      <c r="D2846">
        <v>0.93566024303436202</v>
      </c>
      <c r="E2846">
        <v>30.078829624091899</v>
      </c>
      <c r="F2846">
        <v>243.369771034091</v>
      </c>
      <c r="G2846">
        <v>34.499724999997802</v>
      </c>
    </row>
    <row r="2847" spans="1:7" x14ac:dyDescent="0.25">
      <c r="A2847">
        <v>28.549999999999201</v>
      </c>
      <c r="B2847">
        <v>0.93595641851425104</v>
      </c>
      <c r="C2847">
        <v>6.8960080146789497</v>
      </c>
      <c r="D2847">
        <v>0.93595641851425104</v>
      </c>
      <c r="E2847">
        <v>30.079125799571798</v>
      </c>
      <c r="F2847">
        <v>243.370067209571</v>
      </c>
      <c r="G2847">
        <v>34.509724999996202</v>
      </c>
    </row>
    <row r="2848" spans="1:7" x14ac:dyDescent="0.25">
      <c r="A2848">
        <v>28.560000000001299</v>
      </c>
      <c r="B2848">
        <v>0.93626475334167403</v>
      </c>
      <c r="C2848">
        <v>6.8972129821777299</v>
      </c>
      <c r="D2848">
        <v>0.93626475334167403</v>
      </c>
      <c r="E2848">
        <v>30.0794341343992</v>
      </c>
      <c r="F2848">
        <v>243.370375544399</v>
      </c>
      <c r="G2848">
        <v>34.519724999998203</v>
      </c>
    </row>
    <row r="2849" spans="1:7" x14ac:dyDescent="0.25">
      <c r="A2849">
        <v>28.569999999999698</v>
      </c>
      <c r="B2849">
        <v>0.93653649091720503</v>
      </c>
      <c r="C2849">
        <v>6.8989734649658203</v>
      </c>
      <c r="D2849">
        <v>0.93653649091720503</v>
      </c>
      <c r="E2849">
        <v>30.079705871974699</v>
      </c>
      <c r="F2849">
        <v>243.37064728197399</v>
      </c>
      <c r="G2849">
        <v>34.529724999996603</v>
      </c>
    </row>
    <row r="2850" spans="1:7" x14ac:dyDescent="0.25">
      <c r="A2850">
        <v>28.5800000000017</v>
      </c>
      <c r="B2850">
        <v>0.93685764074325495</v>
      </c>
      <c r="C2850">
        <v>6.8991713523864702</v>
      </c>
      <c r="D2850">
        <v>0.93685764074325495</v>
      </c>
      <c r="E2850">
        <v>30.080027021800799</v>
      </c>
      <c r="F2850">
        <v>243.37096843180001</v>
      </c>
      <c r="G2850">
        <v>34.539724999998697</v>
      </c>
    </row>
    <row r="2851" spans="1:7" x14ac:dyDescent="0.25">
      <c r="A2851">
        <v>28.590000000000099</v>
      </c>
      <c r="B2851">
        <v>0.93718761205673196</v>
      </c>
      <c r="C2851">
        <v>6.8981561660766602</v>
      </c>
      <c r="D2851">
        <v>0.93718761205673196</v>
      </c>
      <c r="E2851">
        <v>30.080356993114201</v>
      </c>
      <c r="F2851">
        <v>243.371298403114</v>
      </c>
      <c r="G2851">
        <v>34.549724999997103</v>
      </c>
    </row>
    <row r="2852" spans="1:7" x14ac:dyDescent="0.25">
      <c r="A2852">
        <v>28.600000000002101</v>
      </c>
      <c r="B2852">
        <v>0.93745601177215498</v>
      </c>
      <c r="C2852">
        <v>6.8994936943054102</v>
      </c>
      <c r="D2852">
        <v>0.93745601177215498</v>
      </c>
      <c r="E2852">
        <v>30.080625392829699</v>
      </c>
      <c r="F2852">
        <v>243.37156680282899</v>
      </c>
      <c r="G2852">
        <v>34.559724999999098</v>
      </c>
    </row>
    <row r="2853" spans="1:7" x14ac:dyDescent="0.25">
      <c r="A2853">
        <v>28.6100000000005</v>
      </c>
      <c r="B2853">
        <v>0.93776160478591897</v>
      </c>
      <c r="C2853">
        <v>6.9007701873779199</v>
      </c>
      <c r="D2853">
        <v>0.93776160478591897</v>
      </c>
      <c r="E2853">
        <v>30.080930985843398</v>
      </c>
      <c r="F2853">
        <v>243.37187239584301</v>
      </c>
      <c r="G2853">
        <v>34.569724999997497</v>
      </c>
    </row>
    <row r="2854" spans="1:7" x14ac:dyDescent="0.25">
      <c r="A2854">
        <v>28.6199999999989</v>
      </c>
      <c r="B2854">
        <v>0.93810129165649403</v>
      </c>
      <c r="C2854">
        <v>6.90110158920288</v>
      </c>
      <c r="D2854">
        <v>0.93810129165649403</v>
      </c>
      <c r="E2854">
        <v>30.081270672713998</v>
      </c>
      <c r="F2854">
        <v>243.37221208271399</v>
      </c>
      <c r="G2854">
        <v>34.579724999995904</v>
      </c>
    </row>
    <row r="2855" spans="1:7" x14ac:dyDescent="0.25">
      <c r="A2855">
        <v>28.630000000001001</v>
      </c>
      <c r="B2855">
        <v>0.93841493129730202</v>
      </c>
      <c r="C2855">
        <v>6.9020638465881303</v>
      </c>
      <c r="D2855">
        <v>0.93841493129730202</v>
      </c>
      <c r="E2855">
        <v>30.081584312354799</v>
      </c>
      <c r="F2855">
        <v>243.372525722354</v>
      </c>
      <c r="G2855">
        <v>34.589724999997898</v>
      </c>
    </row>
    <row r="2856" spans="1:7" x14ac:dyDescent="0.25">
      <c r="A2856">
        <v>28.6399999999994</v>
      </c>
      <c r="B2856">
        <v>0.93870913982391302</v>
      </c>
      <c r="C2856">
        <v>6.9026174545287997</v>
      </c>
      <c r="D2856">
        <v>0.93870913982391302</v>
      </c>
      <c r="E2856">
        <v>30.0818785208814</v>
      </c>
      <c r="F2856">
        <v>243.37281993088101</v>
      </c>
      <c r="G2856">
        <v>34.599724999996297</v>
      </c>
    </row>
    <row r="2857" spans="1:7" x14ac:dyDescent="0.25">
      <c r="A2857">
        <v>28.650000000001398</v>
      </c>
      <c r="B2857">
        <v>0.93900138139724698</v>
      </c>
      <c r="C2857">
        <v>6.9040040969848597</v>
      </c>
      <c r="D2857">
        <v>0.93900138139724698</v>
      </c>
      <c r="E2857">
        <v>30.082170762454801</v>
      </c>
      <c r="F2857">
        <v>243.373112172454</v>
      </c>
      <c r="G2857">
        <v>34.609724999998399</v>
      </c>
    </row>
    <row r="2858" spans="1:7" x14ac:dyDescent="0.25">
      <c r="A2858">
        <v>28.659999999999801</v>
      </c>
      <c r="B2858">
        <v>0.93929004669189398</v>
      </c>
      <c r="C2858">
        <v>6.9050359725952104</v>
      </c>
      <c r="D2858">
        <v>0.93929004669189398</v>
      </c>
      <c r="E2858">
        <v>30.082459427749399</v>
      </c>
      <c r="F2858">
        <v>243.37340083774899</v>
      </c>
      <c r="G2858">
        <v>34.619724999996798</v>
      </c>
    </row>
    <row r="2859" spans="1:7" x14ac:dyDescent="0.25">
      <c r="A2859">
        <v>28.670000000001799</v>
      </c>
      <c r="B2859">
        <v>0.939580678939819</v>
      </c>
      <c r="C2859">
        <v>6.9055085182189897</v>
      </c>
      <c r="D2859">
        <v>0.939580678939819</v>
      </c>
      <c r="E2859">
        <v>30.082750059997299</v>
      </c>
      <c r="F2859">
        <v>243.373691469997</v>
      </c>
      <c r="G2859">
        <v>34.6297249999988</v>
      </c>
    </row>
    <row r="2860" spans="1:7" x14ac:dyDescent="0.25">
      <c r="A2860">
        <v>28.680000000000199</v>
      </c>
      <c r="B2860">
        <v>0.93992727994918801</v>
      </c>
      <c r="C2860">
        <v>6.9061918258666903</v>
      </c>
      <c r="D2860">
        <v>0.93992727994918801</v>
      </c>
      <c r="E2860">
        <v>30.083096661006699</v>
      </c>
      <c r="F2860">
        <v>243.374038071006</v>
      </c>
      <c r="G2860">
        <v>34.639724999997199</v>
      </c>
    </row>
    <row r="2861" spans="1:7" x14ac:dyDescent="0.25">
      <c r="A2861">
        <v>28.6900000000023</v>
      </c>
      <c r="B2861">
        <v>0.94025725126266402</v>
      </c>
      <c r="C2861">
        <v>6.9074649810790998</v>
      </c>
      <c r="D2861">
        <v>0.94025725126266402</v>
      </c>
      <c r="E2861">
        <v>30.083426632320201</v>
      </c>
      <c r="F2861">
        <v>243.37436804231999</v>
      </c>
      <c r="G2861">
        <v>34.6497249999993</v>
      </c>
    </row>
    <row r="2862" spans="1:7" x14ac:dyDescent="0.25">
      <c r="A2862">
        <v>28.700000000000699</v>
      </c>
      <c r="B2862">
        <v>0.94057780504226596</v>
      </c>
      <c r="C2862">
        <v>6.9084606170654199</v>
      </c>
      <c r="D2862">
        <v>0.94057780504226596</v>
      </c>
      <c r="E2862">
        <v>30.083747186099799</v>
      </c>
      <c r="F2862">
        <v>243.37468859609899</v>
      </c>
      <c r="G2862">
        <v>34.6597249999977</v>
      </c>
    </row>
    <row r="2863" spans="1:7" x14ac:dyDescent="0.25">
      <c r="A2863">
        <v>28.709999999999098</v>
      </c>
      <c r="B2863">
        <v>0.94087898731231601</v>
      </c>
      <c r="C2863">
        <v>6.9089908599853498</v>
      </c>
      <c r="D2863">
        <v>0.94087898731231601</v>
      </c>
      <c r="E2863">
        <v>30.0840483683698</v>
      </c>
      <c r="F2863">
        <v>243.37498977836901</v>
      </c>
      <c r="G2863">
        <v>34.669724999996099</v>
      </c>
    </row>
    <row r="2864" spans="1:7" x14ac:dyDescent="0.25">
      <c r="A2864">
        <v>28.7200000000011</v>
      </c>
      <c r="B2864">
        <v>0.94116151332855202</v>
      </c>
      <c r="C2864">
        <v>6.9103126525878897</v>
      </c>
      <c r="D2864">
        <v>0.94116151332855202</v>
      </c>
      <c r="E2864">
        <v>30.084330894386099</v>
      </c>
      <c r="F2864">
        <v>243.37527230438599</v>
      </c>
      <c r="G2864">
        <v>34.679724999998101</v>
      </c>
    </row>
    <row r="2865" spans="1:7" x14ac:dyDescent="0.25">
      <c r="A2865">
        <v>28.729999999999499</v>
      </c>
      <c r="B2865">
        <v>0.94148015975952104</v>
      </c>
      <c r="C2865">
        <v>6.9116091728210396</v>
      </c>
      <c r="D2865">
        <v>0.94148015975952104</v>
      </c>
      <c r="E2865">
        <v>30.084649540817001</v>
      </c>
      <c r="F2865">
        <v>243.37559095081701</v>
      </c>
      <c r="G2865">
        <v>34.6897249999965</v>
      </c>
    </row>
    <row r="2866" spans="1:7" x14ac:dyDescent="0.25">
      <c r="A2866">
        <v>28.740000000001601</v>
      </c>
      <c r="B2866">
        <v>0.94180876016616799</v>
      </c>
      <c r="C2866">
        <v>6.9124288558959899</v>
      </c>
      <c r="D2866">
        <v>0.94180876016616799</v>
      </c>
      <c r="E2866">
        <v>30.084978141223701</v>
      </c>
      <c r="F2866">
        <v>243.37591955122301</v>
      </c>
      <c r="G2866">
        <v>34.699724999998502</v>
      </c>
    </row>
    <row r="2867" spans="1:7" x14ac:dyDescent="0.25">
      <c r="A2867">
        <v>28.75</v>
      </c>
      <c r="B2867">
        <v>0.94213455915451005</v>
      </c>
      <c r="C2867">
        <v>6.9134716987609801</v>
      </c>
      <c r="D2867">
        <v>0.94213455915451005</v>
      </c>
      <c r="E2867">
        <v>30.085303940212</v>
      </c>
      <c r="F2867">
        <v>243.376245350212</v>
      </c>
      <c r="G2867">
        <v>34.709724999996901</v>
      </c>
    </row>
    <row r="2868" spans="1:7" x14ac:dyDescent="0.25">
      <c r="A2868">
        <v>28.760000000002002</v>
      </c>
      <c r="B2868">
        <v>0.94245260953903198</v>
      </c>
      <c r="C2868">
        <v>6.91458892822265</v>
      </c>
      <c r="D2868">
        <v>0.94245260953903198</v>
      </c>
      <c r="E2868">
        <v>30.085621990596501</v>
      </c>
      <c r="F2868">
        <v>243.37656340059601</v>
      </c>
      <c r="G2868">
        <v>34.719724999999002</v>
      </c>
    </row>
    <row r="2869" spans="1:7" x14ac:dyDescent="0.25">
      <c r="A2869">
        <v>28.770000000000401</v>
      </c>
      <c r="B2869">
        <v>0.94273936748504605</v>
      </c>
      <c r="C2869">
        <v>6.9151268005370996</v>
      </c>
      <c r="D2869">
        <v>0.94273936748504605</v>
      </c>
      <c r="E2869">
        <v>30.0859087485426</v>
      </c>
      <c r="F2869">
        <v>243.376850158542</v>
      </c>
      <c r="G2869">
        <v>34.729724999997401</v>
      </c>
    </row>
    <row r="2870" spans="1:7" x14ac:dyDescent="0.25">
      <c r="A2870">
        <v>28.780000000002399</v>
      </c>
      <c r="B2870">
        <v>0.94307708740234297</v>
      </c>
      <c r="C2870">
        <v>6.9164848327636701</v>
      </c>
      <c r="D2870">
        <v>0.94307708740234297</v>
      </c>
      <c r="E2870">
        <v>30.086246468459901</v>
      </c>
      <c r="F2870">
        <v>243.37718787845901</v>
      </c>
      <c r="G2870">
        <v>34.739724999999403</v>
      </c>
    </row>
    <row r="2871" spans="1:7" x14ac:dyDescent="0.25">
      <c r="A2871">
        <v>28.790000000000799</v>
      </c>
      <c r="B2871">
        <v>0.94343894720077504</v>
      </c>
      <c r="C2871">
        <v>6.91813039779663</v>
      </c>
      <c r="D2871">
        <v>0.94343894720077504</v>
      </c>
      <c r="E2871">
        <v>30.086608328258301</v>
      </c>
      <c r="F2871">
        <v>243.37754973825801</v>
      </c>
      <c r="G2871">
        <v>34.749724999997802</v>
      </c>
    </row>
    <row r="2872" spans="1:7" x14ac:dyDescent="0.25">
      <c r="A2872">
        <v>28.799999999999201</v>
      </c>
      <c r="B2872">
        <v>0.94374758005142201</v>
      </c>
      <c r="C2872">
        <v>6.91890048980712</v>
      </c>
      <c r="D2872">
        <v>0.94374758005142201</v>
      </c>
      <c r="E2872">
        <v>30.086916961108901</v>
      </c>
      <c r="F2872">
        <v>243.377858371108</v>
      </c>
      <c r="G2872">
        <v>34.759724999996202</v>
      </c>
    </row>
    <row r="2873" spans="1:7" x14ac:dyDescent="0.25">
      <c r="A2873">
        <v>28.810000000001299</v>
      </c>
      <c r="B2873">
        <v>0.94403845071792603</v>
      </c>
      <c r="C2873">
        <v>6.9203524589538503</v>
      </c>
      <c r="D2873">
        <v>0.94403845071792603</v>
      </c>
      <c r="E2873">
        <v>30.087207831775402</v>
      </c>
      <c r="F2873">
        <v>243.37814924177499</v>
      </c>
      <c r="G2873">
        <v>34.769724999998203</v>
      </c>
    </row>
    <row r="2874" spans="1:7" x14ac:dyDescent="0.25">
      <c r="A2874">
        <v>28.819999999999698</v>
      </c>
      <c r="B2874">
        <v>0.94435572624206499</v>
      </c>
      <c r="C2874">
        <v>6.9214406013488698</v>
      </c>
      <c r="D2874">
        <v>0.94435572624206499</v>
      </c>
      <c r="E2874">
        <v>30.087525107299602</v>
      </c>
      <c r="F2874">
        <v>243.37846651729899</v>
      </c>
      <c r="G2874">
        <v>34.779724999996603</v>
      </c>
    </row>
    <row r="2875" spans="1:7" x14ac:dyDescent="0.25">
      <c r="A2875">
        <v>28.8300000000017</v>
      </c>
      <c r="B2875">
        <v>0.94469678401946999</v>
      </c>
      <c r="C2875">
        <v>6.9214935302734304</v>
      </c>
      <c r="D2875">
        <v>0.94469678401946999</v>
      </c>
      <c r="E2875">
        <v>30.087866165076999</v>
      </c>
      <c r="F2875">
        <v>243.37880757507699</v>
      </c>
      <c r="G2875">
        <v>34.789724999998697</v>
      </c>
    </row>
    <row r="2876" spans="1:7" x14ac:dyDescent="0.25">
      <c r="A2876">
        <v>28.840000000000099</v>
      </c>
      <c r="B2876">
        <v>0.94502538442611606</v>
      </c>
      <c r="C2876">
        <v>6.9222512245178196</v>
      </c>
      <c r="D2876">
        <v>0.94502538442611606</v>
      </c>
      <c r="E2876">
        <v>30.0881947654836</v>
      </c>
      <c r="F2876">
        <v>243.37913617548301</v>
      </c>
      <c r="G2876">
        <v>34.799724999997103</v>
      </c>
    </row>
    <row r="2877" spans="1:7" x14ac:dyDescent="0.25">
      <c r="A2877">
        <v>28.850000000002101</v>
      </c>
      <c r="B2877">
        <v>0.94534593820571899</v>
      </c>
      <c r="C2877">
        <v>6.9230976104736301</v>
      </c>
      <c r="D2877">
        <v>0.94534593820571899</v>
      </c>
      <c r="E2877">
        <v>30.088515319263202</v>
      </c>
      <c r="F2877">
        <v>243.37945672926301</v>
      </c>
      <c r="G2877">
        <v>34.809724999999098</v>
      </c>
    </row>
    <row r="2878" spans="1:7" x14ac:dyDescent="0.25">
      <c r="A2878">
        <v>28.8600000000005</v>
      </c>
      <c r="B2878">
        <v>0.94565343856811501</v>
      </c>
      <c r="C2878">
        <v>6.9235339164733798</v>
      </c>
      <c r="D2878">
        <v>0.94565343856811501</v>
      </c>
      <c r="E2878">
        <v>30.088822819625602</v>
      </c>
      <c r="F2878">
        <v>243.37976422962501</v>
      </c>
      <c r="G2878">
        <v>34.819724999997497</v>
      </c>
    </row>
    <row r="2879" spans="1:7" x14ac:dyDescent="0.25">
      <c r="A2879">
        <v>28.8699999999989</v>
      </c>
      <c r="B2879">
        <v>0.94600391387939398</v>
      </c>
      <c r="C2879">
        <v>6.9247121810912997</v>
      </c>
      <c r="D2879">
        <v>0.94600391387939398</v>
      </c>
      <c r="E2879">
        <v>30.089173294936899</v>
      </c>
      <c r="F2879">
        <v>243.38011470493601</v>
      </c>
      <c r="G2879">
        <v>34.829724999995904</v>
      </c>
    </row>
    <row r="2880" spans="1:7" x14ac:dyDescent="0.25">
      <c r="A2880">
        <v>28.880000000001001</v>
      </c>
      <c r="B2880">
        <v>0.94635224342346103</v>
      </c>
      <c r="C2880">
        <v>6.9253392219543404</v>
      </c>
      <c r="D2880">
        <v>0.94635224342346103</v>
      </c>
      <c r="E2880">
        <v>30.089521624481002</v>
      </c>
      <c r="F2880">
        <v>243.38046303448101</v>
      </c>
      <c r="G2880">
        <v>34.839724999997898</v>
      </c>
    </row>
    <row r="2881" spans="1:7" x14ac:dyDescent="0.25">
      <c r="A2881">
        <v>28.8899999999994</v>
      </c>
      <c r="B2881">
        <v>0.94666194915771396</v>
      </c>
      <c r="C2881">
        <v>6.9259929656982404</v>
      </c>
      <c r="D2881">
        <v>0.94666194915771396</v>
      </c>
      <c r="E2881">
        <v>30.089831330215201</v>
      </c>
      <c r="F2881">
        <v>243.38077274021501</v>
      </c>
      <c r="G2881">
        <v>34.849724999996297</v>
      </c>
    </row>
    <row r="2882" spans="1:7" x14ac:dyDescent="0.25">
      <c r="A2882">
        <v>28.900000000001398</v>
      </c>
      <c r="B2882">
        <v>0.94698166847229004</v>
      </c>
      <c r="C2882">
        <v>6.9279599189758301</v>
      </c>
      <c r="D2882">
        <v>0.94698166847229004</v>
      </c>
      <c r="E2882">
        <v>30.090151049529801</v>
      </c>
      <c r="F2882">
        <v>243.38109245952899</v>
      </c>
      <c r="G2882">
        <v>34.859724999998399</v>
      </c>
    </row>
    <row r="2883" spans="1:7" x14ac:dyDescent="0.25">
      <c r="A2883">
        <v>28.909999999999801</v>
      </c>
      <c r="B2883">
        <v>0.94732135534286499</v>
      </c>
      <c r="C2883">
        <v>6.9301257133483798</v>
      </c>
      <c r="D2883">
        <v>0.94732135534286499</v>
      </c>
      <c r="E2883">
        <v>30.090490736400401</v>
      </c>
      <c r="F2883">
        <v>243.38143214639999</v>
      </c>
      <c r="G2883">
        <v>34.869724999996798</v>
      </c>
    </row>
    <row r="2884" spans="1:7" x14ac:dyDescent="0.25">
      <c r="A2884">
        <v>28.920000000001799</v>
      </c>
      <c r="B2884">
        <v>0.94764441251754705</v>
      </c>
      <c r="C2884">
        <v>6.9317965507507298</v>
      </c>
      <c r="D2884">
        <v>0.94764441251754705</v>
      </c>
      <c r="E2884">
        <v>30.090813793575101</v>
      </c>
      <c r="F2884">
        <v>243.38175520357501</v>
      </c>
      <c r="G2884">
        <v>34.8797249999988</v>
      </c>
    </row>
    <row r="2885" spans="1:7" x14ac:dyDescent="0.25">
      <c r="A2885">
        <v>28.930000000000199</v>
      </c>
      <c r="B2885">
        <v>0.94796472787857</v>
      </c>
      <c r="C2885">
        <v>6.9336690902709899</v>
      </c>
      <c r="D2885">
        <v>0.94796472787857</v>
      </c>
      <c r="E2885">
        <v>30.0911341089361</v>
      </c>
      <c r="F2885">
        <v>243.38207551893601</v>
      </c>
      <c r="G2885">
        <v>34.889724999997199</v>
      </c>
    </row>
    <row r="2886" spans="1:7" x14ac:dyDescent="0.25">
      <c r="A2886">
        <v>28.9400000000023</v>
      </c>
      <c r="B2886">
        <v>0.94828218221664395</v>
      </c>
      <c r="C2886">
        <v>6.9356412887573198</v>
      </c>
      <c r="D2886">
        <v>0.94828218221664395</v>
      </c>
      <c r="E2886">
        <v>30.091451563274202</v>
      </c>
      <c r="F2886">
        <v>243.38239297327399</v>
      </c>
      <c r="G2886">
        <v>34.8997249999993</v>
      </c>
    </row>
    <row r="2887" spans="1:7" x14ac:dyDescent="0.25">
      <c r="A2887">
        <v>28.950000000000699</v>
      </c>
      <c r="B2887">
        <v>0.94863849878311102</v>
      </c>
      <c r="C2887">
        <v>6.9379544258117596</v>
      </c>
      <c r="D2887">
        <v>0.94863849878311102</v>
      </c>
      <c r="E2887">
        <v>30.091807879840601</v>
      </c>
      <c r="F2887">
        <v>243.38274928984001</v>
      </c>
      <c r="G2887">
        <v>34.9097249999977</v>
      </c>
    </row>
    <row r="2888" spans="1:7" x14ac:dyDescent="0.25">
      <c r="A2888">
        <v>28.959999999999098</v>
      </c>
      <c r="B2888">
        <v>0.94898766279220503</v>
      </c>
      <c r="C2888">
        <v>6.9394593238830504</v>
      </c>
      <c r="D2888">
        <v>0.94898766279220503</v>
      </c>
      <c r="E2888">
        <v>30.092157043849699</v>
      </c>
      <c r="F2888">
        <v>243.38309845384899</v>
      </c>
      <c r="G2888">
        <v>34.919724999996099</v>
      </c>
    </row>
    <row r="2889" spans="1:7" x14ac:dyDescent="0.25">
      <c r="A2889">
        <v>28.9700000000011</v>
      </c>
      <c r="B2889">
        <v>0.94932484626769997</v>
      </c>
      <c r="C2889">
        <v>6.9416050910949698</v>
      </c>
      <c r="D2889">
        <v>0.94932484626769997</v>
      </c>
      <c r="E2889">
        <v>30.092494227325201</v>
      </c>
      <c r="F2889">
        <v>243.38343563732499</v>
      </c>
      <c r="G2889">
        <v>34.929724999998101</v>
      </c>
    </row>
    <row r="2890" spans="1:7" x14ac:dyDescent="0.25">
      <c r="A2890">
        <v>28.979999999999499</v>
      </c>
      <c r="B2890">
        <v>0.94963043928146296</v>
      </c>
      <c r="C2890">
        <v>6.9429206848144496</v>
      </c>
      <c r="D2890">
        <v>0.94963043928146296</v>
      </c>
      <c r="E2890">
        <v>30.092799820339</v>
      </c>
      <c r="F2890">
        <v>243.38374123033901</v>
      </c>
      <c r="G2890">
        <v>34.9397249999965</v>
      </c>
    </row>
    <row r="2891" spans="1:7" x14ac:dyDescent="0.25">
      <c r="A2891">
        <v>28.990000000001601</v>
      </c>
      <c r="B2891">
        <v>0.94995540380477905</v>
      </c>
      <c r="C2891">
        <v>6.9450569152831996</v>
      </c>
      <c r="D2891">
        <v>0.94995540380477905</v>
      </c>
      <c r="E2891">
        <v>30.093124784862301</v>
      </c>
      <c r="F2891">
        <v>243.38406619486199</v>
      </c>
      <c r="G2891">
        <v>34.949724999998502</v>
      </c>
    </row>
    <row r="2892" spans="1:7" x14ac:dyDescent="0.25">
      <c r="A2892">
        <v>29</v>
      </c>
      <c r="B2892">
        <v>0.95030230283737105</v>
      </c>
      <c r="C2892">
        <v>6.9463739395141602</v>
      </c>
      <c r="D2892">
        <v>0.95030230283737105</v>
      </c>
      <c r="E2892">
        <v>30.093471683894901</v>
      </c>
      <c r="F2892">
        <v>243.38441309389401</v>
      </c>
      <c r="G2892">
        <v>34.959724999996901</v>
      </c>
    </row>
    <row r="2893" spans="1:7" x14ac:dyDescent="0.25">
      <c r="A2893">
        <v>29.010000000002002</v>
      </c>
      <c r="B2893">
        <v>0.950633645057678</v>
      </c>
      <c r="C2893">
        <v>6.9465079307556099</v>
      </c>
      <c r="D2893">
        <v>0.950633645057678</v>
      </c>
      <c r="E2893">
        <v>30.0938030261152</v>
      </c>
      <c r="F2893">
        <v>243.384744436115</v>
      </c>
      <c r="G2893">
        <v>34.969724999999002</v>
      </c>
    </row>
    <row r="2894" spans="1:7" x14ac:dyDescent="0.25">
      <c r="A2894">
        <v>29.020000000000401</v>
      </c>
      <c r="B2894">
        <v>0.95094174146652199</v>
      </c>
      <c r="C2894">
        <v>6.94640588760375</v>
      </c>
      <c r="D2894">
        <v>0.95094174146652199</v>
      </c>
      <c r="E2894">
        <v>30.094111122524001</v>
      </c>
      <c r="F2894">
        <v>243.38505253252401</v>
      </c>
      <c r="G2894">
        <v>34.979724999997401</v>
      </c>
    </row>
    <row r="2895" spans="1:7" x14ac:dyDescent="0.25">
      <c r="A2895">
        <v>29.030000000002399</v>
      </c>
      <c r="B2895">
        <v>0.95127558708190896</v>
      </c>
      <c r="C2895">
        <v>6.94781494140625</v>
      </c>
      <c r="D2895">
        <v>0.95127558708190896</v>
      </c>
      <c r="E2895">
        <v>30.094444968139399</v>
      </c>
      <c r="F2895">
        <v>243.385386378139</v>
      </c>
      <c r="G2895">
        <v>34.989724999999403</v>
      </c>
    </row>
    <row r="2896" spans="1:7" x14ac:dyDescent="0.25">
      <c r="A2896">
        <v>29.040000000000799</v>
      </c>
      <c r="B2896">
        <v>0.95161503553390503</v>
      </c>
      <c r="C2896">
        <v>6.9490861892700098</v>
      </c>
      <c r="D2896">
        <v>0.95161503553390503</v>
      </c>
      <c r="E2896">
        <v>30.094784416591398</v>
      </c>
      <c r="F2896">
        <v>243.385725826591</v>
      </c>
      <c r="G2896">
        <v>34.999724999997802</v>
      </c>
    </row>
    <row r="2897" spans="1:7" x14ac:dyDescent="0.25">
      <c r="A2897">
        <v>29.049999999999201</v>
      </c>
      <c r="B2897">
        <v>0.95194280147552401</v>
      </c>
      <c r="C2897">
        <v>6.9507756233215297</v>
      </c>
      <c r="D2897">
        <v>0.95194280147552401</v>
      </c>
      <c r="E2897">
        <v>30.095112182533001</v>
      </c>
      <c r="F2897">
        <v>243.38605359253299</v>
      </c>
      <c r="G2897">
        <v>35.009724999996202</v>
      </c>
    </row>
    <row r="2898" spans="1:7" x14ac:dyDescent="0.25">
      <c r="A2898">
        <v>29.060000000001299</v>
      </c>
      <c r="B2898">
        <v>0.95227634906768799</v>
      </c>
      <c r="C2898">
        <v>6.9518136978149396</v>
      </c>
      <c r="D2898">
        <v>0.95227634906768799</v>
      </c>
      <c r="E2898">
        <v>30.095445730125199</v>
      </c>
      <c r="F2898">
        <v>243.38638714012501</v>
      </c>
      <c r="G2898">
        <v>35.019724999998203</v>
      </c>
    </row>
    <row r="2899" spans="1:7" x14ac:dyDescent="0.25">
      <c r="A2899">
        <v>29.069999999999698</v>
      </c>
      <c r="B2899">
        <v>0.952642381191253</v>
      </c>
      <c r="C2899">
        <v>6.9538025856018004</v>
      </c>
      <c r="D2899">
        <v>0.952642381191253</v>
      </c>
      <c r="E2899">
        <v>30.0958117622488</v>
      </c>
      <c r="F2899">
        <v>243.38675317224801</v>
      </c>
      <c r="G2899">
        <v>35.029724999996603</v>
      </c>
    </row>
    <row r="2900" spans="1:7" x14ac:dyDescent="0.25">
      <c r="A2900">
        <v>29.0800000000017</v>
      </c>
      <c r="B2900">
        <v>0.95298099517822199</v>
      </c>
      <c r="C2900">
        <v>6.9556813240051198</v>
      </c>
      <c r="D2900">
        <v>0.95298099517822199</v>
      </c>
      <c r="E2900">
        <v>30.096150376235698</v>
      </c>
      <c r="F2900">
        <v>243.387091786235</v>
      </c>
      <c r="G2900">
        <v>35.039724999998697</v>
      </c>
    </row>
    <row r="2901" spans="1:7" x14ac:dyDescent="0.25">
      <c r="A2901">
        <v>29.090000000000099</v>
      </c>
      <c r="B2901">
        <v>0.95332068204879705</v>
      </c>
      <c r="C2901">
        <v>6.9561696052551198</v>
      </c>
      <c r="D2901">
        <v>0.95332068204879705</v>
      </c>
      <c r="E2901">
        <v>30.096490063106302</v>
      </c>
      <c r="F2901">
        <v>243.38743147310601</v>
      </c>
      <c r="G2901">
        <v>35.049724999997103</v>
      </c>
    </row>
    <row r="2902" spans="1:7" x14ac:dyDescent="0.25">
      <c r="A2902">
        <v>29.100000000002101</v>
      </c>
      <c r="B2902">
        <v>0.953652024269104</v>
      </c>
      <c r="C2902">
        <v>6.9563055038452104</v>
      </c>
      <c r="D2902">
        <v>0.953652024269104</v>
      </c>
      <c r="E2902">
        <v>30.096821405326601</v>
      </c>
      <c r="F2902">
        <v>243.387762815326</v>
      </c>
      <c r="G2902">
        <v>35.059724999999098</v>
      </c>
    </row>
    <row r="2903" spans="1:7" x14ac:dyDescent="0.25">
      <c r="A2903">
        <v>29.1100000000005</v>
      </c>
      <c r="B2903">
        <v>0.95399284362792902</v>
      </c>
      <c r="C2903">
        <v>6.9582281112670801</v>
      </c>
      <c r="D2903">
        <v>0.95399284362792902</v>
      </c>
      <c r="E2903">
        <v>30.097162224685398</v>
      </c>
      <c r="F2903">
        <v>243.388103634685</v>
      </c>
      <c r="G2903">
        <v>35.069724999997497</v>
      </c>
    </row>
    <row r="2904" spans="1:7" x14ac:dyDescent="0.25">
      <c r="A2904">
        <v>29.1199999999989</v>
      </c>
      <c r="B2904">
        <v>0.95438075065612704</v>
      </c>
      <c r="C2904">
        <v>6.9601597785949698</v>
      </c>
      <c r="D2904">
        <v>0.95438075065612704</v>
      </c>
      <c r="E2904">
        <v>30.0975501317136</v>
      </c>
      <c r="F2904">
        <v>243.38849154171299</v>
      </c>
      <c r="G2904">
        <v>35.079724999995904</v>
      </c>
    </row>
    <row r="2905" spans="1:7" x14ac:dyDescent="0.25">
      <c r="A2905">
        <v>29.130000000001001</v>
      </c>
      <c r="B2905">
        <v>0.95470601320266701</v>
      </c>
      <c r="C2905">
        <v>6.9612803459167401</v>
      </c>
      <c r="D2905">
        <v>0.95470601320266701</v>
      </c>
      <c r="E2905">
        <v>30.0978753942602</v>
      </c>
      <c r="F2905">
        <v>243.38881680425999</v>
      </c>
      <c r="G2905">
        <v>35.089724999997898</v>
      </c>
    </row>
    <row r="2906" spans="1:7" x14ac:dyDescent="0.25">
      <c r="A2906">
        <v>29.1399999999994</v>
      </c>
      <c r="B2906">
        <v>0.95505487918853704</v>
      </c>
      <c r="C2906">
        <v>6.9627752304077104</v>
      </c>
      <c r="D2906">
        <v>0.95505487918853704</v>
      </c>
      <c r="E2906">
        <v>30.098224260245999</v>
      </c>
      <c r="F2906">
        <v>243.389165670246</v>
      </c>
      <c r="G2906">
        <v>35.099724999996297</v>
      </c>
    </row>
    <row r="2907" spans="1:7" x14ac:dyDescent="0.25">
      <c r="A2907">
        <v>29.150000000001398</v>
      </c>
      <c r="B2907">
        <v>0.95541954040527299</v>
      </c>
      <c r="C2907">
        <v>6.9630923271179102</v>
      </c>
      <c r="D2907">
        <v>0.95541954040527299</v>
      </c>
      <c r="E2907">
        <v>30.098588921462799</v>
      </c>
      <c r="F2907">
        <v>243.389530331462</v>
      </c>
      <c r="G2907">
        <v>35.109724999998399</v>
      </c>
    </row>
    <row r="2908" spans="1:7" x14ac:dyDescent="0.25">
      <c r="A2908">
        <v>29.159999999999801</v>
      </c>
      <c r="B2908">
        <v>0.955785572528839</v>
      </c>
      <c r="C2908">
        <v>6.9640746116638104</v>
      </c>
      <c r="D2908">
        <v>0.955785572528839</v>
      </c>
      <c r="E2908">
        <v>30.0989549535864</v>
      </c>
      <c r="F2908">
        <v>243.38989636358599</v>
      </c>
      <c r="G2908">
        <v>35.119724999996798</v>
      </c>
    </row>
    <row r="2909" spans="1:7" x14ac:dyDescent="0.25">
      <c r="A2909">
        <v>29.170000000001799</v>
      </c>
      <c r="B2909">
        <v>0.95615267753600997</v>
      </c>
      <c r="C2909">
        <v>6.9642558097839302</v>
      </c>
      <c r="D2909">
        <v>0.95615267753600997</v>
      </c>
      <c r="E2909">
        <v>30.099322058593501</v>
      </c>
      <c r="F2909">
        <v>243.39026346859299</v>
      </c>
      <c r="G2909">
        <v>35.1297249999988</v>
      </c>
    </row>
    <row r="2910" spans="1:7" x14ac:dyDescent="0.25">
      <c r="A2910">
        <v>29.180000000000199</v>
      </c>
      <c r="B2910">
        <v>0.95652037858963002</v>
      </c>
      <c r="C2910">
        <v>6.9651575088500897</v>
      </c>
      <c r="D2910">
        <v>0.95652037858963002</v>
      </c>
      <c r="E2910">
        <v>30.099689759647099</v>
      </c>
      <c r="F2910">
        <v>243.39063116964701</v>
      </c>
      <c r="G2910">
        <v>35.139724999997199</v>
      </c>
    </row>
    <row r="2911" spans="1:7" x14ac:dyDescent="0.25">
      <c r="A2911">
        <v>29.1900000000023</v>
      </c>
      <c r="B2911">
        <v>0.95687669515609697</v>
      </c>
      <c r="C2911">
        <v>6.9668169021606401</v>
      </c>
      <c r="D2911">
        <v>0.95687669515609697</v>
      </c>
      <c r="E2911">
        <v>30.100046076213602</v>
      </c>
      <c r="F2911">
        <v>243.39098748621299</v>
      </c>
      <c r="G2911">
        <v>35.1497249999993</v>
      </c>
    </row>
    <row r="2912" spans="1:7" x14ac:dyDescent="0.25">
      <c r="A2912">
        <v>29.200000000000699</v>
      </c>
      <c r="B2912">
        <v>0.95720833539962702</v>
      </c>
      <c r="C2912">
        <v>6.9685325622558496</v>
      </c>
      <c r="D2912">
        <v>0.95720833539962702</v>
      </c>
      <c r="E2912">
        <v>30.1003777164571</v>
      </c>
      <c r="F2912">
        <v>243.39131912645701</v>
      </c>
      <c r="G2912">
        <v>35.1597249999977</v>
      </c>
    </row>
    <row r="2913" spans="1:7" x14ac:dyDescent="0.25">
      <c r="A2913">
        <v>29.209999999999098</v>
      </c>
      <c r="B2913">
        <v>0.95759326219558705</v>
      </c>
      <c r="C2913">
        <v>6.9698586463928196</v>
      </c>
      <c r="D2913">
        <v>0.95759326219558705</v>
      </c>
      <c r="E2913">
        <v>30.100762643253098</v>
      </c>
      <c r="F2913">
        <v>243.39170405325299</v>
      </c>
      <c r="G2913">
        <v>35.169724999996099</v>
      </c>
    </row>
    <row r="2914" spans="1:7" x14ac:dyDescent="0.25">
      <c r="A2914">
        <v>29.2200000000011</v>
      </c>
      <c r="B2914">
        <v>0.95797866582870395</v>
      </c>
      <c r="C2914">
        <v>6.9713063240051198</v>
      </c>
      <c r="D2914">
        <v>0.95797866582870395</v>
      </c>
      <c r="E2914">
        <v>30.101148046886198</v>
      </c>
      <c r="F2914">
        <v>243.392089456886</v>
      </c>
      <c r="G2914">
        <v>35.179724999998101</v>
      </c>
    </row>
    <row r="2915" spans="1:7" x14ac:dyDescent="0.25">
      <c r="A2915">
        <v>29.229999999999499</v>
      </c>
      <c r="B2915">
        <v>0.95836132764816195</v>
      </c>
      <c r="C2915">
        <v>6.9723043441772399</v>
      </c>
      <c r="D2915">
        <v>0.95836132764816195</v>
      </c>
      <c r="E2915">
        <v>30.101530708705699</v>
      </c>
      <c r="F2915">
        <v>243.392472118705</v>
      </c>
      <c r="G2915">
        <v>35.1897249999965</v>
      </c>
    </row>
    <row r="2916" spans="1:7" x14ac:dyDescent="0.25">
      <c r="A2916">
        <v>29.240000000001601</v>
      </c>
      <c r="B2916">
        <v>0.95874148607253995</v>
      </c>
      <c r="C2916">
        <v>6.9725008010864196</v>
      </c>
      <c r="D2916">
        <v>0.95874148607253995</v>
      </c>
      <c r="E2916">
        <v>30.101910867130101</v>
      </c>
      <c r="F2916">
        <v>243.39285227713</v>
      </c>
      <c r="G2916">
        <v>35.199724999998502</v>
      </c>
    </row>
    <row r="2917" spans="1:7" x14ac:dyDescent="0.25">
      <c r="A2917">
        <v>29.25</v>
      </c>
      <c r="B2917">
        <v>0.95910197496414096</v>
      </c>
      <c r="C2917">
        <v>6.9744014739990199</v>
      </c>
      <c r="D2917">
        <v>0.95910197496414096</v>
      </c>
      <c r="E2917">
        <v>30.102271356021699</v>
      </c>
      <c r="F2917">
        <v>243.39321276602101</v>
      </c>
      <c r="G2917">
        <v>35.209724999996901</v>
      </c>
    </row>
    <row r="2918" spans="1:7" x14ac:dyDescent="0.25">
      <c r="A2918">
        <v>29.260000000002002</v>
      </c>
      <c r="B2918">
        <v>0.95949101448059004</v>
      </c>
      <c r="C2918">
        <v>6.9761900901794398</v>
      </c>
      <c r="D2918">
        <v>0.95949101448059004</v>
      </c>
      <c r="E2918">
        <v>30.102660395538098</v>
      </c>
      <c r="F2918">
        <v>243.393601805538</v>
      </c>
      <c r="G2918">
        <v>35.219724999999002</v>
      </c>
    </row>
    <row r="2919" spans="1:7" x14ac:dyDescent="0.25">
      <c r="A2919">
        <v>29.270000000000401</v>
      </c>
      <c r="B2919">
        <v>0.95987701416015603</v>
      </c>
      <c r="C2919">
        <v>6.9778327941894496</v>
      </c>
      <c r="D2919">
        <v>0.95987701416015603</v>
      </c>
      <c r="E2919">
        <v>30.103046395217699</v>
      </c>
      <c r="F2919">
        <v>243.39398780521699</v>
      </c>
      <c r="G2919">
        <v>35.229724999997401</v>
      </c>
    </row>
    <row r="2920" spans="1:7" x14ac:dyDescent="0.25">
      <c r="A2920">
        <v>29.280000000002399</v>
      </c>
      <c r="B2920">
        <v>0.96024167537689198</v>
      </c>
      <c r="C2920">
        <v>6.9799604415893501</v>
      </c>
      <c r="D2920">
        <v>0.96024167537689198</v>
      </c>
      <c r="E2920">
        <v>30.1034110564344</v>
      </c>
      <c r="F2920">
        <v>243.39435246643399</v>
      </c>
      <c r="G2920">
        <v>35.239724999999403</v>
      </c>
    </row>
    <row r="2921" spans="1:7" x14ac:dyDescent="0.25">
      <c r="A2921">
        <v>29.290000000000799</v>
      </c>
      <c r="B2921">
        <v>0.96062546968460005</v>
      </c>
      <c r="C2921">
        <v>6.9821143150329501</v>
      </c>
      <c r="D2921">
        <v>0.96062546968460005</v>
      </c>
      <c r="E2921">
        <v>30.103794850742101</v>
      </c>
      <c r="F2921">
        <v>243.39473626074201</v>
      </c>
      <c r="G2921">
        <v>35.249724999997802</v>
      </c>
    </row>
    <row r="2922" spans="1:7" x14ac:dyDescent="0.25">
      <c r="A2922">
        <v>29.299999999999201</v>
      </c>
      <c r="B2922">
        <v>0.96100395917892401</v>
      </c>
      <c r="C2922">
        <v>6.9836864471435502</v>
      </c>
      <c r="D2922">
        <v>0.96100395917892401</v>
      </c>
      <c r="E2922">
        <v>30.1041733402364</v>
      </c>
      <c r="F2922">
        <v>243.39511475023599</v>
      </c>
      <c r="G2922">
        <v>35.259724999996202</v>
      </c>
    </row>
    <row r="2923" spans="1:7" x14ac:dyDescent="0.25">
      <c r="A2923">
        <v>29.310000000001299</v>
      </c>
      <c r="B2923">
        <v>0.961378574371337</v>
      </c>
      <c r="C2923">
        <v>6.9847388267517001</v>
      </c>
      <c r="D2923">
        <v>0.961378574371337</v>
      </c>
      <c r="E2923">
        <v>30.104547955428799</v>
      </c>
      <c r="F2923">
        <v>243.39548936542801</v>
      </c>
      <c r="G2923">
        <v>35.269724999998203</v>
      </c>
    </row>
    <row r="2924" spans="1:7" x14ac:dyDescent="0.25">
      <c r="A2924">
        <v>29.319999999999698</v>
      </c>
      <c r="B2924">
        <v>0.96172690391540505</v>
      </c>
      <c r="C2924">
        <v>6.9870805740356401</v>
      </c>
      <c r="D2924">
        <v>0.96172690391540505</v>
      </c>
      <c r="E2924">
        <v>30.104896284972899</v>
      </c>
      <c r="F2924">
        <v>243.39583769497199</v>
      </c>
      <c r="G2924">
        <v>35.279724999996603</v>
      </c>
    </row>
    <row r="2925" spans="1:7" x14ac:dyDescent="0.25">
      <c r="A2925">
        <v>29.3300000000017</v>
      </c>
      <c r="B2925">
        <v>0.96207046508788996</v>
      </c>
      <c r="C2925">
        <v>6.9906821250915501</v>
      </c>
      <c r="D2925">
        <v>0.96207046508788996</v>
      </c>
      <c r="E2925">
        <v>30.105239846145398</v>
      </c>
      <c r="F2925">
        <v>243.39618125614501</v>
      </c>
      <c r="G2925">
        <v>35.289724999998697</v>
      </c>
    </row>
    <row r="2926" spans="1:7" x14ac:dyDescent="0.25">
      <c r="A2926">
        <v>29.340000000000099</v>
      </c>
      <c r="B2926">
        <v>0.96243369579315097</v>
      </c>
      <c r="C2926">
        <v>6.9941916465759197</v>
      </c>
      <c r="D2926">
        <v>0.96243369579315097</v>
      </c>
      <c r="E2926">
        <v>30.105603076850699</v>
      </c>
      <c r="F2926">
        <v>243.39654448684999</v>
      </c>
      <c r="G2926">
        <v>35.299724999997103</v>
      </c>
    </row>
    <row r="2927" spans="1:7" x14ac:dyDescent="0.25">
      <c r="A2927">
        <v>29.350000000002101</v>
      </c>
      <c r="B2927">
        <v>0.96278309822082497</v>
      </c>
      <c r="C2927">
        <v>6.9952044486999503</v>
      </c>
      <c r="D2927">
        <v>0.96278309822082497</v>
      </c>
      <c r="E2927">
        <v>30.105952479278301</v>
      </c>
      <c r="F2927">
        <v>243.396893889278</v>
      </c>
      <c r="G2927">
        <v>35.309724999999098</v>
      </c>
    </row>
    <row r="2928" spans="1:7" x14ac:dyDescent="0.25">
      <c r="A2928">
        <v>29.3600000000005</v>
      </c>
      <c r="B2928">
        <v>0.96314358711242598</v>
      </c>
      <c r="C2928">
        <v>6.99674320220947</v>
      </c>
      <c r="D2928">
        <v>0.96314358711242598</v>
      </c>
      <c r="E2928">
        <v>30.106312968169899</v>
      </c>
      <c r="F2928">
        <v>243.39725437816901</v>
      </c>
      <c r="G2928">
        <v>35.319724999997497</v>
      </c>
    </row>
    <row r="2929" spans="1:7" x14ac:dyDescent="0.25">
      <c r="A2929">
        <v>29.3699999999989</v>
      </c>
      <c r="B2929">
        <v>0.96350544691085804</v>
      </c>
      <c r="C2929">
        <v>6.9975295066833398</v>
      </c>
      <c r="D2929">
        <v>0.96350544691085804</v>
      </c>
      <c r="E2929">
        <v>30.106674827968401</v>
      </c>
      <c r="F2929">
        <v>243.39761623796801</v>
      </c>
      <c r="G2929">
        <v>35.329724999995904</v>
      </c>
    </row>
    <row r="2930" spans="1:7" x14ac:dyDescent="0.25">
      <c r="A2930">
        <v>29.380000000001001</v>
      </c>
      <c r="B2930">
        <v>0.96386069059371904</v>
      </c>
      <c r="C2930">
        <v>6.9976339340209899</v>
      </c>
      <c r="D2930">
        <v>0.96386069059371904</v>
      </c>
      <c r="E2930">
        <v>30.107030071651199</v>
      </c>
      <c r="F2930">
        <v>243.39797148165101</v>
      </c>
      <c r="G2930">
        <v>35.339724999997898</v>
      </c>
    </row>
    <row r="2931" spans="1:7" x14ac:dyDescent="0.25">
      <c r="A2931">
        <v>29.3899999999994</v>
      </c>
      <c r="B2931">
        <v>0.96419340372085505</v>
      </c>
      <c r="C2931">
        <v>6.9984235763549796</v>
      </c>
      <c r="D2931">
        <v>0.96419340372085505</v>
      </c>
      <c r="E2931">
        <v>30.107362784778399</v>
      </c>
      <c r="F2931">
        <v>243.39830419477801</v>
      </c>
      <c r="G2931">
        <v>35.349724999996297</v>
      </c>
    </row>
    <row r="2932" spans="1:7" x14ac:dyDescent="0.25">
      <c r="A2932">
        <v>29.400000000001398</v>
      </c>
      <c r="B2932">
        <v>0.96451508998870805</v>
      </c>
      <c r="C2932">
        <v>6.9992518424987704</v>
      </c>
      <c r="D2932">
        <v>0.96451508998870805</v>
      </c>
      <c r="E2932">
        <v>30.107684471046198</v>
      </c>
      <c r="F2932">
        <v>243.398625881046</v>
      </c>
      <c r="G2932">
        <v>35.359724999998399</v>
      </c>
    </row>
    <row r="2933" spans="1:7" x14ac:dyDescent="0.25">
      <c r="A2933">
        <v>29.409999999999801</v>
      </c>
      <c r="B2933">
        <v>0.96487390995025601</v>
      </c>
      <c r="C2933">
        <v>6.9997563362121502</v>
      </c>
      <c r="D2933">
        <v>0.96487390995025601</v>
      </c>
      <c r="E2933">
        <v>30.1080432910078</v>
      </c>
      <c r="F2933">
        <v>243.39898470100701</v>
      </c>
      <c r="G2933">
        <v>35.369724999996798</v>
      </c>
    </row>
    <row r="2934" spans="1:7" x14ac:dyDescent="0.25">
      <c r="A2934">
        <v>29.420000000001799</v>
      </c>
      <c r="B2934">
        <v>0.96520692110061601</v>
      </c>
      <c r="C2934">
        <v>7.00058889389038</v>
      </c>
      <c r="D2934">
        <v>0.96520692110061601</v>
      </c>
      <c r="E2934">
        <v>30.108376302158099</v>
      </c>
      <c r="F2934">
        <v>243.39931771215799</v>
      </c>
      <c r="G2934">
        <v>35.3797249999988</v>
      </c>
    </row>
    <row r="2935" spans="1:7" x14ac:dyDescent="0.25">
      <c r="A2935">
        <v>29.430000000000199</v>
      </c>
      <c r="B2935">
        <v>0.96554803848266602</v>
      </c>
      <c r="C2935">
        <v>7.00107622146606</v>
      </c>
      <c r="D2935">
        <v>0.96554803848266602</v>
      </c>
      <c r="E2935">
        <v>30.108717419540199</v>
      </c>
      <c r="F2935">
        <v>243.39965882953999</v>
      </c>
      <c r="G2935">
        <v>35.389724999997199</v>
      </c>
    </row>
    <row r="2936" spans="1:7" x14ac:dyDescent="0.25">
      <c r="A2936">
        <v>29.4400000000023</v>
      </c>
      <c r="B2936">
        <v>0.96586441993713301</v>
      </c>
      <c r="C2936">
        <v>7.0008816719055096</v>
      </c>
      <c r="D2936">
        <v>0.96586441993713301</v>
      </c>
      <c r="E2936">
        <v>30.109033800994599</v>
      </c>
      <c r="F2936">
        <v>243.399975210994</v>
      </c>
      <c r="G2936">
        <v>35.3997249999993</v>
      </c>
    </row>
    <row r="2937" spans="1:7" x14ac:dyDescent="0.25">
      <c r="A2937">
        <v>29.450000000000699</v>
      </c>
      <c r="B2937">
        <v>0.96616524457931496</v>
      </c>
      <c r="C2937">
        <v>7.0033836364745996</v>
      </c>
      <c r="D2937">
        <v>0.96616524457931496</v>
      </c>
      <c r="E2937">
        <v>30.109334625636802</v>
      </c>
      <c r="F2937">
        <v>243.40027603563601</v>
      </c>
      <c r="G2937">
        <v>35.4097249999977</v>
      </c>
    </row>
    <row r="2938" spans="1:7" x14ac:dyDescent="0.25">
      <c r="A2938">
        <v>29.459999999999098</v>
      </c>
      <c r="B2938">
        <v>0.96650719642639105</v>
      </c>
      <c r="C2938">
        <v>7.0040659904479901</v>
      </c>
      <c r="D2938">
        <v>0.96650719642639105</v>
      </c>
      <c r="E2938">
        <v>30.109676577483899</v>
      </c>
      <c r="F2938">
        <v>243.400617987483</v>
      </c>
      <c r="G2938">
        <v>35.419724999996099</v>
      </c>
    </row>
    <row r="2939" spans="1:7" x14ac:dyDescent="0.25">
      <c r="A2939">
        <v>29.4700000000011</v>
      </c>
      <c r="B2939">
        <v>0.96684050559997503</v>
      </c>
      <c r="C2939">
        <v>7.0057997703552202</v>
      </c>
      <c r="D2939">
        <v>0.96684050559997503</v>
      </c>
      <c r="E2939">
        <v>30.110009886657501</v>
      </c>
      <c r="F2939">
        <v>243.40095129665701</v>
      </c>
      <c r="G2939">
        <v>35.429724999998101</v>
      </c>
    </row>
    <row r="2940" spans="1:7" x14ac:dyDescent="0.25">
      <c r="A2940">
        <v>29.479999999999499</v>
      </c>
      <c r="B2940">
        <v>0.96712082624435403</v>
      </c>
      <c r="C2940">
        <v>7.0081138610839799</v>
      </c>
      <c r="D2940">
        <v>0.96712082624435403</v>
      </c>
      <c r="E2940">
        <v>30.110290207301901</v>
      </c>
      <c r="F2940">
        <v>243.40123161730099</v>
      </c>
      <c r="G2940">
        <v>35.4397249999965</v>
      </c>
    </row>
    <row r="2941" spans="1:7" x14ac:dyDescent="0.25">
      <c r="A2941">
        <v>29.490000000001601</v>
      </c>
      <c r="B2941">
        <v>0.96743363142013505</v>
      </c>
      <c r="C2941">
        <v>7.00923252105712</v>
      </c>
      <c r="D2941">
        <v>0.96743363142013505</v>
      </c>
      <c r="E2941">
        <v>30.110603012477601</v>
      </c>
      <c r="F2941">
        <v>243.401544422477</v>
      </c>
      <c r="G2941">
        <v>35.449724999998502</v>
      </c>
    </row>
    <row r="2942" spans="1:7" x14ac:dyDescent="0.25">
      <c r="A2942">
        <v>29.5</v>
      </c>
      <c r="B2942">
        <v>0.967767775058746</v>
      </c>
      <c r="C2942">
        <v>7.0110182762145898</v>
      </c>
      <c r="D2942">
        <v>0.967767775058746</v>
      </c>
      <c r="E2942">
        <v>30.1109371561163</v>
      </c>
      <c r="F2942">
        <v>243.40187856611601</v>
      </c>
      <c r="G2942">
        <v>35.459724999996901</v>
      </c>
    </row>
    <row r="2943" spans="1:7" x14ac:dyDescent="0.25">
      <c r="A2943">
        <v>29.510000000002002</v>
      </c>
      <c r="B2943">
        <v>0.96811270713806097</v>
      </c>
      <c r="C2943">
        <v>7.0131583213806099</v>
      </c>
      <c r="D2943">
        <v>0.96811270713806097</v>
      </c>
      <c r="E2943">
        <v>30.111282088195601</v>
      </c>
      <c r="F2943">
        <v>243.40222349819501</v>
      </c>
      <c r="G2943">
        <v>35.469724999999002</v>
      </c>
    </row>
    <row r="2944" spans="1:7" x14ac:dyDescent="0.25">
      <c r="A2944">
        <v>29.520000000000401</v>
      </c>
      <c r="B2944">
        <v>0.96843242645263605</v>
      </c>
      <c r="C2944">
        <v>7.0143060684204102</v>
      </c>
      <c r="D2944">
        <v>0.96843242645263605</v>
      </c>
      <c r="E2944">
        <v>30.111601807510102</v>
      </c>
      <c r="F2944">
        <v>243.40254321750999</v>
      </c>
      <c r="G2944">
        <v>35.479724999997401</v>
      </c>
    </row>
    <row r="2945" spans="1:7" x14ac:dyDescent="0.25">
      <c r="A2945">
        <v>29.530000000002399</v>
      </c>
      <c r="B2945">
        <v>0.96868920326232899</v>
      </c>
      <c r="C2945">
        <v>7.0146703720092702</v>
      </c>
      <c r="D2945">
        <v>0.96868920326232899</v>
      </c>
      <c r="E2945">
        <v>30.111858584319801</v>
      </c>
      <c r="F2945">
        <v>243.402799994319</v>
      </c>
      <c r="G2945">
        <v>35.489724999999403</v>
      </c>
    </row>
    <row r="2946" spans="1:7" x14ac:dyDescent="0.25">
      <c r="A2946">
        <v>29.540000000000799</v>
      </c>
      <c r="B2946">
        <v>0.96898400783538796</v>
      </c>
      <c r="C2946">
        <v>7.0160851478576598</v>
      </c>
      <c r="D2946">
        <v>0.96898400783538796</v>
      </c>
      <c r="E2946">
        <v>30.112153388892899</v>
      </c>
      <c r="F2946">
        <v>243.403094798892</v>
      </c>
      <c r="G2946">
        <v>35.499724999997802</v>
      </c>
    </row>
    <row r="2947" spans="1:7" x14ac:dyDescent="0.25">
      <c r="A2947">
        <v>29.549999999999201</v>
      </c>
      <c r="B2947">
        <v>0.96927511692047097</v>
      </c>
      <c r="C2947">
        <v>7.0153203010559002</v>
      </c>
      <c r="D2947">
        <v>0.96927511692047097</v>
      </c>
      <c r="E2947">
        <v>30.112444497978</v>
      </c>
      <c r="F2947">
        <v>243.40338590797799</v>
      </c>
      <c r="G2947">
        <v>35.509724999996202</v>
      </c>
    </row>
    <row r="2948" spans="1:7" x14ac:dyDescent="0.25">
      <c r="A2948">
        <v>29.560000000001299</v>
      </c>
      <c r="B2948">
        <v>0.96956491470336903</v>
      </c>
      <c r="C2948">
        <v>7.0163722038268999</v>
      </c>
      <c r="D2948">
        <v>0.96956491470336903</v>
      </c>
      <c r="E2948">
        <v>30.112734295760902</v>
      </c>
      <c r="F2948">
        <v>243.40367570576001</v>
      </c>
      <c r="G2948">
        <v>35.519724999998203</v>
      </c>
    </row>
    <row r="2949" spans="1:7" x14ac:dyDescent="0.25">
      <c r="A2949">
        <v>29.569999999999698</v>
      </c>
      <c r="B2949">
        <v>0.96990847587585405</v>
      </c>
      <c r="C2949">
        <v>7.01800060272216</v>
      </c>
      <c r="D2949">
        <v>0.96990847587585405</v>
      </c>
      <c r="E2949">
        <v>30.113077856933401</v>
      </c>
      <c r="F2949">
        <v>243.40401926693301</v>
      </c>
      <c r="G2949">
        <v>35.529724999996603</v>
      </c>
    </row>
    <row r="2950" spans="1:7" x14ac:dyDescent="0.25">
      <c r="A2950">
        <v>29.5800000000017</v>
      </c>
      <c r="B2950">
        <v>0.97022074460983199</v>
      </c>
      <c r="C2950">
        <v>7.0192995071411097</v>
      </c>
      <c r="D2950">
        <v>0.97022074460983199</v>
      </c>
      <c r="E2950">
        <v>30.113390125667301</v>
      </c>
      <c r="F2950">
        <v>243.40433153566701</v>
      </c>
      <c r="G2950">
        <v>35.539724999998697</v>
      </c>
    </row>
    <row r="2951" spans="1:7" x14ac:dyDescent="0.25">
      <c r="A2951">
        <v>29.590000000000099</v>
      </c>
      <c r="B2951">
        <v>0.97051769495010298</v>
      </c>
      <c r="C2951">
        <v>7.0209670066833398</v>
      </c>
      <c r="D2951">
        <v>0.97051769495010298</v>
      </c>
      <c r="E2951">
        <v>30.113687076007601</v>
      </c>
      <c r="F2951">
        <v>243.404628486007</v>
      </c>
      <c r="G2951">
        <v>35.549724999997103</v>
      </c>
    </row>
    <row r="2952" spans="1:7" x14ac:dyDescent="0.25">
      <c r="A2952">
        <v>29.600000000002101</v>
      </c>
      <c r="B2952">
        <v>0.97081273794174106</v>
      </c>
      <c r="C2952">
        <v>7.0229082107543901</v>
      </c>
      <c r="D2952">
        <v>0.97081273794174106</v>
      </c>
      <c r="E2952">
        <v>30.113982118999299</v>
      </c>
      <c r="F2952">
        <v>243.40492352899901</v>
      </c>
      <c r="G2952">
        <v>35.559724999999098</v>
      </c>
    </row>
    <row r="2953" spans="1:7" x14ac:dyDescent="0.25">
      <c r="A2953">
        <v>29.6100000000005</v>
      </c>
      <c r="B2953">
        <v>0.97111612558364802</v>
      </c>
      <c r="C2953">
        <v>7.0242338180541903</v>
      </c>
      <c r="D2953">
        <v>0.97111612558364802</v>
      </c>
      <c r="E2953">
        <v>30.114285506641199</v>
      </c>
      <c r="F2953">
        <v>243.405226916641</v>
      </c>
      <c r="G2953">
        <v>35.569724999997497</v>
      </c>
    </row>
    <row r="2954" spans="1:7" x14ac:dyDescent="0.25">
      <c r="A2954">
        <v>29.6199999999989</v>
      </c>
      <c r="B2954">
        <v>0.97145301103591897</v>
      </c>
      <c r="C2954">
        <v>7.0244851112365696</v>
      </c>
      <c r="D2954">
        <v>0.97145301103591897</v>
      </c>
      <c r="E2954">
        <v>30.114622392093398</v>
      </c>
      <c r="F2954">
        <v>243.40556380209301</v>
      </c>
      <c r="G2954">
        <v>35.579724999995904</v>
      </c>
    </row>
    <row r="2955" spans="1:7" x14ac:dyDescent="0.25">
      <c r="A2955">
        <v>29.630000000001001</v>
      </c>
      <c r="B2955">
        <v>0.97175139188766402</v>
      </c>
      <c r="C2955">
        <v>7.02528572082519</v>
      </c>
      <c r="D2955">
        <v>0.97175139188766402</v>
      </c>
      <c r="E2955">
        <v>30.114920772945201</v>
      </c>
      <c r="F2955">
        <v>243.40586218294499</v>
      </c>
      <c r="G2955">
        <v>35.589724999997898</v>
      </c>
    </row>
    <row r="2956" spans="1:7" x14ac:dyDescent="0.25">
      <c r="A2956">
        <v>29.6399999999994</v>
      </c>
      <c r="B2956">
        <v>0.97208803892135598</v>
      </c>
      <c r="C2956">
        <v>7.0262775421142498</v>
      </c>
      <c r="D2956">
        <v>0.97208803892135598</v>
      </c>
      <c r="E2956">
        <v>30.115257419978899</v>
      </c>
      <c r="F2956">
        <v>243.406198829978</v>
      </c>
      <c r="G2956">
        <v>35.599724999996297</v>
      </c>
    </row>
    <row r="2957" spans="1:7" x14ac:dyDescent="0.25">
      <c r="A2957">
        <v>29.650000000001398</v>
      </c>
      <c r="B2957">
        <v>0.97238665819168002</v>
      </c>
      <c r="C2957">
        <v>7.0280594825744602</v>
      </c>
      <c r="D2957">
        <v>0.97238665819168002</v>
      </c>
      <c r="E2957">
        <v>30.115556039249199</v>
      </c>
      <c r="F2957">
        <v>243.406497449249</v>
      </c>
      <c r="G2957">
        <v>35.609724999998399</v>
      </c>
    </row>
    <row r="2958" spans="1:7" x14ac:dyDescent="0.25">
      <c r="A2958">
        <v>29.659999999999801</v>
      </c>
      <c r="B2958">
        <v>0.97271025180816595</v>
      </c>
      <c r="C2958">
        <v>7.0300579071044904</v>
      </c>
      <c r="D2958">
        <v>0.97271025180816595</v>
      </c>
      <c r="E2958">
        <v>30.115879632865699</v>
      </c>
      <c r="F2958">
        <v>243.406821042865</v>
      </c>
      <c r="G2958">
        <v>35.619724999996798</v>
      </c>
    </row>
    <row r="2959" spans="1:7" x14ac:dyDescent="0.25">
      <c r="A2959">
        <v>29.670000000001799</v>
      </c>
      <c r="B2959">
        <v>0.97304636240005404</v>
      </c>
      <c r="C2959">
        <v>7.0303821563720703</v>
      </c>
      <c r="D2959">
        <v>0.97304636240005404</v>
      </c>
      <c r="E2959">
        <v>30.116215743457602</v>
      </c>
      <c r="F2959">
        <v>243.40715715345701</v>
      </c>
      <c r="G2959">
        <v>35.6297249999988</v>
      </c>
    </row>
    <row r="2960" spans="1:7" x14ac:dyDescent="0.25">
      <c r="A2960">
        <v>29.680000000000199</v>
      </c>
      <c r="B2960">
        <v>0.97337049245834295</v>
      </c>
      <c r="C2960">
        <v>7.0311508178710902</v>
      </c>
      <c r="D2960">
        <v>0.97337049245834295</v>
      </c>
      <c r="E2960">
        <v>30.116539873515901</v>
      </c>
      <c r="F2960">
        <v>243.40748128351501</v>
      </c>
      <c r="G2960">
        <v>35.639724999997199</v>
      </c>
    </row>
    <row r="2961" spans="1:7" x14ac:dyDescent="0.25">
      <c r="A2961">
        <v>29.6900000000023</v>
      </c>
      <c r="B2961">
        <v>0.97367858886718694</v>
      </c>
      <c r="C2961">
        <v>7.0310497283935502</v>
      </c>
      <c r="D2961">
        <v>0.97367858886718694</v>
      </c>
      <c r="E2961">
        <v>30.116847969924699</v>
      </c>
      <c r="F2961">
        <v>243.407789379924</v>
      </c>
      <c r="G2961">
        <v>35.6497249999993</v>
      </c>
    </row>
    <row r="2962" spans="1:7" x14ac:dyDescent="0.25">
      <c r="A2962">
        <v>29.700000000000699</v>
      </c>
      <c r="B2962">
        <v>0.97397005558013905</v>
      </c>
      <c r="C2962">
        <v>7.0314340591430602</v>
      </c>
      <c r="D2962">
        <v>0.97397005558013905</v>
      </c>
      <c r="E2962">
        <v>30.1171394366377</v>
      </c>
      <c r="F2962">
        <v>243.40808084663701</v>
      </c>
      <c r="G2962">
        <v>35.6597249999977</v>
      </c>
    </row>
    <row r="2963" spans="1:7" x14ac:dyDescent="0.25">
      <c r="A2963">
        <v>29.709999999999098</v>
      </c>
      <c r="B2963">
        <v>0.97426116466522195</v>
      </c>
      <c r="C2963">
        <v>7.0327043533325098</v>
      </c>
      <c r="D2963">
        <v>0.97426116466522195</v>
      </c>
      <c r="E2963">
        <v>30.117430545722701</v>
      </c>
      <c r="F2963">
        <v>243.408371955722</v>
      </c>
      <c r="G2963">
        <v>35.669724999996099</v>
      </c>
    </row>
    <row r="2964" spans="1:7" x14ac:dyDescent="0.25">
      <c r="A2964">
        <v>29.7200000000011</v>
      </c>
      <c r="B2964">
        <v>0.97454100847244196</v>
      </c>
      <c r="C2964">
        <v>7.0348796844482404</v>
      </c>
      <c r="D2964">
        <v>0.97454100847244196</v>
      </c>
      <c r="E2964">
        <v>30.11771038953</v>
      </c>
      <c r="F2964">
        <v>243.408651799529</v>
      </c>
      <c r="G2964">
        <v>35.679724999998101</v>
      </c>
    </row>
    <row r="2965" spans="1:7" x14ac:dyDescent="0.25">
      <c r="A2965">
        <v>29.729999999999499</v>
      </c>
      <c r="B2965">
        <v>0.97486233711242598</v>
      </c>
      <c r="C2965">
        <v>7.0364041328430096</v>
      </c>
      <c r="D2965">
        <v>0.97486233711242598</v>
      </c>
      <c r="E2965">
        <v>30.118031718169899</v>
      </c>
      <c r="F2965">
        <v>243.40897312816901</v>
      </c>
      <c r="G2965">
        <v>35.6897249999965</v>
      </c>
    </row>
    <row r="2966" spans="1:7" x14ac:dyDescent="0.25">
      <c r="A2966">
        <v>29.740000000001601</v>
      </c>
      <c r="B2966">
        <v>0.97519093751907304</v>
      </c>
      <c r="C2966">
        <v>7.0380425453186</v>
      </c>
      <c r="D2966">
        <v>0.97519093751907304</v>
      </c>
      <c r="E2966">
        <v>30.118360318576599</v>
      </c>
      <c r="F2966">
        <v>243.409301728576</v>
      </c>
      <c r="G2966">
        <v>35.699724999998502</v>
      </c>
    </row>
    <row r="2967" spans="1:7" x14ac:dyDescent="0.25">
      <c r="A2967">
        <v>29.75</v>
      </c>
      <c r="B2967">
        <v>0.97552233934402399</v>
      </c>
      <c r="C2967">
        <v>7.0388808250427202</v>
      </c>
      <c r="D2967">
        <v>0.97552233934402399</v>
      </c>
      <c r="E2967">
        <v>30.1186917204015</v>
      </c>
      <c r="F2967">
        <v>243.40963313040101</v>
      </c>
      <c r="G2967">
        <v>35.709724999996901</v>
      </c>
    </row>
    <row r="2968" spans="1:7" x14ac:dyDescent="0.25">
      <c r="A2968">
        <v>29.760000000002002</v>
      </c>
      <c r="B2968">
        <v>0.97584289312362604</v>
      </c>
      <c r="C2968">
        <v>7.0395493507385201</v>
      </c>
      <c r="D2968">
        <v>0.97584289312362604</v>
      </c>
      <c r="E2968">
        <v>30.119012274181099</v>
      </c>
      <c r="F2968">
        <v>243.409953684181</v>
      </c>
      <c r="G2968">
        <v>35.719724999999002</v>
      </c>
    </row>
    <row r="2969" spans="1:7" x14ac:dyDescent="0.25">
      <c r="A2969">
        <v>29.770000000000401</v>
      </c>
      <c r="B2969">
        <v>0.97613292932510298</v>
      </c>
      <c r="C2969">
        <v>7.0398917198181099</v>
      </c>
      <c r="D2969">
        <v>0.97613292932510298</v>
      </c>
      <c r="E2969">
        <v>30.119302310382601</v>
      </c>
      <c r="F2969">
        <v>243.410243720382</v>
      </c>
      <c r="G2969">
        <v>35.729724999997401</v>
      </c>
    </row>
    <row r="2970" spans="1:7" x14ac:dyDescent="0.25">
      <c r="A2970">
        <v>29.780000000002399</v>
      </c>
      <c r="B2970">
        <v>0.97643351554870605</v>
      </c>
      <c r="C2970">
        <v>7.0406608581542898</v>
      </c>
      <c r="D2970">
        <v>0.97643351554870605</v>
      </c>
      <c r="E2970">
        <v>30.119602896606199</v>
      </c>
      <c r="F2970">
        <v>243.410544306606</v>
      </c>
      <c r="G2970">
        <v>35.739724999999403</v>
      </c>
    </row>
    <row r="2971" spans="1:7" x14ac:dyDescent="0.25">
      <c r="A2971">
        <v>29.790000000000799</v>
      </c>
      <c r="B2971">
        <v>0.97676575183868397</v>
      </c>
      <c r="C2971">
        <v>7.0423388481140101</v>
      </c>
      <c r="D2971">
        <v>0.97676575183868397</v>
      </c>
      <c r="E2971">
        <v>30.119935132896199</v>
      </c>
      <c r="F2971">
        <v>243.41087654289601</v>
      </c>
      <c r="G2971">
        <v>35.749724999997802</v>
      </c>
    </row>
    <row r="2972" spans="1:7" x14ac:dyDescent="0.25">
      <c r="A2972">
        <v>29.799999999999201</v>
      </c>
      <c r="B2972">
        <v>0.97710293531417802</v>
      </c>
      <c r="C2972">
        <v>7.0430436134338299</v>
      </c>
      <c r="D2972">
        <v>0.97710293531417802</v>
      </c>
      <c r="E2972">
        <v>30.1202723163717</v>
      </c>
      <c r="F2972">
        <v>243.41121372637099</v>
      </c>
      <c r="G2972">
        <v>35.759724999996202</v>
      </c>
    </row>
    <row r="2973" spans="1:7" x14ac:dyDescent="0.25">
      <c r="A2973">
        <v>29.810000000001299</v>
      </c>
      <c r="B2973">
        <v>0.97741794586181596</v>
      </c>
      <c r="C2973">
        <v>7.0436515808105398</v>
      </c>
      <c r="D2973">
        <v>0.97741794586181596</v>
      </c>
      <c r="E2973">
        <v>30.120587326919299</v>
      </c>
      <c r="F2973">
        <v>243.411528736919</v>
      </c>
      <c r="G2973">
        <v>35.769724999998203</v>
      </c>
    </row>
    <row r="2974" spans="1:7" x14ac:dyDescent="0.25">
      <c r="A2974">
        <v>29.819999999999698</v>
      </c>
      <c r="B2974">
        <v>0.97770935297012296</v>
      </c>
      <c r="C2974">
        <v>7.0439758300781197</v>
      </c>
      <c r="D2974">
        <v>0.97770935297012296</v>
      </c>
      <c r="E2974">
        <v>30.120878734027599</v>
      </c>
      <c r="F2974">
        <v>243.41182014402699</v>
      </c>
      <c r="G2974">
        <v>35.779724999996603</v>
      </c>
    </row>
    <row r="2975" spans="1:7" x14ac:dyDescent="0.25">
      <c r="A2975">
        <v>29.8300000000017</v>
      </c>
      <c r="B2975">
        <v>0.97804266214370705</v>
      </c>
      <c r="C2975">
        <v>7.0456280708312899</v>
      </c>
      <c r="D2975">
        <v>0.97804266214370705</v>
      </c>
      <c r="E2975">
        <v>30.121212043201201</v>
      </c>
      <c r="F2975">
        <v>243.412153453201</v>
      </c>
      <c r="G2975">
        <v>35.789724999998697</v>
      </c>
    </row>
    <row r="2976" spans="1:7" x14ac:dyDescent="0.25">
      <c r="A2976">
        <v>29.840000000000099</v>
      </c>
      <c r="B2976">
        <v>0.97838014364242498</v>
      </c>
      <c r="C2976">
        <v>7.0464940071105904</v>
      </c>
      <c r="D2976">
        <v>0.97838014364242498</v>
      </c>
      <c r="E2976">
        <v>30.121549524699901</v>
      </c>
      <c r="F2976">
        <v>243.41249093469901</v>
      </c>
      <c r="G2976">
        <v>35.799724999997103</v>
      </c>
    </row>
    <row r="2977" spans="1:7" x14ac:dyDescent="0.25">
      <c r="A2977">
        <v>29.850000000002101</v>
      </c>
      <c r="B2977">
        <v>0.97869211435317904</v>
      </c>
      <c r="C2977">
        <v>7.0475282669067303</v>
      </c>
      <c r="D2977">
        <v>0.97869211435317904</v>
      </c>
      <c r="E2977">
        <v>30.121861495410698</v>
      </c>
      <c r="F2977">
        <v>243.41280290540999</v>
      </c>
      <c r="G2977">
        <v>35.809724999999098</v>
      </c>
    </row>
    <row r="2978" spans="1:7" x14ac:dyDescent="0.25">
      <c r="A2978">
        <v>29.8600000000005</v>
      </c>
      <c r="B2978">
        <v>0.97901457548141402</v>
      </c>
      <c r="C2978">
        <v>7.04833889007568</v>
      </c>
      <c r="D2978">
        <v>0.97901457548141402</v>
      </c>
      <c r="E2978">
        <v>30.122183956538901</v>
      </c>
      <c r="F2978">
        <v>243.413125366538</v>
      </c>
      <c r="G2978">
        <v>35.819724999997497</v>
      </c>
    </row>
    <row r="2979" spans="1:7" x14ac:dyDescent="0.25">
      <c r="A2979">
        <v>29.8699999999989</v>
      </c>
      <c r="B2979">
        <v>0.97937232255935602</v>
      </c>
      <c r="C2979">
        <v>7.05010890960693</v>
      </c>
      <c r="D2979">
        <v>0.97937232255935602</v>
      </c>
      <c r="E2979">
        <v>30.1225417036169</v>
      </c>
      <c r="F2979">
        <v>243.413483113616</v>
      </c>
      <c r="G2979">
        <v>35.829724999995904</v>
      </c>
    </row>
    <row r="2980" spans="1:7" x14ac:dyDescent="0.25">
      <c r="A2980">
        <v>29.880000000001001</v>
      </c>
      <c r="B2980">
        <v>0.97971504926681496</v>
      </c>
      <c r="C2980">
        <v>7.0502467155456499</v>
      </c>
      <c r="D2980">
        <v>0.97971504926681496</v>
      </c>
      <c r="E2980">
        <v>30.122884430324302</v>
      </c>
      <c r="F2980">
        <v>243.41382584032399</v>
      </c>
      <c r="G2980">
        <v>35.839724999997898</v>
      </c>
    </row>
    <row r="2981" spans="1:7" x14ac:dyDescent="0.25">
      <c r="A2981">
        <v>29.8899999999994</v>
      </c>
      <c r="B2981">
        <v>0.98003697395324696</v>
      </c>
      <c r="C2981">
        <v>7.0504255294799796</v>
      </c>
      <c r="D2981">
        <v>0.98003697395324696</v>
      </c>
      <c r="E2981">
        <v>30.123206355010801</v>
      </c>
      <c r="F2981">
        <v>243.41414776501</v>
      </c>
      <c r="G2981">
        <v>35.849724999996297</v>
      </c>
    </row>
    <row r="2982" spans="1:7" x14ac:dyDescent="0.25">
      <c r="A2982">
        <v>29.900000000001398</v>
      </c>
      <c r="B2982">
        <v>0.98034060001373202</v>
      </c>
      <c r="C2982">
        <v>7.0531058311462402</v>
      </c>
      <c r="D2982">
        <v>0.98034060001373202</v>
      </c>
      <c r="E2982">
        <v>30.123509981071201</v>
      </c>
      <c r="F2982">
        <v>243.414451391071</v>
      </c>
      <c r="G2982">
        <v>35.859724999998399</v>
      </c>
    </row>
    <row r="2983" spans="1:7" x14ac:dyDescent="0.25">
      <c r="A2983">
        <v>29.909999999999801</v>
      </c>
      <c r="B2983">
        <v>0.98066198825836104</v>
      </c>
      <c r="C2983">
        <v>7.0545291900634703</v>
      </c>
      <c r="D2983">
        <v>0.98066198825836104</v>
      </c>
      <c r="E2983">
        <v>30.123831369315901</v>
      </c>
      <c r="F2983">
        <v>243.414772779315</v>
      </c>
      <c r="G2983">
        <v>35.869724999996798</v>
      </c>
    </row>
    <row r="2984" spans="1:7" x14ac:dyDescent="0.25">
      <c r="A2984">
        <v>29.920000000001799</v>
      </c>
      <c r="B2984">
        <v>0.981009721755981</v>
      </c>
      <c r="C2984">
        <v>7.05500984191894</v>
      </c>
      <c r="D2984">
        <v>0.981009721755981</v>
      </c>
      <c r="E2984">
        <v>30.1241791028135</v>
      </c>
      <c r="F2984">
        <v>243.41512051281299</v>
      </c>
      <c r="G2984">
        <v>35.8797249999988</v>
      </c>
    </row>
    <row r="2985" spans="1:7" x14ac:dyDescent="0.25">
      <c r="A2985">
        <v>29.930000000000199</v>
      </c>
      <c r="B2985">
        <v>0.981345534324646</v>
      </c>
      <c r="C2985">
        <v>7.0559391975402797</v>
      </c>
      <c r="D2985">
        <v>0.981345534324646</v>
      </c>
      <c r="E2985">
        <v>30.1245149153822</v>
      </c>
      <c r="F2985">
        <v>243.415456325382</v>
      </c>
      <c r="G2985">
        <v>35.889724999997199</v>
      </c>
    </row>
    <row r="2986" spans="1:7" x14ac:dyDescent="0.25">
      <c r="A2986">
        <v>29.9400000000023</v>
      </c>
      <c r="B2986">
        <v>0.98166745901107699</v>
      </c>
      <c r="C2986">
        <v>7.05741167068481</v>
      </c>
      <c r="D2986">
        <v>0.98166745901107699</v>
      </c>
      <c r="E2986">
        <v>30.1248368400686</v>
      </c>
      <c r="F2986">
        <v>243.415778250068</v>
      </c>
      <c r="G2986">
        <v>35.8997249999993</v>
      </c>
    </row>
    <row r="2987" spans="1:7" x14ac:dyDescent="0.25">
      <c r="A2987">
        <v>29.950000000000699</v>
      </c>
      <c r="B2987">
        <v>0.98196554183959905</v>
      </c>
      <c r="C2987">
        <v>7.0588355064392001</v>
      </c>
      <c r="D2987">
        <v>0.98196554183959905</v>
      </c>
      <c r="E2987">
        <v>30.1251349228971</v>
      </c>
      <c r="F2987">
        <v>243.41607633289701</v>
      </c>
      <c r="G2987">
        <v>35.9097249999977</v>
      </c>
    </row>
    <row r="2988" spans="1:7" x14ac:dyDescent="0.25">
      <c r="A2988">
        <v>29.959999999999098</v>
      </c>
      <c r="B2988">
        <v>0.98230218887329102</v>
      </c>
      <c r="C2988">
        <v>7.0592112541198704</v>
      </c>
      <c r="D2988">
        <v>0.98230218887329102</v>
      </c>
      <c r="E2988">
        <v>30.125471569930799</v>
      </c>
      <c r="F2988">
        <v>243.41641297992999</v>
      </c>
      <c r="G2988">
        <v>35.919724999996099</v>
      </c>
    </row>
    <row r="2989" spans="1:7" x14ac:dyDescent="0.25">
      <c r="A2989">
        <v>29.9700000000011</v>
      </c>
      <c r="B2989">
        <v>0.98264718055725098</v>
      </c>
      <c r="C2989">
        <v>7.0612845420837402</v>
      </c>
      <c r="D2989">
        <v>0.98264718055725098</v>
      </c>
      <c r="E2989">
        <v>30.125816561614801</v>
      </c>
      <c r="F2989">
        <v>243.416757971614</v>
      </c>
      <c r="G2989">
        <v>35.929724999998101</v>
      </c>
    </row>
    <row r="2990" spans="1:7" x14ac:dyDescent="0.25">
      <c r="A2990">
        <v>29.979999999999499</v>
      </c>
      <c r="B2990">
        <v>0.98297905921936002</v>
      </c>
      <c r="C2990">
        <v>7.0628719329833896</v>
      </c>
      <c r="D2990">
        <v>0.98297905921936002</v>
      </c>
      <c r="E2990">
        <v>30.1261484402769</v>
      </c>
      <c r="F2990">
        <v>243.417089850276</v>
      </c>
      <c r="G2990">
        <v>35.9397249999965</v>
      </c>
    </row>
    <row r="2991" spans="1:7" x14ac:dyDescent="0.25">
      <c r="A2991">
        <v>29.990000000001601</v>
      </c>
      <c r="B2991">
        <v>0.98328685760498002</v>
      </c>
      <c r="C2991">
        <v>7.0653820037841699</v>
      </c>
      <c r="D2991">
        <v>0.98328685760498002</v>
      </c>
      <c r="E2991">
        <v>30.126456238662499</v>
      </c>
      <c r="F2991">
        <v>243.41739764866199</v>
      </c>
      <c r="G2991">
        <v>35.949724999998502</v>
      </c>
    </row>
    <row r="2992" spans="1:7" x14ac:dyDescent="0.25">
      <c r="A2992">
        <v>30</v>
      </c>
      <c r="B2992">
        <v>0.98361355066299405</v>
      </c>
      <c r="C2992">
        <v>7.0652127265930096</v>
      </c>
      <c r="D2992">
        <v>0.98361355066299405</v>
      </c>
      <c r="E2992">
        <v>30.126782931720498</v>
      </c>
      <c r="F2992">
        <v>243.41772434172</v>
      </c>
      <c r="G2992">
        <v>35.959724999996901</v>
      </c>
    </row>
    <row r="2993" spans="1:7" x14ac:dyDescent="0.25">
      <c r="A2993">
        <v>30.010000000002002</v>
      </c>
      <c r="B2993">
        <v>0.98394405841827304</v>
      </c>
      <c r="C2993">
        <v>7.06652307510375</v>
      </c>
      <c r="D2993">
        <v>0.98394405841827304</v>
      </c>
      <c r="E2993">
        <v>30.127113439475799</v>
      </c>
      <c r="F2993">
        <v>243.418054849475</v>
      </c>
      <c r="G2993">
        <v>35.969724999999002</v>
      </c>
    </row>
    <row r="2994" spans="1:7" x14ac:dyDescent="0.25">
      <c r="A2994">
        <v>30.020000000000401</v>
      </c>
      <c r="B2994">
        <v>0.98425436019897405</v>
      </c>
      <c r="C2994">
        <v>7.0679645538329998</v>
      </c>
      <c r="D2994">
        <v>0.98425436019897405</v>
      </c>
      <c r="E2994">
        <v>30.1274237412565</v>
      </c>
      <c r="F2994">
        <v>243.41836515125601</v>
      </c>
      <c r="G2994">
        <v>35.979724999997401</v>
      </c>
    </row>
    <row r="2995" spans="1:7" x14ac:dyDescent="0.25">
      <c r="A2995">
        <v>30.030000000002399</v>
      </c>
      <c r="B2995">
        <v>0.98458987474441495</v>
      </c>
      <c r="C2995">
        <v>7.0690193176269496</v>
      </c>
      <c r="D2995">
        <v>0.98458987474441495</v>
      </c>
      <c r="E2995">
        <v>30.127759255801902</v>
      </c>
      <c r="F2995">
        <v>243.418700665801</v>
      </c>
      <c r="G2995">
        <v>35.989724999999403</v>
      </c>
    </row>
    <row r="2996" spans="1:7" x14ac:dyDescent="0.25">
      <c r="A2996">
        <v>30.040000000000799</v>
      </c>
      <c r="B2996">
        <v>0.98494595289230302</v>
      </c>
      <c r="C2996">
        <v>7.0696468353271396</v>
      </c>
      <c r="D2996">
        <v>0.98494595289230302</v>
      </c>
      <c r="E2996">
        <v>30.1281153339498</v>
      </c>
      <c r="F2996">
        <v>243.419056743949</v>
      </c>
      <c r="G2996">
        <v>35.999724999997802</v>
      </c>
    </row>
    <row r="2997" spans="1:7" x14ac:dyDescent="0.25">
      <c r="A2997">
        <v>30.049999999999201</v>
      </c>
      <c r="B2997">
        <v>0.98528200387954701</v>
      </c>
      <c r="C2997">
        <v>7.0702939033508301</v>
      </c>
      <c r="D2997">
        <v>0.98528200387954701</v>
      </c>
      <c r="E2997">
        <v>30.128451384937101</v>
      </c>
      <c r="F2997">
        <v>243.41939279493701</v>
      </c>
      <c r="G2997">
        <v>36.009724999996202</v>
      </c>
    </row>
    <row r="2998" spans="1:7" x14ac:dyDescent="0.25">
      <c r="A2998">
        <v>30.060000000001299</v>
      </c>
      <c r="B2998">
        <v>0.98560869693756104</v>
      </c>
      <c r="C2998">
        <v>7.0732321739196697</v>
      </c>
      <c r="D2998">
        <v>0.98560869693756104</v>
      </c>
      <c r="E2998">
        <v>30.128778077995101</v>
      </c>
      <c r="F2998">
        <v>243.419719487995</v>
      </c>
      <c r="G2998">
        <v>36.019724999998203</v>
      </c>
    </row>
    <row r="2999" spans="1:7" x14ac:dyDescent="0.25">
      <c r="A2999">
        <v>30.069999999999698</v>
      </c>
      <c r="B2999">
        <v>0.985978603363037</v>
      </c>
      <c r="C2999">
        <v>7.0745735168456996</v>
      </c>
      <c r="D2999">
        <v>0.985978603363037</v>
      </c>
      <c r="E2999">
        <v>30.129147984420499</v>
      </c>
      <c r="F2999">
        <v>243.42008939441999</v>
      </c>
      <c r="G2999">
        <v>36.029724999996603</v>
      </c>
    </row>
    <row r="3000" spans="1:7" x14ac:dyDescent="0.25">
      <c r="A3000">
        <v>30.0800000000017</v>
      </c>
      <c r="B3000">
        <v>0.98633682727813698</v>
      </c>
      <c r="C3000">
        <v>7.0761690139770499</v>
      </c>
      <c r="D3000">
        <v>0.98633682727813698</v>
      </c>
      <c r="E3000">
        <v>30.129506208335599</v>
      </c>
      <c r="F3000">
        <v>243.420447618335</v>
      </c>
      <c r="G3000">
        <v>36.039724999998697</v>
      </c>
    </row>
    <row r="3001" spans="1:7" x14ac:dyDescent="0.25">
      <c r="A3001">
        <v>30.090000000000099</v>
      </c>
      <c r="B3001">
        <v>0.98667126893997104</v>
      </c>
      <c r="C3001">
        <v>7.0768465995788503</v>
      </c>
      <c r="D3001">
        <v>0.98667126893997104</v>
      </c>
      <c r="E3001">
        <v>30.129840649997501</v>
      </c>
      <c r="F3001">
        <v>243.42078205999701</v>
      </c>
      <c r="G3001">
        <v>36.049724999997103</v>
      </c>
    </row>
    <row r="3002" spans="1:7" x14ac:dyDescent="0.25">
      <c r="A3002">
        <v>30.100000000002101</v>
      </c>
      <c r="B3002">
        <v>0.986996829509735</v>
      </c>
      <c r="C3002">
        <v>7.0780043601989702</v>
      </c>
      <c r="D3002">
        <v>0.986996829509735</v>
      </c>
      <c r="E3002">
        <v>30.1301662105672</v>
      </c>
      <c r="F3002">
        <v>243.421107620567</v>
      </c>
      <c r="G3002">
        <v>36.059724999999098</v>
      </c>
    </row>
    <row r="3003" spans="1:7" x14ac:dyDescent="0.25">
      <c r="A3003">
        <v>30.1100000000005</v>
      </c>
      <c r="B3003">
        <v>0.98731046915054299</v>
      </c>
      <c r="C3003">
        <v>7.0782837867736799</v>
      </c>
      <c r="D3003">
        <v>0.98731046915054299</v>
      </c>
      <c r="E3003">
        <v>30.130479850208101</v>
      </c>
      <c r="F3003">
        <v>243.42142126020801</v>
      </c>
      <c r="G3003">
        <v>36.069724999997497</v>
      </c>
    </row>
    <row r="3004" spans="1:7" x14ac:dyDescent="0.25">
      <c r="A3004">
        <v>30.1199999999989</v>
      </c>
      <c r="B3004">
        <v>0.98763984441757202</v>
      </c>
      <c r="C3004">
        <v>7.0807032585143999</v>
      </c>
      <c r="D3004">
        <v>0.98763984441757202</v>
      </c>
      <c r="E3004">
        <v>30.130809225475101</v>
      </c>
      <c r="F3004">
        <v>243.42175063547501</v>
      </c>
      <c r="G3004">
        <v>36.079724999995904</v>
      </c>
    </row>
    <row r="3005" spans="1:7" x14ac:dyDescent="0.25">
      <c r="A3005">
        <v>30.130000000001001</v>
      </c>
      <c r="B3005">
        <v>0.98801118135452204</v>
      </c>
      <c r="C3005">
        <v>7.0817193984985298</v>
      </c>
      <c r="D3005">
        <v>0.98801118135452204</v>
      </c>
      <c r="E3005">
        <v>30.131180562411998</v>
      </c>
      <c r="F3005">
        <v>243.42212197241199</v>
      </c>
      <c r="G3005">
        <v>36.089724999997898</v>
      </c>
    </row>
    <row r="3006" spans="1:7" x14ac:dyDescent="0.25">
      <c r="A3006">
        <v>30.1399999999994</v>
      </c>
      <c r="B3006">
        <v>0.98838162422180098</v>
      </c>
      <c r="C3006">
        <v>7.0816588401794398</v>
      </c>
      <c r="D3006">
        <v>0.98838162422180098</v>
      </c>
      <c r="E3006">
        <v>30.131551005279299</v>
      </c>
      <c r="F3006">
        <v>243.42249241527901</v>
      </c>
      <c r="G3006">
        <v>36.099724999996297</v>
      </c>
    </row>
    <row r="3007" spans="1:7" x14ac:dyDescent="0.25">
      <c r="A3007">
        <v>30.150000000001398</v>
      </c>
      <c r="B3007">
        <v>0.98874074220657304</v>
      </c>
      <c r="C3007">
        <v>7.0829815864562899</v>
      </c>
      <c r="D3007">
        <v>0.98874074220657304</v>
      </c>
      <c r="E3007">
        <v>30.131910123264099</v>
      </c>
      <c r="F3007">
        <v>243.42285153326401</v>
      </c>
      <c r="G3007">
        <v>36.109724999998399</v>
      </c>
    </row>
    <row r="3008" spans="1:7" x14ac:dyDescent="0.25">
      <c r="A3008">
        <v>30.159999999999801</v>
      </c>
      <c r="B3008">
        <v>0.98908764123916604</v>
      </c>
      <c r="C3008">
        <v>7.0830278396606401</v>
      </c>
      <c r="D3008">
        <v>0.98908764123916604</v>
      </c>
      <c r="E3008">
        <v>30.132257022296699</v>
      </c>
      <c r="F3008">
        <v>243.423198432296</v>
      </c>
      <c r="G3008">
        <v>36.119724999996798</v>
      </c>
    </row>
    <row r="3009" spans="1:7" x14ac:dyDescent="0.25">
      <c r="A3009">
        <v>30.170000000001799</v>
      </c>
      <c r="B3009">
        <v>0.989443659782409</v>
      </c>
      <c r="C3009">
        <v>7.0830326080322203</v>
      </c>
      <c r="D3009">
        <v>0.989443659782409</v>
      </c>
      <c r="E3009">
        <v>30.1326130408399</v>
      </c>
      <c r="F3009">
        <v>243.42355445083899</v>
      </c>
      <c r="G3009">
        <v>36.1297249999988</v>
      </c>
    </row>
    <row r="3010" spans="1:7" x14ac:dyDescent="0.25">
      <c r="A3010">
        <v>30.180000000000199</v>
      </c>
      <c r="B3010">
        <v>0.98981356620788497</v>
      </c>
      <c r="C3010">
        <v>7.0849647521972603</v>
      </c>
      <c r="D3010">
        <v>0.98981356620788497</v>
      </c>
      <c r="E3010">
        <v>30.1329829472654</v>
      </c>
      <c r="F3010">
        <v>243.42392435726501</v>
      </c>
      <c r="G3010">
        <v>36.139724999997199</v>
      </c>
    </row>
    <row r="3011" spans="1:7" x14ac:dyDescent="0.25">
      <c r="A3011">
        <v>30.1900000000023</v>
      </c>
      <c r="B3011">
        <v>0.99017155170440596</v>
      </c>
      <c r="C3011">
        <v>7.0865478515625</v>
      </c>
      <c r="D3011">
        <v>0.99017155170440596</v>
      </c>
      <c r="E3011">
        <v>30.1333409327619</v>
      </c>
      <c r="F3011">
        <v>243.42428234276099</v>
      </c>
      <c r="G3011">
        <v>36.1497249999993</v>
      </c>
    </row>
    <row r="3012" spans="1:7" x14ac:dyDescent="0.25">
      <c r="A3012">
        <v>30.200000000000699</v>
      </c>
      <c r="B3012">
        <v>0.99054563045501698</v>
      </c>
      <c r="C3012">
        <v>7.0874495506286603</v>
      </c>
      <c r="D3012">
        <v>0.99054563045501698</v>
      </c>
      <c r="E3012">
        <v>30.1337150115125</v>
      </c>
      <c r="F3012">
        <v>243.424656421512</v>
      </c>
      <c r="G3012">
        <v>36.1597249999977</v>
      </c>
    </row>
    <row r="3013" spans="1:7" x14ac:dyDescent="0.25">
      <c r="A3013">
        <v>30.209999999999098</v>
      </c>
      <c r="B3013">
        <v>0.99093276262283303</v>
      </c>
      <c r="C3013">
        <v>7.0899362564086896</v>
      </c>
      <c r="D3013">
        <v>0.99093276262283303</v>
      </c>
      <c r="E3013">
        <v>30.134102143680298</v>
      </c>
      <c r="F3013">
        <v>243.42504355368001</v>
      </c>
      <c r="G3013">
        <v>36.169724999996099</v>
      </c>
    </row>
    <row r="3014" spans="1:7" x14ac:dyDescent="0.25">
      <c r="A3014">
        <v>30.2200000000011</v>
      </c>
      <c r="B3014">
        <v>0.99129599332809404</v>
      </c>
      <c r="C3014">
        <v>7.0907816886901802</v>
      </c>
      <c r="D3014">
        <v>0.99129599332809404</v>
      </c>
      <c r="E3014">
        <v>30.134465374385599</v>
      </c>
      <c r="F3014">
        <v>243.42540678438499</v>
      </c>
      <c r="G3014">
        <v>36.179724999998101</v>
      </c>
    </row>
    <row r="3015" spans="1:7" x14ac:dyDescent="0.25">
      <c r="A3015">
        <v>30.229999999999499</v>
      </c>
      <c r="B3015">
        <v>0.991671442985534</v>
      </c>
      <c r="C3015">
        <v>7.0925965309143004</v>
      </c>
      <c r="D3015">
        <v>0.991671442985534</v>
      </c>
      <c r="E3015">
        <v>30.134840824043</v>
      </c>
      <c r="F3015">
        <v>243.425782234043</v>
      </c>
      <c r="G3015">
        <v>36.1897249999965</v>
      </c>
    </row>
    <row r="3016" spans="1:7" x14ac:dyDescent="0.25">
      <c r="A3016">
        <v>30.240000000001601</v>
      </c>
      <c r="B3016">
        <v>0.99206244945526101</v>
      </c>
      <c r="C3016">
        <v>7.0955710411071697</v>
      </c>
      <c r="D3016">
        <v>0.99206244945526101</v>
      </c>
      <c r="E3016">
        <v>30.135231830512801</v>
      </c>
      <c r="F3016">
        <v>243.42617324051201</v>
      </c>
      <c r="G3016">
        <v>36.199724999998502</v>
      </c>
    </row>
    <row r="3017" spans="1:7" x14ac:dyDescent="0.25">
      <c r="A3017">
        <v>30.25</v>
      </c>
      <c r="B3017">
        <v>0.99243015050887995</v>
      </c>
      <c r="C3017">
        <v>7.09673595428466</v>
      </c>
      <c r="D3017">
        <v>0.99243015050887995</v>
      </c>
      <c r="E3017">
        <v>30.135599531566399</v>
      </c>
      <c r="F3017">
        <v>243.426540941566</v>
      </c>
      <c r="G3017">
        <v>36.209724999996901</v>
      </c>
    </row>
    <row r="3018" spans="1:7" x14ac:dyDescent="0.25">
      <c r="A3018">
        <v>30.260000000002002</v>
      </c>
      <c r="B3018">
        <v>0.99277675151824896</v>
      </c>
      <c r="C3018">
        <v>7.0983715057373002</v>
      </c>
      <c r="D3018">
        <v>0.99277675151824896</v>
      </c>
      <c r="E3018">
        <v>30.1359461325758</v>
      </c>
      <c r="F3018">
        <v>243.426887542575</v>
      </c>
      <c r="G3018">
        <v>36.219724999999002</v>
      </c>
    </row>
    <row r="3019" spans="1:7" x14ac:dyDescent="0.25">
      <c r="A3019">
        <v>30.270000000000401</v>
      </c>
      <c r="B3019">
        <v>0.99316328763961703</v>
      </c>
      <c r="C3019">
        <v>7.1000914573669398</v>
      </c>
      <c r="D3019">
        <v>0.99316328763961703</v>
      </c>
      <c r="E3019">
        <v>30.136332668697101</v>
      </c>
      <c r="F3019">
        <v>243.427274078697</v>
      </c>
      <c r="G3019">
        <v>36.229724999997401</v>
      </c>
    </row>
    <row r="3020" spans="1:7" x14ac:dyDescent="0.25">
      <c r="A3020">
        <v>30.280000000002399</v>
      </c>
      <c r="B3020">
        <v>0.99355179071426303</v>
      </c>
      <c r="C3020">
        <v>7.1016373634338299</v>
      </c>
      <c r="D3020">
        <v>0.99355179071426303</v>
      </c>
      <c r="E3020">
        <v>30.1367211717718</v>
      </c>
      <c r="F3020">
        <v>243.42766258177099</v>
      </c>
      <c r="G3020">
        <v>36.239724999999403</v>
      </c>
    </row>
    <row r="3021" spans="1:7" x14ac:dyDescent="0.25">
      <c r="A3021">
        <v>30.290000000000799</v>
      </c>
      <c r="B3021">
        <v>0.99390953779220503</v>
      </c>
      <c r="C3021">
        <v>7.1027097702026296</v>
      </c>
      <c r="D3021">
        <v>0.99390953779220503</v>
      </c>
      <c r="E3021">
        <v>30.137078918849699</v>
      </c>
      <c r="F3021">
        <v>243.42802032884899</v>
      </c>
      <c r="G3021">
        <v>36.249724999997802</v>
      </c>
    </row>
    <row r="3022" spans="1:7" x14ac:dyDescent="0.25">
      <c r="A3022">
        <v>30.299999999999201</v>
      </c>
      <c r="B3022">
        <v>0.994282186031341</v>
      </c>
      <c r="C3022">
        <v>7.10363245010375</v>
      </c>
      <c r="D3022">
        <v>0.994282186031341</v>
      </c>
      <c r="E3022">
        <v>30.137451567088899</v>
      </c>
      <c r="F3022">
        <v>243.42839297708801</v>
      </c>
      <c r="G3022">
        <v>36.259724999996202</v>
      </c>
    </row>
    <row r="3023" spans="1:7" x14ac:dyDescent="0.25">
      <c r="A3023">
        <v>30.310000000001299</v>
      </c>
      <c r="B3023">
        <v>0.994653761386871</v>
      </c>
      <c r="C3023">
        <v>7.1035499572753897</v>
      </c>
      <c r="D3023">
        <v>0.994653761386871</v>
      </c>
      <c r="E3023">
        <v>30.1378231424444</v>
      </c>
      <c r="F3023">
        <v>243.42876455244399</v>
      </c>
      <c r="G3023">
        <v>36.269724999998203</v>
      </c>
    </row>
    <row r="3024" spans="1:7" x14ac:dyDescent="0.25">
      <c r="A3024">
        <v>30.319999999999698</v>
      </c>
      <c r="B3024">
        <v>0.99503809213638295</v>
      </c>
      <c r="C3024">
        <v>7.10577297210693</v>
      </c>
      <c r="D3024">
        <v>0.99503809213638295</v>
      </c>
      <c r="E3024">
        <v>30.138207473193901</v>
      </c>
      <c r="F3024">
        <v>243.42914888319299</v>
      </c>
      <c r="G3024">
        <v>36.279724999996603</v>
      </c>
    </row>
    <row r="3025" spans="1:7" x14ac:dyDescent="0.25">
      <c r="A3025">
        <v>30.3300000000017</v>
      </c>
      <c r="B3025">
        <v>0.99540275335311801</v>
      </c>
      <c r="C3025">
        <v>7.1089215278625399</v>
      </c>
      <c r="D3025">
        <v>0.99540275335311801</v>
      </c>
      <c r="E3025">
        <v>30.138572134410602</v>
      </c>
      <c r="F3025">
        <v>243.42951354441001</v>
      </c>
      <c r="G3025">
        <v>36.289724999998697</v>
      </c>
    </row>
    <row r="3026" spans="1:7" x14ac:dyDescent="0.25">
      <c r="A3026">
        <v>30.340000000000099</v>
      </c>
      <c r="B3026">
        <v>0.995746850967407</v>
      </c>
      <c r="C3026">
        <v>7.1101932525634703</v>
      </c>
      <c r="D3026">
        <v>0.995746850967407</v>
      </c>
      <c r="E3026">
        <v>30.138916232024901</v>
      </c>
      <c r="F3026">
        <v>243.42985764202399</v>
      </c>
      <c r="G3026">
        <v>36.299724999997103</v>
      </c>
    </row>
    <row r="3027" spans="1:7" x14ac:dyDescent="0.25">
      <c r="A3027">
        <v>30.350000000002101</v>
      </c>
      <c r="B3027">
        <v>0.99610567092895497</v>
      </c>
      <c r="C3027">
        <v>7.11217832565307</v>
      </c>
      <c r="D3027">
        <v>0.99610567092895497</v>
      </c>
      <c r="E3027">
        <v>30.139275051986498</v>
      </c>
      <c r="F3027">
        <v>243.43021646198599</v>
      </c>
      <c r="G3027">
        <v>36.309724999999098</v>
      </c>
    </row>
    <row r="3028" spans="1:7" x14ac:dyDescent="0.25">
      <c r="A3028">
        <v>30.3600000000005</v>
      </c>
      <c r="B3028">
        <v>0.99643874168395996</v>
      </c>
      <c r="C3028">
        <v>7.1150870323181099</v>
      </c>
      <c r="D3028">
        <v>0.99643874168395996</v>
      </c>
      <c r="E3028">
        <v>30.1396081227415</v>
      </c>
      <c r="F3028">
        <v>243.430549532741</v>
      </c>
      <c r="G3028">
        <v>36.319724999997497</v>
      </c>
    </row>
    <row r="3029" spans="1:7" x14ac:dyDescent="0.25">
      <c r="A3029">
        <v>30.3699999999989</v>
      </c>
      <c r="B3029">
        <v>0.99679893255233698</v>
      </c>
      <c r="C3029">
        <v>7.1171069145202601</v>
      </c>
      <c r="D3029">
        <v>0.99679893255233698</v>
      </c>
      <c r="E3029">
        <v>30.139968313609799</v>
      </c>
      <c r="F3029">
        <v>243.43090972360901</v>
      </c>
      <c r="G3029">
        <v>36.329724999995904</v>
      </c>
    </row>
    <row r="3030" spans="1:7" x14ac:dyDescent="0.25">
      <c r="A3030">
        <v>30.380000000001001</v>
      </c>
      <c r="B3030">
        <v>0.99714446067810003</v>
      </c>
      <c r="C3030">
        <v>7.1181554794311497</v>
      </c>
      <c r="D3030">
        <v>0.99714446067810003</v>
      </c>
      <c r="E3030">
        <v>30.140313841735601</v>
      </c>
      <c r="F3030">
        <v>243.431255251735</v>
      </c>
      <c r="G3030">
        <v>36.339724999997898</v>
      </c>
    </row>
    <row r="3031" spans="1:7" x14ac:dyDescent="0.25">
      <c r="A3031">
        <v>30.3899999999994</v>
      </c>
      <c r="B3031">
        <v>0.99748522043228105</v>
      </c>
      <c r="C3031">
        <v>7.1201872825622496</v>
      </c>
      <c r="D3031">
        <v>0.99748522043228105</v>
      </c>
      <c r="E3031">
        <v>30.1406546014898</v>
      </c>
      <c r="F3031">
        <v>243.43159601148901</v>
      </c>
      <c r="G3031">
        <v>36.349724999996297</v>
      </c>
    </row>
    <row r="3032" spans="1:7" x14ac:dyDescent="0.25">
      <c r="A3032">
        <v>30.400000000001398</v>
      </c>
      <c r="B3032">
        <v>0.99783211946487405</v>
      </c>
      <c r="C3032">
        <v>7.12318563461303</v>
      </c>
      <c r="D3032">
        <v>0.99783211946487405</v>
      </c>
      <c r="E3032">
        <v>30.1410015005224</v>
      </c>
      <c r="F3032">
        <v>243.431942910522</v>
      </c>
      <c r="G3032">
        <v>36.359724999998399</v>
      </c>
    </row>
    <row r="3033" spans="1:7" x14ac:dyDescent="0.25">
      <c r="A3033">
        <v>30.409999999999801</v>
      </c>
      <c r="B3033">
        <v>0.99815934896469105</v>
      </c>
      <c r="C3033">
        <v>7.1249241828918404</v>
      </c>
      <c r="D3033">
        <v>0.99815934896469105</v>
      </c>
      <c r="E3033">
        <v>30.141328730022199</v>
      </c>
      <c r="F3033">
        <v>243.43227014002201</v>
      </c>
      <c r="G3033">
        <v>36.369724999996798</v>
      </c>
    </row>
    <row r="3034" spans="1:7" x14ac:dyDescent="0.25">
      <c r="A3034">
        <v>30.420000000001799</v>
      </c>
      <c r="B3034">
        <v>0.99850571155548096</v>
      </c>
      <c r="C3034">
        <v>7.1258244514465297</v>
      </c>
      <c r="D3034">
        <v>0.99850571155548096</v>
      </c>
      <c r="E3034">
        <v>30.141675092612999</v>
      </c>
      <c r="F3034">
        <v>243.432616502613</v>
      </c>
      <c r="G3034">
        <v>36.3797249999988</v>
      </c>
    </row>
    <row r="3035" spans="1:7" x14ac:dyDescent="0.25">
      <c r="A3035">
        <v>30.430000000000199</v>
      </c>
      <c r="B3035">
        <v>0.99884456396102905</v>
      </c>
      <c r="C3035">
        <v>7.12514305114746</v>
      </c>
      <c r="D3035">
        <v>0.99884456396102905</v>
      </c>
      <c r="E3035">
        <v>30.142013945018501</v>
      </c>
      <c r="F3035">
        <v>243.43295535501801</v>
      </c>
      <c r="G3035">
        <v>36.389724999997199</v>
      </c>
    </row>
    <row r="3036" spans="1:7" x14ac:dyDescent="0.25">
      <c r="A3036">
        <v>30.4400000000023</v>
      </c>
      <c r="B3036">
        <v>0.99916177988052302</v>
      </c>
      <c r="C3036">
        <v>7.1259398460388104</v>
      </c>
      <c r="D3036">
        <v>0.99916177988052302</v>
      </c>
      <c r="E3036">
        <v>30.142331160937999</v>
      </c>
      <c r="F3036">
        <v>243.43327257093799</v>
      </c>
      <c r="G3036">
        <v>36.3997249999993</v>
      </c>
    </row>
    <row r="3037" spans="1:7" x14ac:dyDescent="0.25">
      <c r="A3037">
        <v>30.450000000000699</v>
      </c>
      <c r="B3037">
        <v>0.99948620796203602</v>
      </c>
      <c r="C3037">
        <v>7.1270899772643999</v>
      </c>
      <c r="D3037">
        <v>0.99948620796203602</v>
      </c>
      <c r="E3037">
        <v>30.142655589019501</v>
      </c>
      <c r="F3037">
        <v>243.43359699901899</v>
      </c>
      <c r="G3037">
        <v>36.4097249999977</v>
      </c>
    </row>
    <row r="3038" spans="1:7" x14ac:dyDescent="0.25">
      <c r="A3038">
        <v>30.459999999999098</v>
      </c>
      <c r="B3038">
        <v>0.99982726573944003</v>
      </c>
      <c r="C3038">
        <v>7.127375125885</v>
      </c>
      <c r="D3038">
        <v>0.99982726573944003</v>
      </c>
      <c r="E3038">
        <v>30.142996646796998</v>
      </c>
      <c r="F3038">
        <v>243.43393805679599</v>
      </c>
      <c r="G3038">
        <v>36.419724999996099</v>
      </c>
    </row>
    <row r="3039" spans="1:7" x14ac:dyDescent="0.25">
      <c r="A3039">
        <v>30.4700000000011</v>
      </c>
      <c r="B3039">
        <v>1.0001436471939</v>
      </c>
      <c r="C3039">
        <v>7.1294002532958896</v>
      </c>
      <c r="D3039">
        <v>1.0001436471939</v>
      </c>
      <c r="E3039">
        <v>30.143313028251399</v>
      </c>
      <c r="F3039">
        <v>243.434254438251</v>
      </c>
      <c r="G3039">
        <v>36.429724999998101</v>
      </c>
    </row>
    <row r="3040" spans="1:7" x14ac:dyDescent="0.25">
      <c r="A3040">
        <v>30.479999999999499</v>
      </c>
      <c r="B3040">
        <v>1.00046503543853</v>
      </c>
      <c r="C3040">
        <v>7.1303291320800701</v>
      </c>
      <c r="D3040">
        <v>1.00046503543853</v>
      </c>
      <c r="E3040">
        <v>30.143634416495999</v>
      </c>
      <c r="F3040">
        <v>243.434575826496</v>
      </c>
      <c r="G3040">
        <v>36.4397249999965</v>
      </c>
    </row>
    <row r="3041" spans="1:7" x14ac:dyDescent="0.25">
      <c r="A3041">
        <v>30.490000000001601</v>
      </c>
      <c r="B3041">
        <v>1.0008072853088299</v>
      </c>
      <c r="C3041">
        <v>7.1304202079772896</v>
      </c>
      <c r="D3041">
        <v>1.0008072853088299</v>
      </c>
      <c r="E3041">
        <v>30.143976666366299</v>
      </c>
      <c r="F3041">
        <v>243.43491807636599</v>
      </c>
      <c r="G3041">
        <v>36.449724999998502</v>
      </c>
    </row>
    <row r="3042" spans="1:7" x14ac:dyDescent="0.25">
      <c r="A3042">
        <v>30.5</v>
      </c>
      <c r="B3042">
        <v>1.00112557411193</v>
      </c>
      <c r="C3042">
        <v>7.1309905052184996</v>
      </c>
      <c r="D3042">
        <v>1.00112557411193</v>
      </c>
      <c r="E3042">
        <v>30.1442949551694</v>
      </c>
      <c r="F3042">
        <v>243.435236365169</v>
      </c>
      <c r="G3042">
        <v>36.459724999996901</v>
      </c>
    </row>
    <row r="3043" spans="1:7" x14ac:dyDescent="0.25">
      <c r="A3043">
        <v>30.510000000002002</v>
      </c>
      <c r="B3043">
        <v>1.00139737129211</v>
      </c>
      <c r="C3043">
        <v>7.1328668594360298</v>
      </c>
      <c r="D3043">
        <v>1.00139737129211</v>
      </c>
      <c r="E3043">
        <v>30.144566752349601</v>
      </c>
      <c r="F3043">
        <v>243.43550816234901</v>
      </c>
      <c r="G3043">
        <v>36.469724999999002</v>
      </c>
    </row>
    <row r="3044" spans="1:7" x14ac:dyDescent="0.25">
      <c r="A3044">
        <v>30.520000000000401</v>
      </c>
      <c r="B3044">
        <v>1.0016798973083401</v>
      </c>
      <c r="C3044">
        <v>7.1335124969482404</v>
      </c>
      <c r="D3044">
        <v>1.0016798973083401</v>
      </c>
      <c r="E3044">
        <v>30.1448492783659</v>
      </c>
      <c r="F3044">
        <v>243.43579068836499</v>
      </c>
      <c r="G3044">
        <v>36.479724999997401</v>
      </c>
    </row>
    <row r="3045" spans="1:7" x14ac:dyDescent="0.25">
      <c r="A3045">
        <v>30.530000000002399</v>
      </c>
      <c r="B3045">
        <v>1.0019946098327599</v>
      </c>
      <c r="C3045">
        <v>7.1344189643859801</v>
      </c>
      <c r="D3045">
        <v>1.0019946098327599</v>
      </c>
      <c r="E3045">
        <v>30.1451639908903</v>
      </c>
      <c r="F3045">
        <v>243.43610540089</v>
      </c>
      <c r="G3045">
        <v>36.489724999999403</v>
      </c>
    </row>
    <row r="3046" spans="1:7" x14ac:dyDescent="0.25">
      <c r="A3046">
        <v>30.540000000000799</v>
      </c>
      <c r="B3046">
        <v>1.00230801105499</v>
      </c>
      <c r="C3046">
        <v>7.1351623535156197</v>
      </c>
      <c r="D3046">
        <v>1.00230801105499</v>
      </c>
      <c r="E3046">
        <v>30.1454773921125</v>
      </c>
      <c r="F3046">
        <v>243.436418802112</v>
      </c>
      <c r="G3046">
        <v>36.499724999997802</v>
      </c>
    </row>
    <row r="3047" spans="1:7" x14ac:dyDescent="0.25">
      <c r="A3047">
        <v>30.549999999999201</v>
      </c>
      <c r="B3047">
        <v>1.00261998176574</v>
      </c>
      <c r="C3047">
        <v>7.1353549957275302</v>
      </c>
      <c r="D3047">
        <v>1.00261998176574</v>
      </c>
      <c r="E3047">
        <v>30.145789362823301</v>
      </c>
      <c r="F3047">
        <v>243.43673077282301</v>
      </c>
      <c r="G3047">
        <v>36.509724999996202</v>
      </c>
    </row>
    <row r="3048" spans="1:7" x14ac:dyDescent="0.25">
      <c r="A3048">
        <v>30.560000000001299</v>
      </c>
      <c r="B3048">
        <v>1.0029385089874201</v>
      </c>
      <c r="C3048">
        <v>7.1367926597595197</v>
      </c>
      <c r="D3048">
        <v>1.0029385089874201</v>
      </c>
      <c r="E3048">
        <v>30.146107890044899</v>
      </c>
      <c r="F3048">
        <v>243.43704930004401</v>
      </c>
      <c r="G3048">
        <v>36.519724999998203</v>
      </c>
    </row>
    <row r="3049" spans="1:7" x14ac:dyDescent="0.25">
      <c r="A3049">
        <v>30.569999999999698</v>
      </c>
      <c r="B3049">
        <v>1.00325071811676</v>
      </c>
      <c r="C3049">
        <v>7.1364450454711896</v>
      </c>
      <c r="D3049">
        <v>1.00325071811676</v>
      </c>
      <c r="E3049">
        <v>30.1464200991743</v>
      </c>
      <c r="F3049">
        <v>243.437361509174</v>
      </c>
      <c r="G3049">
        <v>36.529724999996603</v>
      </c>
    </row>
    <row r="3050" spans="1:7" x14ac:dyDescent="0.25">
      <c r="A3050">
        <v>30.5800000000017</v>
      </c>
      <c r="B3050">
        <v>1.0035749673843299</v>
      </c>
      <c r="C3050">
        <v>7.1372146606445304</v>
      </c>
      <c r="D3050">
        <v>1.0035749673843299</v>
      </c>
      <c r="E3050">
        <v>30.1467443484418</v>
      </c>
      <c r="F3050">
        <v>243.43768575844101</v>
      </c>
      <c r="G3050">
        <v>36.539724999998697</v>
      </c>
    </row>
    <row r="3051" spans="1:7" x14ac:dyDescent="0.25">
      <c r="A3051">
        <v>30.590000000000099</v>
      </c>
      <c r="B3051">
        <v>1.00388443470001</v>
      </c>
      <c r="C3051">
        <v>7.1377077102661097</v>
      </c>
      <c r="D3051">
        <v>1.00388443470001</v>
      </c>
      <c r="E3051">
        <v>30.147053815757499</v>
      </c>
      <c r="F3051">
        <v>243.43799522575699</v>
      </c>
      <c r="G3051">
        <v>36.549724999997103</v>
      </c>
    </row>
    <row r="3052" spans="1:7" x14ac:dyDescent="0.25">
      <c r="A3052">
        <v>30.600000000002101</v>
      </c>
      <c r="B3052">
        <v>1.00418388843536</v>
      </c>
      <c r="C3052">
        <v>7.1378240585327104</v>
      </c>
      <c r="D3052">
        <v>1.00418388843536</v>
      </c>
      <c r="E3052">
        <v>30.1473532694929</v>
      </c>
      <c r="F3052">
        <v>243.438294679492</v>
      </c>
      <c r="G3052">
        <v>36.559724999999098</v>
      </c>
    </row>
    <row r="3053" spans="1:7" x14ac:dyDescent="0.25">
      <c r="A3053">
        <v>30.6100000000005</v>
      </c>
      <c r="B3053">
        <v>1.0044808387756301</v>
      </c>
      <c r="C3053">
        <v>7.1386737823486301</v>
      </c>
      <c r="D3053">
        <v>1.0044808387756301</v>
      </c>
      <c r="E3053">
        <v>30.1476502198331</v>
      </c>
      <c r="F3053">
        <v>243.43859162983301</v>
      </c>
      <c r="G3053">
        <v>36.569724999997497</v>
      </c>
    </row>
    <row r="3054" spans="1:7" x14ac:dyDescent="0.25">
      <c r="A3054">
        <v>30.6199999999989</v>
      </c>
      <c r="B3054">
        <v>1.0047637224197301</v>
      </c>
      <c r="C3054">
        <v>7.1402816772460902</v>
      </c>
      <c r="D3054">
        <v>1.0047637224197301</v>
      </c>
      <c r="E3054">
        <v>30.1479331034772</v>
      </c>
      <c r="F3054">
        <v>243.438874513477</v>
      </c>
      <c r="G3054">
        <v>36.579724999995904</v>
      </c>
    </row>
    <row r="3055" spans="1:7" x14ac:dyDescent="0.25">
      <c r="A3055">
        <v>30.630000000001001</v>
      </c>
      <c r="B3055">
        <v>1.00503265857696</v>
      </c>
      <c r="C3055">
        <v>7.1409764289855904</v>
      </c>
      <c r="D3055">
        <v>1.00503265857696</v>
      </c>
      <c r="E3055">
        <v>30.148202039634501</v>
      </c>
      <c r="F3055">
        <v>243.439143449634</v>
      </c>
      <c r="G3055">
        <v>36.589724999997898</v>
      </c>
    </row>
    <row r="3056" spans="1:7" x14ac:dyDescent="0.25">
      <c r="A3056">
        <v>30.6399999999994</v>
      </c>
      <c r="B3056">
        <v>1.00534236431121</v>
      </c>
      <c r="C3056">
        <v>7.1422319412231401</v>
      </c>
      <c r="D3056">
        <v>1.00534236431121</v>
      </c>
      <c r="E3056">
        <v>30.148511745368701</v>
      </c>
      <c r="F3056">
        <v>243.439453155368</v>
      </c>
      <c r="G3056">
        <v>36.599724999996297</v>
      </c>
    </row>
    <row r="3057" spans="1:7" x14ac:dyDescent="0.25">
      <c r="A3057">
        <v>30.650000000001398</v>
      </c>
      <c r="B3057">
        <v>1.00569760799407</v>
      </c>
      <c r="C3057">
        <v>7.14312696456909</v>
      </c>
      <c r="D3057">
        <v>1.00569760799407</v>
      </c>
      <c r="E3057">
        <v>30.148866989051601</v>
      </c>
      <c r="F3057">
        <v>243.439808399051</v>
      </c>
      <c r="G3057">
        <v>36.609724999998399</v>
      </c>
    </row>
    <row r="3058" spans="1:7" x14ac:dyDescent="0.25">
      <c r="A3058">
        <v>30.659999999999801</v>
      </c>
      <c r="B3058">
        <v>1.0060087442398</v>
      </c>
      <c r="C3058">
        <v>7.1436753273010201</v>
      </c>
      <c r="D3058">
        <v>1.0060087442398</v>
      </c>
      <c r="E3058">
        <v>30.149178125297301</v>
      </c>
      <c r="F3058">
        <v>243.44011953529699</v>
      </c>
      <c r="G3058">
        <v>36.619724999996798</v>
      </c>
    </row>
    <row r="3059" spans="1:7" x14ac:dyDescent="0.25">
      <c r="A3059">
        <v>30.670000000001799</v>
      </c>
      <c r="B3059">
        <v>1.0063282251357999</v>
      </c>
      <c r="C3059">
        <v>7.1454362869262598</v>
      </c>
      <c r="D3059">
        <v>1.0063282251357999</v>
      </c>
      <c r="E3059">
        <v>30.1494976061933</v>
      </c>
      <c r="F3059">
        <v>243.44043901619301</v>
      </c>
      <c r="G3059">
        <v>36.6297249999988</v>
      </c>
    </row>
    <row r="3060" spans="1:7" x14ac:dyDescent="0.25">
      <c r="A3060">
        <v>30.680000000000199</v>
      </c>
      <c r="B3060">
        <v>1.0066722631454399</v>
      </c>
      <c r="C3060">
        <v>7.1462502479553196</v>
      </c>
      <c r="D3060">
        <v>1.0066722631454399</v>
      </c>
      <c r="E3060">
        <v>30.149841644203001</v>
      </c>
      <c r="F3060">
        <v>243.440783054202</v>
      </c>
      <c r="G3060">
        <v>36.639724999997199</v>
      </c>
    </row>
    <row r="3061" spans="1:7" x14ac:dyDescent="0.25">
      <c r="A3061">
        <v>30.6900000000023</v>
      </c>
      <c r="B3061">
        <v>1.0069723129272401</v>
      </c>
      <c r="C3061">
        <v>7.1476812362670801</v>
      </c>
      <c r="D3061">
        <v>1.0069723129272401</v>
      </c>
      <c r="E3061">
        <v>30.1501416939848</v>
      </c>
      <c r="F3061">
        <v>243.441083103984</v>
      </c>
      <c r="G3061">
        <v>36.6497249999993</v>
      </c>
    </row>
    <row r="3062" spans="1:7" x14ac:dyDescent="0.25">
      <c r="A3062">
        <v>30.700000000000699</v>
      </c>
      <c r="B3062">
        <v>1.0072865486145</v>
      </c>
      <c r="C3062">
        <v>7.1489372253417898</v>
      </c>
      <c r="D3062">
        <v>1.0072865486145</v>
      </c>
      <c r="E3062">
        <v>30.150455929671999</v>
      </c>
      <c r="F3062">
        <v>243.44139733967199</v>
      </c>
      <c r="G3062">
        <v>36.6597249999977</v>
      </c>
    </row>
    <row r="3063" spans="1:7" x14ac:dyDescent="0.25">
      <c r="A3063">
        <v>30.709999999999098</v>
      </c>
      <c r="B3063">
        <v>1.0076040029525699</v>
      </c>
      <c r="C3063">
        <v>7.1499309539794904</v>
      </c>
      <c r="D3063">
        <v>1.0076040029525699</v>
      </c>
      <c r="E3063">
        <v>30.150773384010101</v>
      </c>
      <c r="F3063">
        <v>243.44171479401001</v>
      </c>
      <c r="G3063">
        <v>36.669724999996099</v>
      </c>
    </row>
    <row r="3064" spans="1:7" x14ac:dyDescent="0.25">
      <c r="A3064">
        <v>30.7200000000011</v>
      </c>
      <c r="B3064">
        <v>1.0079274177551201</v>
      </c>
      <c r="C3064">
        <v>7.1505708694457999</v>
      </c>
      <c r="D3064">
        <v>1.0079274177551201</v>
      </c>
      <c r="E3064">
        <v>30.151096798812599</v>
      </c>
      <c r="F3064">
        <v>243.44203820881199</v>
      </c>
      <c r="G3064">
        <v>36.679724999998101</v>
      </c>
    </row>
    <row r="3065" spans="1:7" x14ac:dyDescent="0.25">
      <c r="A3065">
        <v>30.729999999999499</v>
      </c>
      <c r="B3065">
        <v>1.0082271099090501</v>
      </c>
      <c r="C3065">
        <v>7.1513276100158603</v>
      </c>
      <c r="D3065">
        <v>1.0082271099090501</v>
      </c>
      <c r="E3065">
        <v>30.151396490966601</v>
      </c>
      <c r="F3065">
        <v>243.44233790096601</v>
      </c>
      <c r="G3065">
        <v>36.6897249999965</v>
      </c>
    </row>
    <row r="3066" spans="1:7" x14ac:dyDescent="0.25">
      <c r="A3066">
        <v>30.740000000001601</v>
      </c>
      <c r="B3066">
        <v>1.00850689411163</v>
      </c>
      <c r="C3066">
        <v>7.1521534919738698</v>
      </c>
      <c r="D3066">
        <v>1.00850689411163</v>
      </c>
      <c r="E3066">
        <v>30.151676275169098</v>
      </c>
      <c r="F3066">
        <v>243.44261768516901</v>
      </c>
      <c r="G3066">
        <v>36.699724999998502</v>
      </c>
    </row>
    <row r="3067" spans="1:7" x14ac:dyDescent="0.25">
      <c r="A3067">
        <v>30.75</v>
      </c>
      <c r="B3067">
        <v>1.0088433027267401</v>
      </c>
      <c r="C3067">
        <v>7.1527748107910103</v>
      </c>
      <c r="D3067">
        <v>1.0088433027267401</v>
      </c>
      <c r="E3067">
        <v>30.152012683784299</v>
      </c>
      <c r="F3067">
        <v>243.44295409378401</v>
      </c>
      <c r="G3067">
        <v>36.709724999996901</v>
      </c>
    </row>
    <row r="3068" spans="1:7" x14ac:dyDescent="0.25">
      <c r="A3068">
        <v>30.760000000002002</v>
      </c>
      <c r="B3068">
        <v>1.0091860294342001</v>
      </c>
      <c r="C3068">
        <v>7.1543111801147399</v>
      </c>
      <c r="D3068">
        <v>1.0091860294342001</v>
      </c>
      <c r="E3068">
        <v>30.152355410491701</v>
      </c>
      <c r="F3068">
        <v>243.44329682049101</v>
      </c>
      <c r="G3068">
        <v>36.719724999999002</v>
      </c>
    </row>
    <row r="3069" spans="1:7" x14ac:dyDescent="0.25">
      <c r="A3069">
        <v>30.770000000000401</v>
      </c>
      <c r="B3069">
        <v>1.00951600074768</v>
      </c>
      <c r="C3069">
        <v>7.1541638374328604</v>
      </c>
      <c r="D3069">
        <v>1.00951600074768</v>
      </c>
      <c r="E3069">
        <v>30.152685381805199</v>
      </c>
      <c r="F3069">
        <v>243.443626791805</v>
      </c>
      <c r="G3069">
        <v>36.729724999997401</v>
      </c>
    </row>
    <row r="3070" spans="1:7" x14ac:dyDescent="0.25">
      <c r="A3070">
        <v>30.780000000002399</v>
      </c>
      <c r="B3070">
        <v>1.0098284482955899</v>
      </c>
      <c r="C3070">
        <v>7.1545767784118599</v>
      </c>
      <c r="D3070">
        <v>1.0098284482955899</v>
      </c>
      <c r="E3070">
        <v>30.152997829353101</v>
      </c>
      <c r="F3070">
        <v>243.443939239353</v>
      </c>
      <c r="G3070">
        <v>36.739724999999403</v>
      </c>
    </row>
    <row r="3071" spans="1:7" x14ac:dyDescent="0.25">
      <c r="A3071">
        <v>30.790000000000799</v>
      </c>
      <c r="B3071">
        <v>1.0101194381713801</v>
      </c>
      <c r="C3071">
        <v>7.1557307243347097</v>
      </c>
      <c r="D3071">
        <v>1.0101194381713801</v>
      </c>
      <c r="E3071">
        <v>30.153288819228901</v>
      </c>
      <c r="F3071">
        <v>243.444230229228</v>
      </c>
      <c r="G3071">
        <v>36.749724999997802</v>
      </c>
    </row>
    <row r="3072" spans="1:7" x14ac:dyDescent="0.25">
      <c r="A3072">
        <v>30.799999999999201</v>
      </c>
      <c r="B3072">
        <v>1.0104393959045399</v>
      </c>
      <c r="C3072">
        <v>7.1567535400390598</v>
      </c>
      <c r="D3072">
        <v>1.0104393959045399</v>
      </c>
      <c r="E3072">
        <v>30.153608776962098</v>
      </c>
      <c r="F3072">
        <v>243.444550186962</v>
      </c>
      <c r="G3072">
        <v>36.759724999996202</v>
      </c>
    </row>
    <row r="3073" spans="1:7" x14ac:dyDescent="0.25">
      <c r="A3073">
        <v>30.810000000001299</v>
      </c>
      <c r="B3073">
        <v>1.01078605651855</v>
      </c>
      <c r="C3073">
        <v>7.15777111053466</v>
      </c>
      <c r="D3073">
        <v>1.01078605651855</v>
      </c>
      <c r="E3073">
        <v>30.153955437576101</v>
      </c>
      <c r="F3073">
        <v>243.44489684757599</v>
      </c>
      <c r="G3073">
        <v>36.769724999998203</v>
      </c>
    </row>
    <row r="3074" spans="1:7" x14ac:dyDescent="0.25">
      <c r="A3074">
        <v>30.819999999999698</v>
      </c>
      <c r="B3074">
        <v>1.0111049413680999</v>
      </c>
      <c r="C3074">
        <v>7.1589059829711896</v>
      </c>
      <c r="D3074">
        <v>1.0111049413680999</v>
      </c>
      <c r="E3074">
        <v>30.1542743224256</v>
      </c>
      <c r="F3074">
        <v>243.445215732425</v>
      </c>
      <c r="G3074">
        <v>36.779724999996603</v>
      </c>
    </row>
    <row r="3075" spans="1:7" x14ac:dyDescent="0.25">
      <c r="A3075">
        <v>30.8300000000017</v>
      </c>
      <c r="B3075">
        <v>1.01141989231109</v>
      </c>
      <c r="C3075">
        <v>7.1607723236083896</v>
      </c>
      <c r="D3075">
        <v>1.01141989231109</v>
      </c>
      <c r="E3075">
        <v>30.1545892733686</v>
      </c>
      <c r="F3075">
        <v>243.44553068336799</v>
      </c>
      <c r="G3075">
        <v>36.789724999998697</v>
      </c>
    </row>
    <row r="3076" spans="1:7" x14ac:dyDescent="0.25">
      <c r="A3076">
        <v>30.840000000000099</v>
      </c>
      <c r="B3076">
        <v>1.0117166042327801</v>
      </c>
      <c r="C3076">
        <v>7.1607232093811</v>
      </c>
      <c r="D3076">
        <v>1.0117166042327801</v>
      </c>
      <c r="E3076">
        <v>30.154885985290299</v>
      </c>
      <c r="F3076">
        <v>243.44582739529</v>
      </c>
      <c r="G3076">
        <v>36.799724999997103</v>
      </c>
    </row>
    <row r="3077" spans="1:7" x14ac:dyDescent="0.25">
      <c r="A3077">
        <v>30.850000000002101</v>
      </c>
      <c r="B3077">
        <v>1.01204073429107</v>
      </c>
      <c r="C3077">
        <v>7.1634869575500399</v>
      </c>
      <c r="D3077">
        <v>1.01204073429107</v>
      </c>
      <c r="E3077">
        <v>30.155210115348599</v>
      </c>
      <c r="F3077">
        <v>243.446151525348</v>
      </c>
      <c r="G3077">
        <v>36.809724999999098</v>
      </c>
    </row>
    <row r="3078" spans="1:7" x14ac:dyDescent="0.25">
      <c r="A3078">
        <v>30.8600000000005</v>
      </c>
      <c r="B3078">
        <v>1.01238465309143</v>
      </c>
      <c r="C3078">
        <v>7.1634745597839302</v>
      </c>
      <c r="D3078">
        <v>1.01238465309143</v>
      </c>
      <c r="E3078">
        <v>30.155554034148899</v>
      </c>
      <c r="F3078">
        <v>243.44649544414801</v>
      </c>
      <c r="G3078">
        <v>36.819724999997497</v>
      </c>
    </row>
    <row r="3079" spans="1:7" x14ac:dyDescent="0.25">
      <c r="A3079">
        <v>30.8699999999989</v>
      </c>
      <c r="B3079">
        <v>1.0127257108688299</v>
      </c>
      <c r="C3079">
        <v>7.1649980545043901</v>
      </c>
      <c r="D3079">
        <v>1.0127257108688299</v>
      </c>
      <c r="E3079">
        <v>30.1558950919263</v>
      </c>
      <c r="F3079">
        <v>243.44683650192599</v>
      </c>
      <c r="G3079">
        <v>36.829724999995904</v>
      </c>
    </row>
    <row r="3080" spans="1:7" x14ac:dyDescent="0.25">
      <c r="A3080">
        <v>30.880000000001001</v>
      </c>
      <c r="B3080">
        <v>1.0130351781845</v>
      </c>
      <c r="C3080">
        <v>7.16713142395019</v>
      </c>
      <c r="D3080">
        <v>1.0130351781845</v>
      </c>
      <c r="E3080">
        <v>30.156204559241999</v>
      </c>
      <c r="F3080">
        <v>243.447145969242</v>
      </c>
      <c r="G3080">
        <v>36.839724999997898</v>
      </c>
    </row>
    <row r="3081" spans="1:7" x14ac:dyDescent="0.25">
      <c r="A3081">
        <v>30.8899999999994</v>
      </c>
      <c r="B3081">
        <v>1.01334547996521</v>
      </c>
      <c r="C3081">
        <v>7.16876220703125</v>
      </c>
      <c r="D3081">
        <v>1.01334547996521</v>
      </c>
      <c r="E3081">
        <v>30.1565148610227</v>
      </c>
      <c r="F3081">
        <v>243.44745627102199</v>
      </c>
      <c r="G3081">
        <v>36.849724999996297</v>
      </c>
    </row>
    <row r="3082" spans="1:7" x14ac:dyDescent="0.25">
      <c r="A3082">
        <v>30.900000000001398</v>
      </c>
      <c r="B3082">
        <v>1.0136959552764799</v>
      </c>
      <c r="C3082">
        <v>7.1697731018066397</v>
      </c>
      <c r="D3082">
        <v>1.0136959552764799</v>
      </c>
      <c r="E3082">
        <v>30.156865336334</v>
      </c>
      <c r="F3082">
        <v>243.44780674633401</v>
      </c>
      <c r="G3082">
        <v>36.859724999998399</v>
      </c>
    </row>
    <row r="3083" spans="1:7" x14ac:dyDescent="0.25">
      <c r="A3083">
        <v>30.909999999999801</v>
      </c>
      <c r="B3083">
        <v>1.01404976844787</v>
      </c>
      <c r="C3083">
        <v>7.1704125404357901</v>
      </c>
      <c r="D3083">
        <v>1.01404976844787</v>
      </c>
      <c r="E3083">
        <v>30.157219149505401</v>
      </c>
      <c r="F3083">
        <v>243.448160559505</v>
      </c>
      <c r="G3083">
        <v>36.869724999996798</v>
      </c>
    </row>
    <row r="3084" spans="1:7" x14ac:dyDescent="0.25">
      <c r="A3084">
        <v>30.920000000001799</v>
      </c>
      <c r="B3084">
        <v>1.01438117027282</v>
      </c>
      <c r="C3084">
        <v>7.1714463233947701</v>
      </c>
      <c r="D3084">
        <v>1.01438117027282</v>
      </c>
      <c r="E3084">
        <v>30.157550551330299</v>
      </c>
      <c r="F3084">
        <v>243.44849196133001</v>
      </c>
      <c r="G3084">
        <v>36.8797249999988</v>
      </c>
    </row>
    <row r="3085" spans="1:7" x14ac:dyDescent="0.25">
      <c r="A3085">
        <v>30.930000000000199</v>
      </c>
      <c r="B3085">
        <v>1.01468646526336</v>
      </c>
      <c r="C3085">
        <v>7.1725339889526296</v>
      </c>
      <c r="D3085">
        <v>1.01468646526336</v>
      </c>
      <c r="E3085">
        <v>30.157855846320899</v>
      </c>
      <c r="F3085">
        <v>243.44879725632001</v>
      </c>
      <c r="G3085">
        <v>36.889724999997199</v>
      </c>
    </row>
    <row r="3086" spans="1:7" x14ac:dyDescent="0.25">
      <c r="A3086">
        <v>30.9400000000023</v>
      </c>
      <c r="B3086">
        <v>1.0150172710418699</v>
      </c>
      <c r="C3086">
        <v>7.1760096549987704</v>
      </c>
      <c r="D3086">
        <v>1.0150172710418699</v>
      </c>
      <c r="E3086">
        <v>30.158186652099399</v>
      </c>
      <c r="F3086">
        <v>243.44912806209899</v>
      </c>
      <c r="G3086">
        <v>36.8997249999993</v>
      </c>
    </row>
    <row r="3087" spans="1:7" x14ac:dyDescent="0.25">
      <c r="A3087">
        <v>30.950000000000699</v>
      </c>
      <c r="B3087">
        <v>1.0153616666793801</v>
      </c>
      <c r="C3087">
        <v>7.1769957542419398</v>
      </c>
      <c r="D3087">
        <v>1.0153616666793801</v>
      </c>
      <c r="E3087">
        <v>30.158531047736901</v>
      </c>
      <c r="F3087">
        <v>243.44947245773599</v>
      </c>
      <c r="G3087">
        <v>36.9097249999977</v>
      </c>
    </row>
    <row r="3088" spans="1:7" x14ac:dyDescent="0.25">
      <c r="A3088">
        <v>30.959999999999098</v>
      </c>
      <c r="B3088">
        <v>1.01568162441253</v>
      </c>
      <c r="C3088">
        <v>7.1785621643066397</v>
      </c>
      <c r="D3088">
        <v>1.01568162441253</v>
      </c>
      <c r="E3088">
        <v>30.158851005470002</v>
      </c>
      <c r="F3088">
        <v>243.44979241547</v>
      </c>
      <c r="G3088">
        <v>36.919724999996099</v>
      </c>
    </row>
    <row r="3089" spans="1:7" x14ac:dyDescent="0.25">
      <c r="A3089">
        <v>30.9700000000011</v>
      </c>
      <c r="B3089">
        <v>1.0159952640533401</v>
      </c>
      <c r="C3089">
        <v>7.17989158630371</v>
      </c>
      <c r="D3089">
        <v>1.0159952640533401</v>
      </c>
      <c r="E3089">
        <v>30.159164645110899</v>
      </c>
      <c r="F3089">
        <v>243.45010605511001</v>
      </c>
      <c r="G3089">
        <v>36.929724999998101</v>
      </c>
    </row>
    <row r="3090" spans="1:7" x14ac:dyDescent="0.25">
      <c r="A3090">
        <v>30.979999999999499</v>
      </c>
      <c r="B3090">
        <v>1.01631391048431</v>
      </c>
      <c r="C3090">
        <v>7.1805858612060502</v>
      </c>
      <c r="D3090">
        <v>1.01631391048431</v>
      </c>
      <c r="E3090">
        <v>30.1594832915418</v>
      </c>
      <c r="F3090">
        <v>243.45042470154101</v>
      </c>
      <c r="G3090">
        <v>36.9397249999965</v>
      </c>
    </row>
    <row r="3091" spans="1:7" x14ac:dyDescent="0.25">
      <c r="A3091">
        <v>30.990000000001601</v>
      </c>
      <c r="B3091">
        <v>1.0166549682617101</v>
      </c>
      <c r="C3091">
        <v>7.1820068359375</v>
      </c>
      <c r="D3091">
        <v>1.0166549682617101</v>
      </c>
      <c r="E3091">
        <v>30.159824349319202</v>
      </c>
      <c r="F3091">
        <v>243.45076575931901</v>
      </c>
      <c r="G3091">
        <v>36.949724999998502</v>
      </c>
    </row>
    <row r="3092" spans="1:7" x14ac:dyDescent="0.25">
      <c r="A3092">
        <v>31</v>
      </c>
      <c r="B3092">
        <v>1.01697278022766</v>
      </c>
      <c r="C3092">
        <v>7.1846547126770002</v>
      </c>
      <c r="D3092">
        <v>1.01697278022766</v>
      </c>
      <c r="E3092">
        <v>30.160142161285201</v>
      </c>
      <c r="F3092">
        <v>243.45108357128501</v>
      </c>
      <c r="G3092">
        <v>36.959724999996901</v>
      </c>
    </row>
    <row r="3093" spans="1:7" x14ac:dyDescent="0.25">
      <c r="A3093">
        <v>31.010000000002002</v>
      </c>
      <c r="B3093">
        <v>1.0172544717788601</v>
      </c>
      <c r="C3093">
        <v>7.1859221458434996</v>
      </c>
      <c r="D3093">
        <v>1.0172544717788601</v>
      </c>
      <c r="E3093">
        <v>30.160423852836399</v>
      </c>
      <c r="F3093">
        <v>243.45136526283599</v>
      </c>
      <c r="G3093">
        <v>36.969724999999002</v>
      </c>
    </row>
    <row r="3094" spans="1:7" x14ac:dyDescent="0.25">
      <c r="A3094">
        <v>31.020000000000401</v>
      </c>
      <c r="B3094">
        <v>1.01758921146392</v>
      </c>
      <c r="C3094">
        <v>7.1866459846496502</v>
      </c>
      <c r="D3094">
        <v>1.01758921146392</v>
      </c>
      <c r="E3094">
        <v>30.1607585925214</v>
      </c>
      <c r="F3094">
        <v>243.45170000252099</v>
      </c>
      <c r="G3094">
        <v>36.979724999997401</v>
      </c>
    </row>
    <row r="3095" spans="1:7" x14ac:dyDescent="0.25">
      <c r="A3095">
        <v>31.030000000002399</v>
      </c>
      <c r="B3095">
        <v>1.0179402828216499</v>
      </c>
      <c r="C3095">
        <v>7.18776082992553</v>
      </c>
      <c r="D3095">
        <v>1.0179402828216499</v>
      </c>
      <c r="E3095">
        <v>30.161109663879198</v>
      </c>
      <c r="F3095">
        <v>243.45205107387901</v>
      </c>
      <c r="G3095">
        <v>36.989724999999403</v>
      </c>
    </row>
    <row r="3096" spans="1:7" x14ac:dyDescent="0.25">
      <c r="A3096">
        <v>31.040000000000799</v>
      </c>
      <c r="B3096">
        <v>1.01825523376464</v>
      </c>
      <c r="C3096">
        <v>7.1884579658508301</v>
      </c>
      <c r="D3096">
        <v>1.01825523376464</v>
      </c>
      <c r="E3096">
        <v>30.161424614822199</v>
      </c>
      <c r="F3096">
        <v>243.452366024822</v>
      </c>
      <c r="G3096">
        <v>36.999724999997802</v>
      </c>
    </row>
    <row r="3097" spans="1:7" x14ac:dyDescent="0.25">
      <c r="A3097">
        <v>31.049999999999201</v>
      </c>
      <c r="B3097">
        <v>1.01858747005462</v>
      </c>
      <c r="C3097">
        <v>7.1884860992431596</v>
      </c>
      <c r="D3097">
        <v>1.01858747005462</v>
      </c>
      <c r="E3097">
        <v>30.161756851112099</v>
      </c>
      <c r="F3097">
        <v>243.452698261112</v>
      </c>
      <c r="G3097">
        <v>37.009724999996202</v>
      </c>
    </row>
    <row r="3098" spans="1:7" x14ac:dyDescent="0.25">
      <c r="A3098">
        <v>31.060000000001299</v>
      </c>
      <c r="B3098">
        <v>1.0189245939254701</v>
      </c>
      <c r="C3098">
        <v>7.1897373199462802</v>
      </c>
      <c r="D3098">
        <v>1.0189245939254701</v>
      </c>
      <c r="E3098">
        <v>30.162093974983001</v>
      </c>
      <c r="F3098">
        <v>243.453035384983</v>
      </c>
      <c r="G3098">
        <v>37.019724999998203</v>
      </c>
    </row>
    <row r="3099" spans="1:7" x14ac:dyDescent="0.25">
      <c r="A3099">
        <v>31.069999999999698</v>
      </c>
      <c r="B3099">
        <v>1.0192465782165501</v>
      </c>
      <c r="C3099">
        <v>7.1899218559265101</v>
      </c>
      <c r="D3099">
        <v>1.0192465782165501</v>
      </c>
      <c r="E3099">
        <v>30.162415959274099</v>
      </c>
      <c r="F3099">
        <v>243.45335736927399</v>
      </c>
      <c r="G3099">
        <v>37.029724999996603</v>
      </c>
    </row>
    <row r="3100" spans="1:7" x14ac:dyDescent="0.25">
      <c r="A3100">
        <v>31.0800000000017</v>
      </c>
      <c r="B3100">
        <v>1.0195840597152701</v>
      </c>
      <c r="C3100">
        <v>7.19256162643432</v>
      </c>
      <c r="D3100">
        <v>1.0195840597152701</v>
      </c>
      <c r="E3100">
        <v>30.1627534407728</v>
      </c>
      <c r="F3100">
        <v>243.453694850772</v>
      </c>
      <c r="G3100">
        <v>37.039724999998697</v>
      </c>
    </row>
    <row r="3101" spans="1:7" x14ac:dyDescent="0.25">
      <c r="A3101">
        <v>31.090000000000099</v>
      </c>
      <c r="B3101">
        <v>1.01994788646698</v>
      </c>
      <c r="C3101">
        <v>7.1939148902893004</v>
      </c>
      <c r="D3101">
        <v>1.01994788646698</v>
      </c>
      <c r="E3101">
        <v>30.163117267524498</v>
      </c>
      <c r="F3101">
        <v>243.45405867752399</v>
      </c>
      <c r="G3101">
        <v>37.049724999997103</v>
      </c>
    </row>
    <row r="3102" spans="1:7" x14ac:dyDescent="0.25">
      <c r="A3102">
        <v>31.100000000002101</v>
      </c>
      <c r="B3102">
        <v>1.0202927589416499</v>
      </c>
      <c r="C3102">
        <v>7.1943726539611799</v>
      </c>
      <c r="D3102">
        <v>1.0202927589416499</v>
      </c>
      <c r="E3102">
        <v>30.163462139999201</v>
      </c>
      <c r="F3102">
        <v>243.454403549999</v>
      </c>
      <c r="G3102">
        <v>37.059724999999098</v>
      </c>
    </row>
    <row r="3103" spans="1:7" x14ac:dyDescent="0.25">
      <c r="A3103">
        <v>31.1100000000005</v>
      </c>
      <c r="B3103">
        <v>1.02064657211303</v>
      </c>
      <c r="C3103">
        <v>7.1946859359741202</v>
      </c>
      <c r="D3103">
        <v>1.02064657211303</v>
      </c>
      <c r="E3103">
        <v>30.163815953170499</v>
      </c>
      <c r="F3103">
        <v>243.45475736316999</v>
      </c>
      <c r="G3103">
        <v>37.069724999997497</v>
      </c>
    </row>
    <row r="3104" spans="1:7" x14ac:dyDescent="0.25">
      <c r="A3104">
        <v>31.1199999999989</v>
      </c>
      <c r="B3104">
        <v>1.02099049091339</v>
      </c>
      <c r="C3104">
        <v>7.19618797302246</v>
      </c>
      <c r="D3104">
        <v>1.02099049091339</v>
      </c>
      <c r="E3104">
        <v>30.164159871970899</v>
      </c>
      <c r="F3104">
        <v>243.45510128197</v>
      </c>
      <c r="G3104">
        <v>37.079724999995904</v>
      </c>
    </row>
    <row r="3105" spans="1:7" x14ac:dyDescent="0.25">
      <c r="A3105">
        <v>31.130000000001001</v>
      </c>
      <c r="B3105">
        <v>1.0213108062744101</v>
      </c>
      <c r="C3105">
        <v>7.1985139846801696</v>
      </c>
      <c r="D3105">
        <v>1.0213108062744101</v>
      </c>
      <c r="E3105">
        <v>30.1644801873319</v>
      </c>
      <c r="F3105">
        <v>243.455421597331</v>
      </c>
      <c r="G3105">
        <v>37.089724999997898</v>
      </c>
    </row>
    <row r="3106" spans="1:7" x14ac:dyDescent="0.25">
      <c r="A3106">
        <v>31.1399999999994</v>
      </c>
      <c r="B3106">
        <v>1.02163934707641</v>
      </c>
      <c r="C3106">
        <v>7.2005672454833896</v>
      </c>
      <c r="D3106">
        <v>1.02163934707641</v>
      </c>
      <c r="E3106">
        <v>30.164808728133899</v>
      </c>
      <c r="F3106">
        <v>243.455750138133</v>
      </c>
      <c r="G3106">
        <v>37.099724999996297</v>
      </c>
    </row>
    <row r="3107" spans="1:7" x14ac:dyDescent="0.25">
      <c r="A3107">
        <v>31.150000000001398</v>
      </c>
      <c r="B3107">
        <v>1.0220090150833101</v>
      </c>
      <c r="C3107">
        <v>7.2028932571411097</v>
      </c>
      <c r="D3107">
        <v>1.0220090150833101</v>
      </c>
      <c r="E3107">
        <v>30.165178396140799</v>
      </c>
      <c r="F3107">
        <v>243.45611980614001</v>
      </c>
      <c r="G3107">
        <v>37.109724999998399</v>
      </c>
    </row>
    <row r="3108" spans="1:7" x14ac:dyDescent="0.25">
      <c r="A3108">
        <v>31.159999999999801</v>
      </c>
      <c r="B3108">
        <v>1.02237808704376</v>
      </c>
      <c r="C3108">
        <v>7.2037720680236799</v>
      </c>
      <c r="D3108">
        <v>1.02237808704376</v>
      </c>
      <c r="E3108">
        <v>30.165547468101298</v>
      </c>
      <c r="F3108">
        <v>243.456488878101</v>
      </c>
      <c r="G3108">
        <v>37.119724999996798</v>
      </c>
    </row>
    <row r="3109" spans="1:7" x14ac:dyDescent="0.25">
      <c r="A3109">
        <v>31.170000000001799</v>
      </c>
      <c r="B3109">
        <v>1.0227509737014699</v>
      </c>
      <c r="C3109">
        <v>7.2052588462829501</v>
      </c>
      <c r="D3109">
        <v>1.0227509737014699</v>
      </c>
      <c r="E3109">
        <v>30.165920354758999</v>
      </c>
      <c r="F3109">
        <v>243.456861764759</v>
      </c>
      <c r="G3109">
        <v>37.1297249999988</v>
      </c>
    </row>
    <row r="3110" spans="1:7" x14ac:dyDescent="0.25">
      <c r="A3110">
        <v>31.180000000000199</v>
      </c>
      <c r="B3110">
        <v>1.02312648296356</v>
      </c>
      <c r="C3110">
        <v>7.2053670883178702</v>
      </c>
      <c r="D3110">
        <v>1.02312648296356</v>
      </c>
      <c r="E3110">
        <v>30.166295864021102</v>
      </c>
      <c r="F3110">
        <v>243.457237274021</v>
      </c>
      <c r="G3110">
        <v>37.139724999997199</v>
      </c>
    </row>
    <row r="3111" spans="1:7" x14ac:dyDescent="0.25">
      <c r="A3111">
        <v>31.1900000000023</v>
      </c>
      <c r="B3111">
        <v>1.0235024690628001</v>
      </c>
      <c r="C3111">
        <v>7.20650291442871</v>
      </c>
      <c r="D3111">
        <v>1.0235024690628001</v>
      </c>
      <c r="E3111">
        <v>30.166671850120299</v>
      </c>
      <c r="F3111">
        <v>243.45761326012001</v>
      </c>
      <c r="G3111">
        <v>37.1497249999993</v>
      </c>
    </row>
    <row r="3112" spans="1:7" x14ac:dyDescent="0.25">
      <c r="A3112">
        <v>31.200000000000699</v>
      </c>
      <c r="B3112">
        <v>1.0238505601882899</v>
      </c>
      <c r="C3112">
        <v>7.2073016166687003</v>
      </c>
      <c r="D3112">
        <v>1.0238505601882899</v>
      </c>
      <c r="E3112">
        <v>30.167019941245801</v>
      </c>
      <c r="F3112">
        <v>243.45796135124499</v>
      </c>
      <c r="G3112">
        <v>37.1597249999977</v>
      </c>
    </row>
    <row r="3113" spans="1:7" x14ac:dyDescent="0.25">
      <c r="A3113">
        <v>31.209999999999098</v>
      </c>
      <c r="B3113">
        <v>1.02420270442962</v>
      </c>
      <c r="C3113">
        <v>7.2091960906982404</v>
      </c>
      <c r="D3113">
        <v>1.02420270442962</v>
      </c>
      <c r="E3113">
        <v>30.167372085487099</v>
      </c>
      <c r="F3113">
        <v>243.458313495487</v>
      </c>
      <c r="G3113">
        <v>37.169724999996099</v>
      </c>
    </row>
    <row r="3114" spans="1:7" x14ac:dyDescent="0.25">
      <c r="A3114">
        <v>31.2200000000011</v>
      </c>
      <c r="B3114">
        <v>1.02455377578735</v>
      </c>
      <c r="C3114">
        <v>7.20971632003784</v>
      </c>
      <c r="D3114">
        <v>1.02455377578735</v>
      </c>
      <c r="E3114">
        <v>30.1677231568449</v>
      </c>
      <c r="F3114">
        <v>243.45866456684399</v>
      </c>
      <c r="G3114">
        <v>37.179724999998101</v>
      </c>
    </row>
    <row r="3115" spans="1:7" x14ac:dyDescent="0.25">
      <c r="A3115">
        <v>31.229999999999499</v>
      </c>
      <c r="B3115">
        <v>1.0249097347259499</v>
      </c>
      <c r="C3115">
        <v>7.21142530441284</v>
      </c>
      <c r="D3115">
        <v>1.0249097347259499</v>
      </c>
      <c r="E3115">
        <v>30.168079115783499</v>
      </c>
      <c r="F3115">
        <v>243.45902052578299</v>
      </c>
      <c r="G3115">
        <v>37.1897249999965</v>
      </c>
    </row>
    <row r="3116" spans="1:7" x14ac:dyDescent="0.25">
      <c r="A3116">
        <v>31.240000000001601</v>
      </c>
      <c r="B3116">
        <v>1.02527439594268</v>
      </c>
      <c r="C3116">
        <v>7.2116603851318297</v>
      </c>
      <c r="D3116">
        <v>1.02527439594268</v>
      </c>
      <c r="E3116">
        <v>30.168443777000199</v>
      </c>
      <c r="F3116">
        <v>243.45938518700001</v>
      </c>
      <c r="G3116">
        <v>37.199724999998502</v>
      </c>
    </row>
    <row r="3117" spans="1:7" x14ac:dyDescent="0.25">
      <c r="A3117">
        <v>31.25</v>
      </c>
      <c r="B3117">
        <v>1.0256648063659599</v>
      </c>
      <c r="C3117">
        <v>7.2121057510375897</v>
      </c>
      <c r="D3117">
        <v>1.0256648063659599</v>
      </c>
      <c r="E3117">
        <v>30.168834187423499</v>
      </c>
      <c r="F3117">
        <v>243.459775597423</v>
      </c>
      <c r="G3117">
        <v>37.209724999996901</v>
      </c>
    </row>
    <row r="3118" spans="1:7" x14ac:dyDescent="0.25">
      <c r="A3118">
        <v>31.260000000002002</v>
      </c>
      <c r="B3118">
        <v>1.02608358860015</v>
      </c>
      <c r="C3118">
        <v>7.2135667800903303</v>
      </c>
      <c r="D3118">
        <v>1.02608358860015</v>
      </c>
      <c r="E3118">
        <v>30.169252969657698</v>
      </c>
      <c r="F3118">
        <v>243.460194379657</v>
      </c>
      <c r="G3118">
        <v>37.219724999999002</v>
      </c>
    </row>
    <row r="3119" spans="1:7" x14ac:dyDescent="0.25">
      <c r="A3119">
        <v>31.270000000000401</v>
      </c>
      <c r="B3119">
        <v>1.02647733688354</v>
      </c>
      <c r="C3119">
        <v>7.21612119674682</v>
      </c>
      <c r="D3119">
        <v>1.02647733688354</v>
      </c>
      <c r="E3119">
        <v>30.169646717941099</v>
      </c>
      <c r="F3119">
        <v>243.46058812794101</v>
      </c>
      <c r="G3119">
        <v>37.229724999997401</v>
      </c>
    </row>
    <row r="3120" spans="1:7" x14ac:dyDescent="0.25">
      <c r="A3120">
        <v>31.280000000002399</v>
      </c>
      <c r="B3120">
        <v>1.02688801288604</v>
      </c>
      <c r="C3120">
        <v>7.2182588577270499</v>
      </c>
      <c r="D3120">
        <v>1.02688801288604</v>
      </c>
      <c r="E3120">
        <v>30.170057393943601</v>
      </c>
      <c r="F3120">
        <v>243.460998803943</v>
      </c>
      <c r="G3120">
        <v>37.239724999999403</v>
      </c>
    </row>
    <row r="3121" spans="1:7" x14ac:dyDescent="0.25">
      <c r="A3121">
        <v>31.290000000000799</v>
      </c>
      <c r="B3121">
        <v>1.0272692441940301</v>
      </c>
      <c r="C3121">
        <v>7.21891164779663</v>
      </c>
      <c r="D3121">
        <v>1.0272692441940301</v>
      </c>
      <c r="E3121">
        <v>30.170438625251499</v>
      </c>
      <c r="F3121">
        <v>243.46138003525101</v>
      </c>
      <c r="G3121">
        <v>37.249724999997802</v>
      </c>
    </row>
    <row r="3122" spans="1:7" x14ac:dyDescent="0.25">
      <c r="A3122">
        <v>31.299999999999201</v>
      </c>
      <c r="B3122">
        <v>1.0276508331298799</v>
      </c>
      <c r="C3122">
        <v>7.2201795578002903</v>
      </c>
      <c r="D3122">
        <v>1.0276508331298799</v>
      </c>
      <c r="E3122">
        <v>30.170820214187401</v>
      </c>
      <c r="F3122">
        <v>243.46176162418701</v>
      </c>
      <c r="G3122">
        <v>37.259724999996202</v>
      </c>
    </row>
    <row r="3123" spans="1:7" x14ac:dyDescent="0.25">
      <c r="A3123">
        <v>31.310000000001299</v>
      </c>
      <c r="B3123">
        <v>1.0279814004898</v>
      </c>
      <c r="C3123">
        <v>7.2209191322326598</v>
      </c>
      <c r="D3123">
        <v>1.0279814004898</v>
      </c>
      <c r="E3123">
        <v>30.171150781547301</v>
      </c>
      <c r="F3123">
        <v>243.46209219154699</v>
      </c>
      <c r="G3123">
        <v>37.269724999998203</v>
      </c>
    </row>
    <row r="3124" spans="1:7" x14ac:dyDescent="0.25">
      <c r="A3124">
        <v>31.319999999999698</v>
      </c>
      <c r="B3124">
        <v>1.02833819389343</v>
      </c>
      <c r="C3124">
        <v>7.2237887382507298</v>
      </c>
      <c r="D3124">
        <v>1.02833819389343</v>
      </c>
      <c r="E3124">
        <v>30.171507574950901</v>
      </c>
      <c r="F3124">
        <v>243.46244898494999</v>
      </c>
      <c r="G3124">
        <v>37.279724999996603</v>
      </c>
    </row>
    <row r="3125" spans="1:7" x14ac:dyDescent="0.25">
      <c r="A3125">
        <v>31.3300000000017</v>
      </c>
      <c r="B3125">
        <v>1.0287222862243599</v>
      </c>
      <c r="C3125">
        <v>7.2243342399597097</v>
      </c>
      <c r="D3125">
        <v>1.0287222862243599</v>
      </c>
      <c r="E3125">
        <v>30.171891667281901</v>
      </c>
      <c r="F3125">
        <v>243.462833077281</v>
      </c>
      <c r="G3125">
        <v>37.289724999998697</v>
      </c>
    </row>
    <row r="3126" spans="1:7" x14ac:dyDescent="0.25">
      <c r="A3126">
        <v>31.340000000000099</v>
      </c>
      <c r="B3126">
        <v>1.0290789604187001</v>
      </c>
      <c r="C3126">
        <v>7.22635698318481</v>
      </c>
      <c r="D3126">
        <v>1.0290789604187001</v>
      </c>
      <c r="E3126">
        <v>30.172248341476202</v>
      </c>
      <c r="F3126">
        <v>243.46318975147599</v>
      </c>
      <c r="G3126">
        <v>37.299724999997103</v>
      </c>
    </row>
    <row r="3127" spans="1:7" x14ac:dyDescent="0.25">
      <c r="A3127">
        <v>31.350000000002101</v>
      </c>
      <c r="B3127">
        <v>1.0294449329376201</v>
      </c>
      <c r="C3127">
        <v>7.2285079956054599</v>
      </c>
      <c r="D3127">
        <v>1.0294449329376201</v>
      </c>
      <c r="E3127">
        <v>30.172614313995101</v>
      </c>
      <c r="F3127">
        <v>243.463555723995</v>
      </c>
      <c r="G3127">
        <v>37.309724999999098</v>
      </c>
    </row>
    <row r="3128" spans="1:7" x14ac:dyDescent="0.25">
      <c r="A3128">
        <v>31.3600000000005</v>
      </c>
      <c r="B3128">
        <v>1.02979183197021</v>
      </c>
      <c r="C3128">
        <v>7.2303891181945801</v>
      </c>
      <c r="D3128">
        <v>1.02979183197021</v>
      </c>
      <c r="E3128">
        <v>30.172961213027701</v>
      </c>
      <c r="F3128">
        <v>243.463902623027</v>
      </c>
      <c r="G3128">
        <v>37.319724999997497</v>
      </c>
    </row>
    <row r="3129" spans="1:7" x14ac:dyDescent="0.25">
      <c r="A3129">
        <v>31.3699999999989</v>
      </c>
      <c r="B3129">
        <v>1.03013956546783</v>
      </c>
      <c r="C3129">
        <v>7.2319355010986301</v>
      </c>
      <c r="D3129">
        <v>1.03013956546783</v>
      </c>
      <c r="E3129">
        <v>30.173308946525299</v>
      </c>
      <c r="F3129">
        <v>243.46425035652501</v>
      </c>
      <c r="G3129">
        <v>37.329724999995904</v>
      </c>
    </row>
    <row r="3130" spans="1:7" x14ac:dyDescent="0.25">
      <c r="A3130">
        <v>31.380000000001001</v>
      </c>
      <c r="B3130">
        <v>1.0304661989212001</v>
      </c>
      <c r="C3130">
        <v>7.2341156005859304</v>
      </c>
      <c r="D3130">
        <v>1.0304661989212001</v>
      </c>
      <c r="E3130">
        <v>30.173635579978701</v>
      </c>
      <c r="F3130">
        <v>243.46457698997801</v>
      </c>
      <c r="G3130">
        <v>37.339724999997898</v>
      </c>
    </row>
    <row r="3131" spans="1:7" x14ac:dyDescent="0.25">
      <c r="A3131">
        <v>31.3899999999994</v>
      </c>
      <c r="B3131">
        <v>1.03076791763305</v>
      </c>
      <c r="C3131">
        <v>7.2353410720825098</v>
      </c>
      <c r="D3131">
        <v>1.03076791763305</v>
      </c>
      <c r="E3131">
        <v>30.1739372986906</v>
      </c>
      <c r="F3131">
        <v>243.46487870869001</v>
      </c>
      <c r="G3131">
        <v>37.349724999996297</v>
      </c>
    </row>
    <row r="3132" spans="1:7" x14ac:dyDescent="0.25">
      <c r="A3132">
        <v>31.400000000001398</v>
      </c>
      <c r="B3132">
        <v>1.03114426136016</v>
      </c>
      <c r="C3132">
        <v>7.2369723320007298</v>
      </c>
      <c r="D3132">
        <v>1.03114426136016</v>
      </c>
      <c r="E3132">
        <v>30.174313642417701</v>
      </c>
      <c r="F3132">
        <v>243.46525505241701</v>
      </c>
      <c r="G3132">
        <v>37.359724999998399</v>
      </c>
    </row>
    <row r="3133" spans="1:7" x14ac:dyDescent="0.25">
      <c r="A3133">
        <v>31.409999999999801</v>
      </c>
      <c r="B3133">
        <v>1.03150963783264</v>
      </c>
      <c r="C3133">
        <v>7.2383298873901296</v>
      </c>
      <c r="D3133">
        <v>1.03150963783264</v>
      </c>
      <c r="E3133">
        <v>30.174679018890199</v>
      </c>
      <c r="F3133">
        <v>243.46562042888999</v>
      </c>
      <c r="G3133">
        <v>37.369724999996798</v>
      </c>
    </row>
    <row r="3134" spans="1:7" x14ac:dyDescent="0.25">
      <c r="A3134">
        <v>31.420000000001799</v>
      </c>
      <c r="B3134">
        <v>1.0318424701690601</v>
      </c>
      <c r="C3134">
        <v>7.2391481399536097</v>
      </c>
      <c r="D3134">
        <v>1.0318424701690601</v>
      </c>
      <c r="E3134">
        <v>30.1750118512266</v>
      </c>
      <c r="F3134">
        <v>243.46595326122599</v>
      </c>
      <c r="G3134">
        <v>37.3797249999988</v>
      </c>
    </row>
    <row r="3135" spans="1:7" x14ac:dyDescent="0.25">
      <c r="A3135">
        <v>31.430000000000199</v>
      </c>
      <c r="B3135">
        <v>1.0321918725967401</v>
      </c>
      <c r="C3135">
        <v>7.2409729957580504</v>
      </c>
      <c r="D3135">
        <v>1.0321918725967401</v>
      </c>
      <c r="E3135">
        <v>30.175361253654302</v>
      </c>
      <c r="F3135">
        <v>243.46630266365401</v>
      </c>
      <c r="G3135">
        <v>37.389724999997199</v>
      </c>
    </row>
    <row r="3136" spans="1:7" x14ac:dyDescent="0.25">
      <c r="A3136">
        <v>31.4400000000023</v>
      </c>
      <c r="B3136">
        <v>1.0324904918670601</v>
      </c>
      <c r="C3136">
        <v>7.2425775527954102</v>
      </c>
      <c r="D3136">
        <v>1.0324904918670601</v>
      </c>
      <c r="E3136">
        <v>30.175659872924602</v>
      </c>
      <c r="F3136">
        <v>243.46660128292399</v>
      </c>
      <c r="G3136">
        <v>37.3997249999993</v>
      </c>
    </row>
    <row r="3137" spans="1:7" x14ac:dyDescent="0.25">
      <c r="A3137">
        <v>31.450000000000699</v>
      </c>
      <c r="B3137">
        <v>1.03278803825378</v>
      </c>
      <c r="C3137">
        <v>7.24334239959716</v>
      </c>
      <c r="D3137">
        <v>1.03278803825378</v>
      </c>
      <c r="E3137">
        <v>30.175957419311299</v>
      </c>
      <c r="F3137">
        <v>243.46689882931099</v>
      </c>
      <c r="G3137">
        <v>37.4097249999977</v>
      </c>
    </row>
    <row r="3138" spans="1:7" x14ac:dyDescent="0.25">
      <c r="A3138">
        <v>31.459999999999098</v>
      </c>
      <c r="B3138">
        <v>1.03312075138092</v>
      </c>
      <c r="C3138">
        <v>7.24383068084716</v>
      </c>
      <c r="D3138">
        <v>1.03312075138092</v>
      </c>
      <c r="E3138">
        <v>30.1762901324384</v>
      </c>
      <c r="F3138">
        <v>243.46723154243799</v>
      </c>
      <c r="G3138">
        <v>37.419724999996099</v>
      </c>
    </row>
    <row r="3139" spans="1:7" x14ac:dyDescent="0.25">
      <c r="A3139">
        <v>31.4700000000011</v>
      </c>
      <c r="B3139">
        <v>1.0334563255310001</v>
      </c>
      <c r="C3139">
        <v>7.2450304031371999</v>
      </c>
      <c r="D3139">
        <v>1.0334563255310001</v>
      </c>
      <c r="E3139">
        <v>30.176625706588499</v>
      </c>
      <c r="F3139">
        <v>243.46756711658799</v>
      </c>
      <c r="G3139">
        <v>37.429724999998101</v>
      </c>
    </row>
    <row r="3140" spans="1:7" x14ac:dyDescent="0.25">
      <c r="A3140">
        <v>31.479999999999499</v>
      </c>
      <c r="B3140">
        <v>1.0337549448013299</v>
      </c>
      <c r="C3140">
        <v>7.2458786964416504</v>
      </c>
      <c r="D3140">
        <v>1.0337549448013299</v>
      </c>
      <c r="E3140">
        <v>30.176924325858799</v>
      </c>
      <c r="F3140">
        <v>243.467865735858</v>
      </c>
      <c r="G3140">
        <v>37.4397249999965</v>
      </c>
    </row>
    <row r="3141" spans="1:7" x14ac:dyDescent="0.25">
      <c r="A3141">
        <v>31.490000000001601</v>
      </c>
      <c r="B3141">
        <v>1.03405141830444</v>
      </c>
      <c r="C3141">
        <v>7.24788045883178</v>
      </c>
      <c r="D3141">
        <v>1.03405141830444</v>
      </c>
      <c r="E3141">
        <v>30.177220799362001</v>
      </c>
      <c r="F3141">
        <v>243.468162209361</v>
      </c>
      <c r="G3141">
        <v>37.449724999998502</v>
      </c>
    </row>
    <row r="3142" spans="1:7" x14ac:dyDescent="0.25">
      <c r="A3142">
        <v>31.5</v>
      </c>
      <c r="B3142">
        <v>1.03437972068786</v>
      </c>
      <c r="C3142">
        <v>7.24900197982788</v>
      </c>
      <c r="D3142">
        <v>1.03437972068786</v>
      </c>
      <c r="E3142">
        <v>30.177549101745399</v>
      </c>
      <c r="F3142">
        <v>243.46849051174499</v>
      </c>
      <c r="G3142">
        <v>37.459724999996901</v>
      </c>
    </row>
    <row r="3143" spans="1:7" x14ac:dyDescent="0.25">
      <c r="A3143">
        <v>31.510000000002002</v>
      </c>
      <c r="B3143">
        <v>1.03473019599914</v>
      </c>
      <c r="C3143">
        <v>7.25115442276</v>
      </c>
      <c r="D3143">
        <v>1.03473019599914</v>
      </c>
      <c r="E3143">
        <v>30.177899577056699</v>
      </c>
      <c r="F3143">
        <v>243.46884098705601</v>
      </c>
      <c r="G3143">
        <v>37.469724999999002</v>
      </c>
    </row>
    <row r="3144" spans="1:7" x14ac:dyDescent="0.25">
      <c r="A3144">
        <v>31.520000000000401</v>
      </c>
      <c r="B3144">
        <v>1.0350593328475901</v>
      </c>
      <c r="C3144">
        <v>7.2523522377014098</v>
      </c>
      <c r="D3144">
        <v>1.0350593328475901</v>
      </c>
      <c r="E3144">
        <v>30.178228713905099</v>
      </c>
      <c r="F3144">
        <v>243.469170123905</v>
      </c>
      <c r="G3144">
        <v>37.479724999997401</v>
      </c>
    </row>
    <row r="3145" spans="1:7" x14ac:dyDescent="0.25">
      <c r="A3145">
        <v>31.530000000002399</v>
      </c>
      <c r="B3145">
        <v>1.0353355407714799</v>
      </c>
      <c r="C3145">
        <v>7.2528777122497496</v>
      </c>
      <c r="D3145">
        <v>1.0353355407714799</v>
      </c>
      <c r="E3145">
        <v>30.178504921828999</v>
      </c>
      <c r="F3145">
        <v>243.469446331829</v>
      </c>
      <c r="G3145">
        <v>37.489724999999403</v>
      </c>
    </row>
    <row r="3146" spans="1:7" x14ac:dyDescent="0.25">
      <c r="A3146">
        <v>31.540000000000799</v>
      </c>
      <c r="B3146">
        <v>1.0356184244155799</v>
      </c>
      <c r="C3146">
        <v>7.2539482116699201</v>
      </c>
      <c r="D3146">
        <v>1.0356184244155799</v>
      </c>
      <c r="E3146">
        <v>30.1787878054731</v>
      </c>
      <c r="F3146">
        <v>243.469729215473</v>
      </c>
      <c r="G3146">
        <v>37.499724999997802</v>
      </c>
    </row>
    <row r="3147" spans="1:7" x14ac:dyDescent="0.25">
      <c r="A3147">
        <v>31.549999999999201</v>
      </c>
      <c r="B3147">
        <v>1.0359352827072099</v>
      </c>
      <c r="C3147">
        <v>7.25477838516235</v>
      </c>
      <c r="D3147">
        <v>1.0359352827072099</v>
      </c>
      <c r="E3147">
        <v>30.179104663764701</v>
      </c>
      <c r="F3147">
        <v>243.470046073764</v>
      </c>
      <c r="G3147">
        <v>37.509724999996202</v>
      </c>
    </row>
    <row r="3148" spans="1:7" x14ac:dyDescent="0.25">
      <c r="A3148">
        <v>31.560000000001299</v>
      </c>
      <c r="B3148">
        <v>1.0362476110458301</v>
      </c>
      <c r="C3148">
        <v>7.2554349899291903</v>
      </c>
      <c r="D3148">
        <v>1.0362476110458301</v>
      </c>
      <c r="E3148">
        <v>30.179416992103299</v>
      </c>
      <c r="F3148">
        <v>243.47035840210299</v>
      </c>
      <c r="G3148">
        <v>37.519724999998203</v>
      </c>
    </row>
    <row r="3149" spans="1:7" x14ac:dyDescent="0.25">
      <c r="A3149">
        <v>31.569999999999698</v>
      </c>
      <c r="B3149">
        <v>1.0365403890609699</v>
      </c>
      <c r="C3149">
        <v>7.25563287734985</v>
      </c>
      <c r="D3149">
        <v>1.0365403890609699</v>
      </c>
      <c r="E3149">
        <v>30.1797097701185</v>
      </c>
      <c r="F3149">
        <v>243.47065118011801</v>
      </c>
      <c r="G3149">
        <v>37.529724999996603</v>
      </c>
    </row>
    <row r="3150" spans="1:7" x14ac:dyDescent="0.25">
      <c r="A3150">
        <v>31.5800000000017</v>
      </c>
      <c r="B3150">
        <v>1.03684210777282</v>
      </c>
      <c r="C3150">
        <v>7.2563228607177699</v>
      </c>
      <c r="D3150">
        <v>1.03684210777282</v>
      </c>
      <c r="E3150">
        <v>30.180011488830299</v>
      </c>
      <c r="F3150">
        <v>243.47095289883001</v>
      </c>
      <c r="G3150">
        <v>37.539724999998697</v>
      </c>
    </row>
    <row r="3151" spans="1:7" x14ac:dyDescent="0.25">
      <c r="A3151">
        <v>31.590000000000099</v>
      </c>
      <c r="B3151">
        <v>1.0371668338775599</v>
      </c>
      <c r="C3151">
        <v>7.2575440406799299</v>
      </c>
      <c r="D3151">
        <v>1.0371668338775599</v>
      </c>
      <c r="E3151">
        <v>30.1803362149351</v>
      </c>
      <c r="F3151">
        <v>243.471277624935</v>
      </c>
      <c r="G3151">
        <v>37.549724999997103</v>
      </c>
    </row>
    <row r="3152" spans="1:7" x14ac:dyDescent="0.25">
      <c r="A3152">
        <v>31.600000000002101</v>
      </c>
      <c r="B3152">
        <v>1.0374621152877801</v>
      </c>
      <c r="C3152">
        <v>7.25890636444091</v>
      </c>
      <c r="D3152">
        <v>1.0374621152877801</v>
      </c>
      <c r="E3152">
        <v>30.180631496345299</v>
      </c>
      <c r="F3152">
        <v>243.47157290634499</v>
      </c>
      <c r="G3152">
        <v>37.559724999999098</v>
      </c>
    </row>
    <row r="3153" spans="1:7" x14ac:dyDescent="0.25">
      <c r="A3153">
        <v>31.6100000000005</v>
      </c>
      <c r="B3153">
        <v>1.0377889871597199</v>
      </c>
      <c r="C3153">
        <v>7.2595448493957502</v>
      </c>
      <c r="D3153">
        <v>1.0377889871597199</v>
      </c>
      <c r="E3153">
        <v>30.180958368217201</v>
      </c>
      <c r="F3153">
        <v>243.47189977821699</v>
      </c>
      <c r="G3153">
        <v>37.569724999997497</v>
      </c>
    </row>
    <row r="3154" spans="1:7" x14ac:dyDescent="0.25">
      <c r="A3154">
        <v>31.6199999999989</v>
      </c>
      <c r="B3154">
        <v>1.0380946397781301</v>
      </c>
      <c r="C3154">
        <v>7.2609128952026296</v>
      </c>
      <c r="D3154">
        <v>1.0380946397781301</v>
      </c>
      <c r="E3154">
        <v>30.181264020835599</v>
      </c>
      <c r="F3154">
        <v>243.472205430835</v>
      </c>
      <c r="G3154">
        <v>37.579724999995904</v>
      </c>
    </row>
    <row r="3155" spans="1:7" x14ac:dyDescent="0.25">
      <c r="A3155">
        <v>31.630000000001001</v>
      </c>
      <c r="B3155">
        <v>1.03841817378997</v>
      </c>
      <c r="C3155">
        <v>7.2612271308898899</v>
      </c>
      <c r="D3155">
        <v>1.03841817378997</v>
      </c>
      <c r="E3155">
        <v>30.1815875548475</v>
      </c>
      <c r="F3155">
        <v>243.47252896484699</v>
      </c>
      <c r="G3155">
        <v>37.589724999997898</v>
      </c>
    </row>
    <row r="3156" spans="1:7" x14ac:dyDescent="0.25">
      <c r="A3156">
        <v>31.6399999999994</v>
      </c>
      <c r="B3156">
        <v>1.0387418270111</v>
      </c>
      <c r="C3156">
        <v>7.2608308792114196</v>
      </c>
      <c r="D3156">
        <v>1.0387418270111</v>
      </c>
      <c r="E3156">
        <v>30.181911208068598</v>
      </c>
      <c r="F3156">
        <v>243.472852618068</v>
      </c>
      <c r="G3156">
        <v>37.599724999996297</v>
      </c>
    </row>
    <row r="3157" spans="1:7" x14ac:dyDescent="0.25">
      <c r="A3157">
        <v>31.650000000001398</v>
      </c>
      <c r="B3157">
        <v>1.0390822887420601</v>
      </c>
      <c r="C3157">
        <v>7.2615809440612704</v>
      </c>
      <c r="D3157">
        <v>1.0390822887420601</v>
      </c>
      <c r="E3157">
        <v>30.182251669799602</v>
      </c>
      <c r="F3157">
        <v>243.47319307979899</v>
      </c>
      <c r="G3157">
        <v>37.609724999998399</v>
      </c>
    </row>
    <row r="3158" spans="1:7" x14ac:dyDescent="0.25">
      <c r="A3158">
        <v>31.659999999999801</v>
      </c>
      <c r="B3158">
        <v>1.0393770933151201</v>
      </c>
      <c r="C3158">
        <v>7.26167488098144</v>
      </c>
      <c r="D3158">
        <v>1.0393770933151201</v>
      </c>
      <c r="E3158">
        <v>30.1825464743726</v>
      </c>
      <c r="F3158">
        <v>243.47348788437199</v>
      </c>
      <c r="G3158">
        <v>37.619724999996798</v>
      </c>
    </row>
    <row r="3159" spans="1:7" x14ac:dyDescent="0.25">
      <c r="A3159">
        <v>31.670000000001799</v>
      </c>
      <c r="B3159">
        <v>1.03968846797943</v>
      </c>
      <c r="C3159">
        <v>7.26265525817871</v>
      </c>
      <c r="D3159">
        <v>1.03968846797943</v>
      </c>
      <c r="E3159">
        <v>30.1828578490369</v>
      </c>
      <c r="F3159">
        <v>243.47379925903601</v>
      </c>
      <c r="G3159">
        <v>37.6297249999988</v>
      </c>
    </row>
    <row r="3160" spans="1:7" x14ac:dyDescent="0.25">
      <c r="A3160">
        <v>31.680000000000199</v>
      </c>
      <c r="B3160">
        <v>1.0400254726409901</v>
      </c>
      <c r="C3160">
        <v>7.2623915672302202</v>
      </c>
      <c r="D3160">
        <v>1.0400254726409901</v>
      </c>
      <c r="E3160">
        <v>30.183194853698499</v>
      </c>
      <c r="F3160">
        <v>243.474136263698</v>
      </c>
      <c r="G3160">
        <v>37.639724999997199</v>
      </c>
    </row>
    <row r="3161" spans="1:7" x14ac:dyDescent="0.25">
      <c r="A3161">
        <v>31.6900000000023</v>
      </c>
      <c r="B3161">
        <v>1.0403460264205899</v>
      </c>
      <c r="C3161">
        <v>7.2630510330200098</v>
      </c>
      <c r="D3161">
        <v>1.0403460264205899</v>
      </c>
      <c r="E3161">
        <v>30.183515407478101</v>
      </c>
      <c r="F3161">
        <v>243.474456817478</v>
      </c>
      <c r="G3161">
        <v>37.6497249999993</v>
      </c>
    </row>
    <row r="3162" spans="1:7" x14ac:dyDescent="0.25">
      <c r="A3162">
        <v>31.700000000000699</v>
      </c>
      <c r="B3162">
        <v>1.0406413078308101</v>
      </c>
      <c r="C3162">
        <v>7.2624864578246999</v>
      </c>
      <c r="D3162">
        <v>1.0406413078308101</v>
      </c>
      <c r="E3162">
        <v>30.1838106888883</v>
      </c>
      <c r="F3162">
        <v>243.47475209888799</v>
      </c>
      <c r="G3162">
        <v>37.6597249999977</v>
      </c>
    </row>
    <row r="3163" spans="1:7" x14ac:dyDescent="0.25">
      <c r="A3163">
        <v>31.709999999999098</v>
      </c>
      <c r="B3163">
        <v>1.0409505367278999</v>
      </c>
      <c r="C3163">
        <v>7.2629632949829102</v>
      </c>
      <c r="D3163">
        <v>1.0409505367278999</v>
      </c>
      <c r="E3163">
        <v>30.184119917785399</v>
      </c>
      <c r="F3163">
        <v>243.475061327785</v>
      </c>
      <c r="G3163">
        <v>37.669724999996099</v>
      </c>
    </row>
    <row r="3164" spans="1:7" x14ac:dyDescent="0.25">
      <c r="A3164">
        <v>31.7200000000011</v>
      </c>
      <c r="B3164">
        <v>1.04124879837036</v>
      </c>
      <c r="C3164">
        <v>7.26293516159057</v>
      </c>
      <c r="D3164">
        <v>1.04124879837036</v>
      </c>
      <c r="E3164">
        <v>30.184418179427901</v>
      </c>
      <c r="F3164">
        <v>243.475359589427</v>
      </c>
      <c r="G3164">
        <v>37.679724999998101</v>
      </c>
    </row>
    <row r="3165" spans="1:7" x14ac:dyDescent="0.25">
      <c r="A3165">
        <v>31.729999999999499</v>
      </c>
      <c r="B3165">
        <v>1.04153275489807</v>
      </c>
      <c r="C3165">
        <v>7.2644133567809996</v>
      </c>
      <c r="D3165">
        <v>1.04153275489807</v>
      </c>
      <c r="E3165">
        <v>30.1847021359556</v>
      </c>
      <c r="F3165">
        <v>243.47564354595499</v>
      </c>
      <c r="G3165">
        <v>37.6897249999965</v>
      </c>
    </row>
    <row r="3166" spans="1:7" x14ac:dyDescent="0.25">
      <c r="A3166">
        <v>31.740000000001601</v>
      </c>
      <c r="B3166">
        <v>1.0418541431427</v>
      </c>
      <c r="C3166">
        <v>7.2662382125854403</v>
      </c>
      <c r="D3166">
        <v>1.0418541431427</v>
      </c>
      <c r="E3166">
        <v>30.185023524200201</v>
      </c>
      <c r="F3166">
        <v>243.47596493419999</v>
      </c>
      <c r="G3166">
        <v>37.699724999998502</v>
      </c>
    </row>
    <row r="3167" spans="1:7" x14ac:dyDescent="0.25">
      <c r="A3167">
        <v>31.75</v>
      </c>
      <c r="B3167">
        <v>1.0421788692474301</v>
      </c>
      <c r="C3167">
        <v>7.2666821479797301</v>
      </c>
      <c r="D3167">
        <v>1.0421788692474301</v>
      </c>
      <c r="E3167">
        <v>30.185348250304902</v>
      </c>
      <c r="F3167">
        <v>243.47628966030399</v>
      </c>
      <c r="G3167">
        <v>37.709724999996901</v>
      </c>
    </row>
    <row r="3168" spans="1:7" x14ac:dyDescent="0.25">
      <c r="A3168">
        <v>31.760000000002002</v>
      </c>
      <c r="B3168">
        <v>1.04249227046966</v>
      </c>
      <c r="C3168">
        <v>7.26948738098144</v>
      </c>
      <c r="D3168">
        <v>1.04249227046966</v>
      </c>
      <c r="E3168">
        <v>30.185661651527202</v>
      </c>
      <c r="F3168">
        <v>243.47660306152699</v>
      </c>
      <c r="G3168">
        <v>37.719724999999002</v>
      </c>
    </row>
    <row r="3169" spans="1:7" x14ac:dyDescent="0.25">
      <c r="A3169">
        <v>31.770000000000401</v>
      </c>
      <c r="B3169">
        <v>1.0427986383438099</v>
      </c>
      <c r="C3169">
        <v>7.2706785202026296</v>
      </c>
      <c r="D3169">
        <v>1.0427986383438099</v>
      </c>
      <c r="E3169">
        <v>30.185968019401301</v>
      </c>
      <c r="F3169">
        <v>243.47690942940099</v>
      </c>
      <c r="G3169">
        <v>37.729724999997401</v>
      </c>
    </row>
    <row r="3170" spans="1:7" x14ac:dyDescent="0.25">
      <c r="A3170">
        <v>31.780000000002399</v>
      </c>
      <c r="B3170">
        <v>1.0431156158447199</v>
      </c>
      <c r="C3170">
        <v>7.2734804153442303</v>
      </c>
      <c r="D3170">
        <v>1.0431156158447199</v>
      </c>
      <c r="E3170">
        <v>30.186284996902199</v>
      </c>
      <c r="F3170">
        <v>243.47722640690199</v>
      </c>
      <c r="G3170">
        <v>37.739724999999403</v>
      </c>
    </row>
    <row r="3171" spans="1:7" x14ac:dyDescent="0.25">
      <c r="A3171">
        <v>31.790000000000799</v>
      </c>
      <c r="B3171">
        <v>1.04346251487731</v>
      </c>
      <c r="C3171">
        <v>7.2738409042358301</v>
      </c>
      <c r="D3171">
        <v>1.04346251487731</v>
      </c>
      <c r="E3171">
        <v>30.186631895934799</v>
      </c>
      <c r="F3171">
        <v>243.47757330593399</v>
      </c>
      <c r="G3171">
        <v>37.749724999997802</v>
      </c>
    </row>
    <row r="3172" spans="1:7" x14ac:dyDescent="0.25">
      <c r="A3172">
        <v>31.799999999999201</v>
      </c>
      <c r="B3172">
        <v>1.0437803268432599</v>
      </c>
      <c r="C3172">
        <v>7.2744646072387598</v>
      </c>
      <c r="D3172">
        <v>1.0437803268432599</v>
      </c>
      <c r="E3172">
        <v>30.186949707900801</v>
      </c>
      <c r="F3172">
        <v>243.47789111789999</v>
      </c>
      <c r="G3172">
        <v>37.759724999996202</v>
      </c>
    </row>
    <row r="3173" spans="1:7" x14ac:dyDescent="0.25">
      <c r="A3173">
        <v>31.810000000001299</v>
      </c>
      <c r="B3173">
        <v>1.0440922975540099</v>
      </c>
      <c r="C3173">
        <v>7.2764258384704501</v>
      </c>
      <c r="D3173">
        <v>1.0440922975540099</v>
      </c>
      <c r="E3173">
        <v>30.187261678611499</v>
      </c>
      <c r="F3173">
        <v>243.478203088611</v>
      </c>
      <c r="G3173">
        <v>37.769724999998203</v>
      </c>
    </row>
    <row r="3174" spans="1:7" x14ac:dyDescent="0.25">
      <c r="A3174">
        <v>31.819999999999698</v>
      </c>
      <c r="B3174">
        <v>1.04440009593963</v>
      </c>
      <c r="C3174">
        <v>7.2783341407775799</v>
      </c>
      <c r="D3174">
        <v>1.04440009593963</v>
      </c>
      <c r="E3174">
        <v>30.187569476997101</v>
      </c>
      <c r="F3174">
        <v>243.47851088699699</v>
      </c>
      <c r="G3174">
        <v>37.779724999996603</v>
      </c>
    </row>
    <row r="3175" spans="1:7" x14ac:dyDescent="0.25">
      <c r="A3175">
        <v>31.8300000000017</v>
      </c>
      <c r="B3175">
        <v>1.04471588134765</v>
      </c>
      <c r="C3175">
        <v>7.2790136337280202</v>
      </c>
      <c r="D3175">
        <v>1.04471588134765</v>
      </c>
      <c r="E3175">
        <v>30.187885262405199</v>
      </c>
      <c r="F3175">
        <v>243.47882667240501</v>
      </c>
      <c r="G3175">
        <v>37.789724999998697</v>
      </c>
    </row>
    <row r="3176" spans="1:7" x14ac:dyDescent="0.25">
      <c r="A3176">
        <v>31.840000000000099</v>
      </c>
      <c r="B3176">
        <v>1.0450636148452701</v>
      </c>
      <c r="C3176">
        <v>7.2790355682373002</v>
      </c>
      <c r="D3176">
        <v>1.0450636148452701</v>
      </c>
      <c r="E3176">
        <v>30.188232995902801</v>
      </c>
      <c r="F3176">
        <v>243.479174405902</v>
      </c>
      <c r="G3176">
        <v>37.799724999997103</v>
      </c>
    </row>
    <row r="3177" spans="1:7" x14ac:dyDescent="0.25">
      <c r="A3177">
        <v>31.850000000002101</v>
      </c>
      <c r="B3177">
        <v>1.04540491104125</v>
      </c>
      <c r="C3177">
        <v>7.2792410850524902</v>
      </c>
      <c r="D3177">
        <v>1.04540491104125</v>
      </c>
      <c r="E3177">
        <v>30.188574292098799</v>
      </c>
      <c r="F3177">
        <v>243.47951570209801</v>
      </c>
      <c r="G3177">
        <v>37.809724999999098</v>
      </c>
    </row>
    <row r="3178" spans="1:7" x14ac:dyDescent="0.25">
      <c r="A3178">
        <v>31.8600000000005</v>
      </c>
      <c r="B3178">
        <v>1.04571998119354</v>
      </c>
      <c r="C3178">
        <v>7.2791419029235804</v>
      </c>
      <c r="D3178">
        <v>1.04571998119354</v>
      </c>
      <c r="E3178">
        <v>30.1888893622511</v>
      </c>
      <c r="F3178">
        <v>243.47983077225101</v>
      </c>
      <c r="G3178">
        <v>37.819724999997497</v>
      </c>
    </row>
    <row r="3179" spans="1:7" x14ac:dyDescent="0.25">
      <c r="A3179">
        <v>31.8699999999989</v>
      </c>
      <c r="B3179">
        <v>1.04600441455841</v>
      </c>
      <c r="C3179">
        <v>7.2805428504943803</v>
      </c>
      <c r="D3179">
        <v>1.04600441455841</v>
      </c>
      <c r="E3179">
        <v>30.189173795615901</v>
      </c>
      <c r="F3179">
        <v>243.48011520561499</v>
      </c>
      <c r="G3179">
        <v>37.829724999995904</v>
      </c>
    </row>
    <row r="3180" spans="1:7" x14ac:dyDescent="0.25">
      <c r="A3180">
        <v>31.880000000001001</v>
      </c>
      <c r="B3180">
        <v>1.04633772373199</v>
      </c>
      <c r="C3180">
        <v>7.2807455062866202</v>
      </c>
      <c r="D3180">
        <v>1.04633772373199</v>
      </c>
      <c r="E3180">
        <v>30.189507104789499</v>
      </c>
      <c r="F3180">
        <v>243.480448514789</v>
      </c>
      <c r="G3180">
        <v>37.839724999997898</v>
      </c>
    </row>
    <row r="3181" spans="1:7" x14ac:dyDescent="0.25">
      <c r="A3181">
        <v>31.8899999999994</v>
      </c>
      <c r="B3181">
        <v>1.0467038154602</v>
      </c>
      <c r="C3181">
        <v>7.2811870574951101</v>
      </c>
      <c r="D3181">
        <v>1.0467038154602</v>
      </c>
      <c r="E3181">
        <v>30.189873196517699</v>
      </c>
      <c r="F3181">
        <v>243.48081460651699</v>
      </c>
      <c r="G3181">
        <v>37.849724999996297</v>
      </c>
    </row>
    <row r="3182" spans="1:7" x14ac:dyDescent="0.25">
      <c r="A3182">
        <v>31.900000000001398</v>
      </c>
      <c r="B3182">
        <v>1.0470492839813199</v>
      </c>
      <c r="C3182">
        <v>7.2819428443908603</v>
      </c>
      <c r="D3182">
        <v>1.0470492839813199</v>
      </c>
      <c r="E3182">
        <v>30.190218665038799</v>
      </c>
      <c r="F3182">
        <v>243.48116007503799</v>
      </c>
      <c r="G3182">
        <v>37.859724999998399</v>
      </c>
    </row>
    <row r="3183" spans="1:7" x14ac:dyDescent="0.25">
      <c r="A3183">
        <v>31.909999999999801</v>
      </c>
      <c r="B3183">
        <v>1.0473438501357999</v>
      </c>
      <c r="C3183">
        <v>7.28155040740966</v>
      </c>
      <c r="D3183">
        <v>1.0473438501357999</v>
      </c>
      <c r="E3183">
        <v>30.1905132311933</v>
      </c>
      <c r="F3183">
        <v>243.48145464119301</v>
      </c>
      <c r="G3183">
        <v>37.869724999996798</v>
      </c>
    </row>
    <row r="3184" spans="1:7" x14ac:dyDescent="0.25">
      <c r="A3184">
        <v>31.920000000001799</v>
      </c>
      <c r="B3184">
        <v>1.04764544963836</v>
      </c>
      <c r="C3184">
        <v>7.2820525169372496</v>
      </c>
      <c r="D3184">
        <v>1.04764544963836</v>
      </c>
      <c r="E3184">
        <v>30.190814830695899</v>
      </c>
      <c r="F3184">
        <v>243.48175624069501</v>
      </c>
      <c r="G3184">
        <v>37.8797249999988</v>
      </c>
    </row>
    <row r="3185" spans="1:7" x14ac:dyDescent="0.25">
      <c r="A3185">
        <v>31.930000000000199</v>
      </c>
      <c r="B3185">
        <v>1.0480043888092001</v>
      </c>
      <c r="C3185">
        <v>7.2824845314025799</v>
      </c>
      <c r="D3185">
        <v>1.0480043888092001</v>
      </c>
      <c r="E3185">
        <v>30.191173769866701</v>
      </c>
      <c r="F3185">
        <v>243.48211517986601</v>
      </c>
      <c r="G3185">
        <v>37.889724999997199</v>
      </c>
    </row>
    <row r="3186" spans="1:7" x14ac:dyDescent="0.25">
      <c r="A3186">
        <v>31.9400000000023</v>
      </c>
      <c r="B3186">
        <v>1.04835534095764</v>
      </c>
      <c r="C3186">
        <v>7.2828550338745099</v>
      </c>
      <c r="D3186">
        <v>1.04835534095764</v>
      </c>
      <c r="E3186">
        <v>30.191524722015199</v>
      </c>
      <c r="F3186">
        <v>243.48246613201499</v>
      </c>
      <c r="G3186">
        <v>37.8997249999993</v>
      </c>
    </row>
    <row r="3187" spans="1:7" x14ac:dyDescent="0.25">
      <c r="A3187">
        <v>31.950000000000699</v>
      </c>
      <c r="B3187">
        <v>1.0486526489257799</v>
      </c>
      <c r="C3187">
        <v>7.28478908538818</v>
      </c>
      <c r="D3187">
        <v>1.0486526489257799</v>
      </c>
      <c r="E3187">
        <v>30.1918220299833</v>
      </c>
      <c r="F3187">
        <v>243.48276343998299</v>
      </c>
      <c r="G3187">
        <v>37.9097249999977</v>
      </c>
    </row>
    <row r="3188" spans="1:7" x14ac:dyDescent="0.25">
      <c r="A3188">
        <v>31.959999999999098</v>
      </c>
      <c r="B3188">
        <v>1.0489516258239699</v>
      </c>
      <c r="C3188">
        <v>7.2860584259033203</v>
      </c>
      <c r="D3188">
        <v>1.0489516258239699</v>
      </c>
      <c r="E3188">
        <v>30.1921210068815</v>
      </c>
      <c r="F3188">
        <v>243.48306241688101</v>
      </c>
      <c r="G3188">
        <v>37.919724999996099</v>
      </c>
    </row>
    <row r="3189" spans="1:7" x14ac:dyDescent="0.25">
      <c r="A3189">
        <v>31.9700000000011</v>
      </c>
      <c r="B3189">
        <v>1.0492870807647701</v>
      </c>
      <c r="C3189">
        <v>7.2881808280944798</v>
      </c>
      <c r="D3189">
        <v>1.0492870807647701</v>
      </c>
      <c r="E3189">
        <v>30.192456461822299</v>
      </c>
      <c r="F3189">
        <v>243.48339787182201</v>
      </c>
      <c r="G3189">
        <v>37.929724999998101</v>
      </c>
    </row>
    <row r="3190" spans="1:7" x14ac:dyDescent="0.25">
      <c r="A3190">
        <v>31.979999999999499</v>
      </c>
      <c r="B3190">
        <v>1.0495979785919101</v>
      </c>
      <c r="C3190">
        <v>7.2887444496154696</v>
      </c>
      <c r="D3190">
        <v>1.0495979785919101</v>
      </c>
      <c r="E3190">
        <v>30.192767359649402</v>
      </c>
      <c r="F3190">
        <v>243.48370876964901</v>
      </c>
      <c r="G3190">
        <v>37.9397249999965</v>
      </c>
    </row>
    <row r="3191" spans="1:7" x14ac:dyDescent="0.25">
      <c r="A3191">
        <v>31.990000000001601</v>
      </c>
      <c r="B3191">
        <v>1.0499411821365301</v>
      </c>
      <c r="C3191">
        <v>7.2894992828369096</v>
      </c>
      <c r="D3191">
        <v>1.0499411821365301</v>
      </c>
      <c r="E3191">
        <v>30.193110563194001</v>
      </c>
      <c r="F3191">
        <v>243.484051973194</v>
      </c>
      <c r="G3191">
        <v>37.949724999998502</v>
      </c>
    </row>
    <row r="3192" spans="1:7" x14ac:dyDescent="0.25">
      <c r="A3192">
        <v>32</v>
      </c>
      <c r="B3192">
        <v>1.0502895116805999</v>
      </c>
      <c r="C3192">
        <v>7.2908411026000897</v>
      </c>
      <c r="D3192">
        <v>1.0502895116805999</v>
      </c>
      <c r="E3192">
        <v>30.1934588927381</v>
      </c>
      <c r="F3192">
        <v>243.48440030273801</v>
      </c>
      <c r="G3192">
        <v>37.959724999996901</v>
      </c>
    </row>
    <row r="3193" spans="1:7" x14ac:dyDescent="0.25">
      <c r="A3193">
        <v>32.010000000002002</v>
      </c>
      <c r="B3193">
        <v>1.05062115192413</v>
      </c>
      <c r="C3193">
        <v>7.2930235862731898</v>
      </c>
      <c r="D3193">
        <v>1.05062115192413</v>
      </c>
      <c r="E3193">
        <v>30.193790532981598</v>
      </c>
      <c r="F3193">
        <v>243.484731942981</v>
      </c>
      <c r="G3193">
        <v>37.969724999999002</v>
      </c>
    </row>
    <row r="3194" spans="1:7" x14ac:dyDescent="0.25">
      <c r="A3194">
        <v>32.020000000000401</v>
      </c>
      <c r="B3194">
        <v>1.05091929435729</v>
      </c>
      <c r="C3194">
        <v>7.2947406768798801</v>
      </c>
      <c r="D3194">
        <v>1.05091929435729</v>
      </c>
      <c r="E3194">
        <v>30.1940886754148</v>
      </c>
      <c r="F3194">
        <v>243.485030085414</v>
      </c>
      <c r="G3194">
        <v>37.979724999997401</v>
      </c>
    </row>
    <row r="3195" spans="1:7" x14ac:dyDescent="0.25">
      <c r="A3195">
        <v>32.030000000002403</v>
      </c>
      <c r="B3195">
        <v>1.0512350797653101</v>
      </c>
      <c r="C3195">
        <v>7.29683113098144</v>
      </c>
      <c r="D3195">
        <v>1.0512350797653101</v>
      </c>
      <c r="E3195">
        <v>30.194404460822799</v>
      </c>
      <c r="F3195">
        <v>243.48534587082199</v>
      </c>
      <c r="G3195">
        <v>37.989724999999403</v>
      </c>
    </row>
    <row r="3196" spans="1:7" x14ac:dyDescent="0.25">
      <c r="A3196">
        <v>32.040000000000802</v>
      </c>
      <c r="B3196">
        <v>1.05157482624053</v>
      </c>
      <c r="C3196">
        <v>7.2975821495056099</v>
      </c>
      <c r="D3196">
        <v>1.05157482624053</v>
      </c>
      <c r="E3196">
        <v>30.1947442072981</v>
      </c>
      <c r="F3196">
        <v>243.485685617298</v>
      </c>
      <c r="G3196">
        <v>37.999724999997802</v>
      </c>
    </row>
    <row r="3197" spans="1:7" x14ac:dyDescent="0.25">
      <c r="A3197">
        <v>32.049999999999201</v>
      </c>
      <c r="B3197">
        <v>1.05189645290374</v>
      </c>
      <c r="C3197">
        <v>7.2980833053588796</v>
      </c>
      <c r="D3197">
        <v>1.05189645290374</v>
      </c>
      <c r="E3197">
        <v>30.195065833961301</v>
      </c>
      <c r="F3197">
        <v>243.48600724396101</v>
      </c>
      <c r="G3197">
        <v>38.009724999996202</v>
      </c>
    </row>
    <row r="3198" spans="1:7" x14ac:dyDescent="0.25">
      <c r="A3198">
        <v>32.060000000001303</v>
      </c>
      <c r="B3198">
        <v>1.0522592067718499</v>
      </c>
      <c r="C3198">
        <v>7.2989168167114196</v>
      </c>
      <c r="D3198">
        <v>1.0522592067718499</v>
      </c>
      <c r="E3198">
        <v>30.195428587829401</v>
      </c>
      <c r="F3198">
        <v>243.486369997829</v>
      </c>
      <c r="G3198">
        <v>38.019724999998203</v>
      </c>
    </row>
    <row r="3199" spans="1:7" x14ac:dyDescent="0.25">
      <c r="A3199">
        <v>32.069999999999702</v>
      </c>
      <c r="B3199">
        <v>1.0526201725006099</v>
      </c>
      <c r="C3199">
        <v>7.2985930442809996</v>
      </c>
      <c r="D3199">
        <v>1.0526201725006099</v>
      </c>
      <c r="E3199">
        <v>30.1957895535581</v>
      </c>
      <c r="F3199">
        <v>243.48673096355799</v>
      </c>
      <c r="G3199">
        <v>38.029724999996603</v>
      </c>
    </row>
    <row r="3200" spans="1:7" x14ac:dyDescent="0.25">
      <c r="A3200">
        <v>32.080000000001696</v>
      </c>
      <c r="B3200">
        <v>1.05297350883483</v>
      </c>
      <c r="C3200">
        <v>7.3002982139587402</v>
      </c>
      <c r="D3200">
        <v>1.05297350883483</v>
      </c>
      <c r="E3200">
        <v>30.1961428898923</v>
      </c>
      <c r="F3200">
        <v>243.48708429989199</v>
      </c>
      <c r="G3200">
        <v>38.039724999998697</v>
      </c>
    </row>
    <row r="3201" spans="1:7" x14ac:dyDescent="0.25">
      <c r="A3201">
        <v>32.090000000000103</v>
      </c>
      <c r="B3201">
        <v>1.05332148075103</v>
      </c>
      <c r="C3201">
        <v>7.3023295402526802</v>
      </c>
      <c r="D3201">
        <v>1.05332148075103</v>
      </c>
      <c r="E3201">
        <v>30.196490861808499</v>
      </c>
      <c r="F3201">
        <v>243.48743227180799</v>
      </c>
      <c r="G3201">
        <v>38.049724999997103</v>
      </c>
    </row>
    <row r="3202" spans="1:7" x14ac:dyDescent="0.25">
      <c r="A3202">
        <v>32.100000000002098</v>
      </c>
      <c r="B3202">
        <v>1.0536589622497501</v>
      </c>
      <c r="C3202">
        <v>7.3041601181030202</v>
      </c>
      <c r="D3202">
        <v>1.0536589622497501</v>
      </c>
      <c r="E3202">
        <v>30.196828343307299</v>
      </c>
      <c r="F3202">
        <v>243.48776975330699</v>
      </c>
      <c r="G3202">
        <v>38.059724999999098</v>
      </c>
    </row>
    <row r="3203" spans="1:7" x14ac:dyDescent="0.25">
      <c r="A3203">
        <v>32.110000000000497</v>
      </c>
      <c r="B3203">
        <v>1.05397200584411</v>
      </c>
      <c r="C3203">
        <v>7.3050374984741202</v>
      </c>
      <c r="D3203">
        <v>1.05397200584411</v>
      </c>
      <c r="E3203">
        <v>30.197141386901599</v>
      </c>
      <c r="F3203">
        <v>243.48808279690101</v>
      </c>
      <c r="G3203">
        <v>38.069724999997497</v>
      </c>
    </row>
    <row r="3204" spans="1:7" x14ac:dyDescent="0.25">
      <c r="A3204">
        <v>32.119999999998903</v>
      </c>
      <c r="B3204">
        <v>1.0543239116668699</v>
      </c>
      <c r="C3204">
        <v>7.3061928749084402</v>
      </c>
      <c r="D3204">
        <v>1.0543239116668699</v>
      </c>
      <c r="E3204">
        <v>30.197493292724399</v>
      </c>
      <c r="F3204">
        <v>243.48843470272399</v>
      </c>
      <c r="G3204">
        <v>38.079724999995904</v>
      </c>
    </row>
    <row r="3205" spans="1:7" x14ac:dyDescent="0.25">
      <c r="A3205">
        <v>32.130000000000997</v>
      </c>
      <c r="B3205">
        <v>1.05466520786285</v>
      </c>
      <c r="C3205">
        <v>7.3075079917907697</v>
      </c>
      <c r="D3205">
        <v>1.05466520786285</v>
      </c>
      <c r="E3205">
        <v>30.197834588920401</v>
      </c>
      <c r="F3205">
        <v>243.48877599892</v>
      </c>
      <c r="G3205">
        <v>38.089724999997898</v>
      </c>
    </row>
    <row r="3206" spans="1:7" x14ac:dyDescent="0.25">
      <c r="A3206">
        <v>32.139999999999397</v>
      </c>
      <c r="B3206">
        <v>1.0550279617309499</v>
      </c>
      <c r="C3206">
        <v>7.3093876838684002</v>
      </c>
      <c r="D3206">
        <v>1.0550279617309499</v>
      </c>
      <c r="E3206">
        <v>30.1981973427885</v>
      </c>
      <c r="F3206">
        <v>243.48913875278799</v>
      </c>
      <c r="G3206">
        <v>38.099724999996297</v>
      </c>
    </row>
    <row r="3207" spans="1:7" x14ac:dyDescent="0.25">
      <c r="A3207">
        <v>32.150000000001398</v>
      </c>
      <c r="B3207">
        <v>1.0553997755050599</v>
      </c>
      <c r="C3207">
        <v>7.3119320869445801</v>
      </c>
      <c r="D3207">
        <v>1.0553997755050599</v>
      </c>
      <c r="E3207">
        <v>30.198569156562598</v>
      </c>
      <c r="F3207">
        <v>243.48951056656199</v>
      </c>
      <c r="G3207">
        <v>38.109724999998399</v>
      </c>
    </row>
    <row r="3208" spans="1:7" x14ac:dyDescent="0.25">
      <c r="A3208">
        <v>32.159999999999798</v>
      </c>
      <c r="B3208">
        <v>1.0557644367218</v>
      </c>
      <c r="C3208">
        <v>7.3144207000732404</v>
      </c>
      <c r="D3208">
        <v>1.0557644367218</v>
      </c>
      <c r="E3208">
        <v>30.198933817779299</v>
      </c>
      <c r="F3208">
        <v>243.48987522777901</v>
      </c>
      <c r="G3208">
        <v>38.119724999996798</v>
      </c>
    </row>
    <row r="3209" spans="1:7" x14ac:dyDescent="0.25">
      <c r="A3209">
        <v>32.170000000001799</v>
      </c>
      <c r="B3209">
        <v>1.05614125728607</v>
      </c>
      <c r="C3209">
        <v>7.3163700103759703</v>
      </c>
      <c r="D3209">
        <v>1.05614125728607</v>
      </c>
      <c r="E3209">
        <v>30.199310638343601</v>
      </c>
      <c r="F3209">
        <v>243.490252048343</v>
      </c>
      <c r="G3209">
        <v>38.1297249999988</v>
      </c>
    </row>
    <row r="3210" spans="1:7" x14ac:dyDescent="0.25">
      <c r="A3210">
        <v>32.180000000000199</v>
      </c>
      <c r="B3210">
        <v>1.0565061569213801</v>
      </c>
      <c r="C3210">
        <v>7.3173155784606898</v>
      </c>
      <c r="D3210">
        <v>1.0565061569213801</v>
      </c>
      <c r="E3210">
        <v>30.199675537978901</v>
      </c>
      <c r="F3210">
        <v>243.490616947978</v>
      </c>
      <c r="G3210">
        <v>38.139724999997199</v>
      </c>
    </row>
    <row r="3211" spans="1:7" x14ac:dyDescent="0.25">
      <c r="A3211">
        <v>32.1900000000023</v>
      </c>
      <c r="B3211">
        <v>1.0568819046020499</v>
      </c>
      <c r="C3211">
        <v>7.3189301490783603</v>
      </c>
      <c r="D3211">
        <v>1.0568819046020499</v>
      </c>
      <c r="E3211">
        <v>30.200051285659601</v>
      </c>
      <c r="F3211">
        <v>243.490992695659</v>
      </c>
      <c r="G3211">
        <v>38.1497249999993</v>
      </c>
    </row>
    <row r="3212" spans="1:7" x14ac:dyDescent="0.25">
      <c r="A3212">
        <v>32.200000000000699</v>
      </c>
      <c r="B3212">
        <v>1.0572316646575901</v>
      </c>
      <c r="C3212">
        <v>7.3206048011779696</v>
      </c>
      <c r="D3212">
        <v>1.0572316646575901</v>
      </c>
      <c r="E3212">
        <v>30.2004010457151</v>
      </c>
      <c r="F3212">
        <v>243.491342455715</v>
      </c>
      <c r="G3212">
        <v>38.1597249999977</v>
      </c>
    </row>
    <row r="3213" spans="1:7" x14ac:dyDescent="0.25">
      <c r="A3213">
        <v>32.209999999999098</v>
      </c>
      <c r="B3213">
        <v>1.0575821399688701</v>
      </c>
      <c r="C3213">
        <v>7.3223881721496502</v>
      </c>
      <c r="D3213">
        <v>1.0575821399688701</v>
      </c>
      <c r="E3213">
        <v>30.200751521026401</v>
      </c>
      <c r="F3213">
        <v>243.49169293102599</v>
      </c>
      <c r="G3213">
        <v>38.169724999996099</v>
      </c>
    </row>
    <row r="3214" spans="1:7" x14ac:dyDescent="0.25">
      <c r="A3214">
        <v>32.2200000000011</v>
      </c>
      <c r="B3214">
        <v>1.0579357147216699</v>
      </c>
      <c r="C3214">
        <v>7.3231062889099103</v>
      </c>
      <c r="D3214">
        <v>1.0579357147216699</v>
      </c>
      <c r="E3214">
        <v>30.201105095779202</v>
      </c>
      <c r="F3214">
        <v>243.492046505779</v>
      </c>
      <c r="G3214">
        <v>38.179724999998101</v>
      </c>
    </row>
    <row r="3215" spans="1:7" x14ac:dyDescent="0.25">
      <c r="A3215">
        <v>32.229999999999499</v>
      </c>
      <c r="B3215">
        <v>1.05830001831054</v>
      </c>
      <c r="C3215">
        <v>7.3250088691711399</v>
      </c>
      <c r="D3215">
        <v>1.05830001831054</v>
      </c>
      <c r="E3215">
        <v>30.201469399368101</v>
      </c>
      <c r="F3215">
        <v>243.49241080936801</v>
      </c>
      <c r="G3215">
        <v>38.1897249999965</v>
      </c>
    </row>
    <row r="3216" spans="1:7" x14ac:dyDescent="0.25">
      <c r="A3216">
        <v>32.240000000001601</v>
      </c>
      <c r="B3216">
        <v>1.0586910247802701</v>
      </c>
      <c r="C3216">
        <v>7.3279833793640101</v>
      </c>
      <c r="D3216">
        <v>1.0586910247802701</v>
      </c>
      <c r="E3216">
        <v>30.201860405837799</v>
      </c>
      <c r="F3216">
        <v>243.492801815837</v>
      </c>
      <c r="G3216">
        <v>38.199724999998502</v>
      </c>
    </row>
    <row r="3217" spans="1:7" x14ac:dyDescent="0.25">
      <c r="A3217">
        <v>32.25</v>
      </c>
      <c r="B3217">
        <v>1.0590958595275799</v>
      </c>
      <c r="C3217">
        <v>7.3288326263427699</v>
      </c>
      <c r="D3217">
        <v>1.0590958595275799</v>
      </c>
      <c r="E3217">
        <v>30.202265240585099</v>
      </c>
      <c r="F3217">
        <v>243.49320665058499</v>
      </c>
      <c r="G3217">
        <v>38.209724999996901</v>
      </c>
    </row>
    <row r="3218" spans="1:7" x14ac:dyDescent="0.25">
      <c r="A3218">
        <v>32.260000000002002</v>
      </c>
      <c r="B3218">
        <v>1.05947577953338</v>
      </c>
      <c r="C3218">
        <v>7.3306784629821697</v>
      </c>
      <c r="D3218">
        <v>1.05947577953338</v>
      </c>
      <c r="E3218">
        <v>30.202645160590901</v>
      </c>
      <c r="F3218">
        <v>243.49358657059</v>
      </c>
      <c r="G3218">
        <v>38.219724999999002</v>
      </c>
    </row>
    <row r="3219" spans="1:7" x14ac:dyDescent="0.25">
      <c r="A3219">
        <v>32.270000000000401</v>
      </c>
      <c r="B3219">
        <v>1.0598611831664999</v>
      </c>
      <c r="C3219">
        <v>7.3322172164916903</v>
      </c>
      <c r="D3219">
        <v>1.0598611831664999</v>
      </c>
      <c r="E3219">
        <v>30.203030564224001</v>
      </c>
      <c r="F3219">
        <v>243.493971974224</v>
      </c>
      <c r="G3219">
        <v>38.229724999997401</v>
      </c>
    </row>
    <row r="3220" spans="1:7" x14ac:dyDescent="0.25">
      <c r="A3220">
        <v>32.280000000002403</v>
      </c>
      <c r="B3220">
        <v>1.0602166652679399</v>
      </c>
      <c r="C3220">
        <v>7.33469533920288</v>
      </c>
      <c r="D3220">
        <v>1.0602166652679399</v>
      </c>
      <c r="E3220">
        <v>30.203386046325502</v>
      </c>
      <c r="F3220">
        <v>243.49432745632501</v>
      </c>
      <c r="G3220">
        <v>38.239724999999403</v>
      </c>
    </row>
    <row r="3221" spans="1:7" x14ac:dyDescent="0.25">
      <c r="A3221">
        <v>32.290000000000802</v>
      </c>
      <c r="B3221">
        <v>1.0605547428131099</v>
      </c>
      <c r="C3221">
        <v>7.33642530441284</v>
      </c>
      <c r="D3221">
        <v>1.0605547428131099</v>
      </c>
      <c r="E3221">
        <v>30.2037241238706</v>
      </c>
      <c r="F3221">
        <v>243.49466553387001</v>
      </c>
      <c r="G3221">
        <v>38.249724999997802</v>
      </c>
    </row>
    <row r="3222" spans="1:7" x14ac:dyDescent="0.25">
      <c r="A3222">
        <v>32.299999999999201</v>
      </c>
      <c r="B3222">
        <v>1.0609221458435001</v>
      </c>
      <c r="C3222">
        <v>7.33866119384765</v>
      </c>
      <c r="D3222">
        <v>1.0609221458435001</v>
      </c>
      <c r="E3222">
        <v>30.204091526900999</v>
      </c>
      <c r="F3222">
        <v>243.495032936901</v>
      </c>
      <c r="G3222">
        <v>38.259724999996202</v>
      </c>
    </row>
    <row r="3223" spans="1:7" x14ac:dyDescent="0.25">
      <c r="A3223">
        <v>32.310000000001303</v>
      </c>
      <c r="B3223">
        <v>1.06130063533782</v>
      </c>
      <c r="C3223">
        <v>7.3401007652282697</v>
      </c>
      <c r="D3223">
        <v>1.06130063533782</v>
      </c>
      <c r="E3223">
        <v>30.204470016395302</v>
      </c>
      <c r="F3223">
        <v>243.49541142639501</v>
      </c>
      <c r="G3223">
        <v>38.269724999998203</v>
      </c>
    </row>
    <row r="3224" spans="1:7" x14ac:dyDescent="0.25">
      <c r="A3224">
        <v>32.319999999999702</v>
      </c>
      <c r="B3224">
        <v>1.0616583824157699</v>
      </c>
      <c r="C3224">
        <v>7.3417773246765101</v>
      </c>
      <c r="D3224">
        <v>1.0616583824157699</v>
      </c>
      <c r="E3224">
        <v>30.2048277634733</v>
      </c>
      <c r="F3224">
        <v>243.49576917347301</v>
      </c>
      <c r="G3224">
        <v>38.279724999996603</v>
      </c>
    </row>
    <row r="3225" spans="1:7" x14ac:dyDescent="0.25">
      <c r="A3225">
        <v>32.330000000001696</v>
      </c>
      <c r="B3225">
        <v>1.06202828884124</v>
      </c>
      <c r="C3225">
        <v>7.3423137664794904</v>
      </c>
      <c r="D3225">
        <v>1.06202828884124</v>
      </c>
      <c r="E3225">
        <v>30.205197669898801</v>
      </c>
      <c r="F3225">
        <v>243.496139079898</v>
      </c>
      <c r="G3225">
        <v>38.289724999998697</v>
      </c>
    </row>
    <row r="3226" spans="1:7" x14ac:dyDescent="0.25">
      <c r="A3226">
        <v>32.340000000000103</v>
      </c>
      <c r="B3226">
        <v>1.0624015331268299</v>
      </c>
      <c r="C3226">
        <v>7.34370517730712</v>
      </c>
      <c r="D3226">
        <v>1.0624015331268299</v>
      </c>
      <c r="E3226">
        <v>30.2055709141843</v>
      </c>
      <c r="F3226">
        <v>243.49651232418401</v>
      </c>
      <c r="G3226">
        <v>38.299724999997103</v>
      </c>
    </row>
    <row r="3227" spans="1:7" x14ac:dyDescent="0.25">
      <c r="A3227">
        <v>32.350000000002098</v>
      </c>
      <c r="B3227">
        <v>1.0627522468566799</v>
      </c>
      <c r="C3227">
        <v>7.3457741737365696</v>
      </c>
      <c r="D3227">
        <v>1.0627522468566799</v>
      </c>
      <c r="E3227">
        <v>30.205921627914201</v>
      </c>
      <c r="F3227">
        <v>243.49686303791401</v>
      </c>
      <c r="G3227">
        <v>38.309724999999098</v>
      </c>
    </row>
    <row r="3228" spans="1:7" x14ac:dyDescent="0.25">
      <c r="A3228">
        <v>32.360000000000497</v>
      </c>
      <c r="B3228">
        <v>1.0631144046783401</v>
      </c>
      <c r="C3228">
        <v>7.3460326194763104</v>
      </c>
      <c r="D3228">
        <v>1.0631144046783401</v>
      </c>
      <c r="E3228">
        <v>30.206283785735899</v>
      </c>
      <c r="F3228">
        <v>243.49722519573501</v>
      </c>
      <c r="G3228">
        <v>38.319724999997497</v>
      </c>
    </row>
    <row r="3229" spans="1:7" x14ac:dyDescent="0.25">
      <c r="A3229">
        <v>32.369999999998903</v>
      </c>
      <c r="B3229">
        <v>1.06343746185302</v>
      </c>
      <c r="C3229">
        <v>7.3463730812072701</v>
      </c>
      <c r="D3229">
        <v>1.06343746185302</v>
      </c>
      <c r="E3229">
        <v>30.206606842910499</v>
      </c>
      <c r="F3229">
        <v>243.49754825291001</v>
      </c>
      <c r="G3229">
        <v>38.329724999995904</v>
      </c>
    </row>
    <row r="3230" spans="1:7" x14ac:dyDescent="0.25">
      <c r="A3230">
        <v>32.380000000000997</v>
      </c>
      <c r="B3230">
        <v>1.0637727975845299</v>
      </c>
      <c r="C3230">
        <v>7.34700107574462</v>
      </c>
      <c r="D3230">
        <v>1.0637727975845299</v>
      </c>
      <c r="E3230">
        <v>30.206942178641999</v>
      </c>
      <c r="F3230">
        <v>243.497883588642</v>
      </c>
      <c r="G3230">
        <v>38.339724999997898</v>
      </c>
    </row>
    <row r="3231" spans="1:7" x14ac:dyDescent="0.25">
      <c r="A3231">
        <v>32.389999999999397</v>
      </c>
      <c r="B3231">
        <v>1.06411576271057</v>
      </c>
      <c r="C3231">
        <v>7.3482480049133301</v>
      </c>
      <c r="D3231">
        <v>1.06411576271057</v>
      </c>
      <c r="E3231">
        <v>30.2072851437681</v>
      </c>
      <c r="F3231">
        <v>243.49822655376801</v>
      </c>
      <c r="G3231">
        <v>38.349724999996297</v>
      </c>
    </row>
    <row r="3232" spans="1:7" x14ac:dyDescent="0.25">
      <c r="A3232">
        <v>32.400000000001398</v>
      </c>
      <c r="B3232">
        <v>1.0644288063049301</v>
      </c>
      <c r="C3232">
        <v>7.3483314514160103</v>
      </c>
      <c r="D3232">
        <v>1.0644288063049301</v>
      </c>
      <c r="E3232">
        <v>30.2075981873624</v>
      </c>
      <c r="F3232">
        <v>243.498539597362</v>
      </c>
      <c r="G3232">
        <v>38.359724999998399</v>
      </c>
    </row>
    <row r="3233" spans="1:7" x14ac:dyDescent="0.25">
      <c r="A3233">
        <v>32.409999999999798</v>
      </c>
      <c r="B3233">
        <v>1.06475746631622</v>
      </c>
      <c r="C3233">
        <v>7.3494930267333896</v>
      </c>
      <c r="D3233">
        <v>1.06475746631622</v>
      </c>
      <c r="E3233">
        <v>30.207926847373699</v>
      </c>
      <c r="F3233">
        <v>243.498868257373</v>
      </c>
      <c r="G3233">
        <v>38.369724999996798</v>
      </c>
    </row>
    <row r="3234" spans="1:7" x14ac:dyDescent="0.25">
      <c r="A3234">
        <v>32.420000000001799</v>
      </c>
      <c r="B3234">
        <v>1.0651121139526301</v>
      </c>
      <c r="C3234">
        <v>7.3508729934692303</v>
      </c>
      <c r="D3234">
        <v>1.0651121139526301</v>
      </c>
      <c r="E3234">
        <v>30.208281495010102</v>
      </c>
      <c r="F3234">
        <v>243.49922290500999</v>
      </c>
      <c r="G3234">
        <v>38.3797249999988</v>
      </c>
    </row>
    <row r="3235" spans="1:7" x14ac:dyDescent="0.25">
      <c r="A3235">
        <v>32.430000000000199</v>
      </c>
      <c r="B3235">
        <v>1.0654467344284</v>
      </c>
      <c r="C3235">
        <v>7.35222959518432</v>
      </c>
      <c r="D3235">
        <v>1.0654467344284</v>
      </c>
      <c r="E3235">
        <v>30.208616115485899</v>
      </c>
      <c r="F3235">
        <v>243.49955752548499</v>
      </c>
      <c r="G3235">
        <v>38.389724999997199</v>
      </c>
    </row>
    <row r="3236" spans="1:7" x14ac:dyDescent="0.25">
      <c r="A3236">
        <v>32.4400000000023</v>
      </c>
      <c r="B3236">
        <v>1.06577503681182</v>
      </c>
      <c r="C3236">
        <v>7.3523788452148402</v>
      </c>
      <c r="D3236">
        <v>1.06577503681182</v>
      </c>
      <c r="E3236">
        <v>30.208944417869301</v>
      </c>
      <c r="F3236">
        <v>243.49988582786901</v>
      </c>
      <c r="G3236">
        <v>38.3997249999993</v>
      </c>
    </row>
    <row r="3237" spans="1:7" x14ac:dyDescent="0.25">
      <c r="A3237">
        <v>32.450000000000699</v>
      </c>
      <c r="B3237">
        <v>1.06611335277557</v>
      </c>
      <c r="C3237">
        <v>7.3536968231201101</v>
      </c>
      <c r="D3237">
        <v>1.06611335277557</v>
      </c>
      <c r="E3237">
        <v>30.209282733833099</v>
      </c>
      <c r="F3237">
        <v>243.50022414383301</v>
      </c>
      <c r="G3237">
        <v>38.4097249999977</v>
      </c>
    </row>
    <row r="3238" spans="1:7" x14ac:dyDescent="0.25">
      <c r="A3238">
        <v>32.459999999999098</v>
      </c>
      <c r="B3238">
        <v>1.0664256811141899</v>
      </c>
      <c r="C3238">
        <v>7.3556551933288503</v>
      </c>
      <c r="D3238">
        <v>1.0664256811141899</v>
      </c>
      <c r="E3238">
        <v>30.209595062171701</v>
      </c>
      <c r="F3238">
        <v>243.50053647217101</v>
      </c>
      <c r="G3238">
        <v>38.419724999996099</v>
      </c>
    </row>
    <row r="3239" spans="1:7" x14ac:dyDescent="0.25">
      <c r="A3239">
        <v>32.4700000000011</v>
      </c>
      <c r="B3239">
        <v>1.06671822071075</v>
      </c>
      <c r="C3239">
        <v>7.3570475578308097</v>
      </c>
      <c r="D3239">
        <v>1.06671822071075</v>
      </c>
      <c r="E3239">
        <v>30.209887601768301</v>
      </c>
      <c r="F3239">
        <v>243.50082901176799</v>
      </c>
      <c r="G3239">
        <v>38.429724999998101</v>
      </c>
    </row>
    <row r="3240" spans="1:7" x14ac:dyDescent="0.25">
      <c r="A3240">
        <v>32.479999999999499</v>
      </c>
      <c r="B3240">
        <v>1.0670149326324401</v>
      </c>
      <c r="C3240">
        <v>7.3574538230895898</v>
      </c>
      <c r="D3240">
        <v>1.0670149326324401</v>
      </c>
      <c r="E3240">
        <v>30.21018431369</v>
      </c>
      <c r="F3240">
        <v>243.501125723689</v>
      </c>
      <c r="G3240">
        <v>38.4397249999965</v>
      </c>
    </row>
    <row r="3241" spans="1:7" x14ac:dyDescent="0.25">
      <c r="A3241">
        <v>32.490000000001601</v>
      </c>
      <c r="B3241">
        <v>1.06736063957214</v>
      </c>
      <c r="C3241">
        <v>7.3569493293762198</v>
      </c>
      <c r="D3241">
        <v>1.06736063957214</v>
      </c>
      <c r="E3241">
        <v>30.210530020629701</v>
      </c>
      <c r="F3241">
        <v>243.50147143062901</v>
      </c>
      <c r="G3241">
        <v>38.449724999998502</v>
      </c>
    </row>
    <row r="3242" spans="1:7" x14ac:dyDescent="0.25">
      <c r="A3242">
        <v>32.5</v>
      </c>
      <c r="B3242">
        <v>1.0677641630172701</v>
      </c>
      <c r="C3242">
        <v>7.3587050437927202</v>
      </c>
      <c r="D3242">
        <v>1.0677641630172701</v>
      </c>
      <c r="E3242">
        <v>30.210933544074798</v>
      </c>
      <c r="F3242">
        <v>243.501874954074</v>
      </c>
      <c r="G3242">
        <v>38.459724999996901</v>
      </c>
    </row>
    <row r="3243" spans="1:7" x14ac:dyDescent="0.25">
      <c r="A3243">
        <v>32.510000000002002</v>
      </c>
      <c r="B3243">
        <v>1.0681060552596999</v>
      </c>
      <c r="C3243">
        <v>7.3597283363342196</v>
      </c>
      <c r="D3243">
        <v>1.0681060552596999</v>
      </c>
      <c r="E3243">
        <v>30.211275436317202</v>
      </c>
      <c r="F3243">
        <v>243.502216846317</v>
      </c>
      <c r="G3243">
        <v>38.469724999999002</v>
      </c>
    </row>
    <row r="3244" spans="1:7" x14ac:dyDescent="0.25">
      <c r="A3244">
        <v>32.520000000000401</v>
      </c>
      <c r="B3244">
        <v>1.0684398412704399</v>
      </c>
      <c r="C3244">
        <v>7.3596224784851003</v>
      </c>
      <c r="D3244">
        <v>1.0684398412704399</v>
      </c>
      <c r="E3244">
        <v>30.211609222328001</v>
      </c>
      <c r="F3244">
        <v>243.502550632327</v>
      </c>
      <c r="G3244">
        <v>38.479724999997401</v>
      </c>
    </row>
    <row r="3245" spans="1:7" x14ac:dyDescent="0.25">
      <c r="A3245">
        <v>32.530000000002403</v>
      </c>
      <c r="B3245">
        <v>1.06872081756591</v>
      </c>
      <c r="C3245">
        <v>7.3597016334533603</v>
      </c>
      <c r="D3245">
        <v>1.06872081756591</v>
      </c>
      <c r="E3245">
        <v>30.211890198623401</v>
      </c>
      <c r="F3245">
        <v>243.50283160862301</v>
      </c>
      <c r="G3245">
        <v>38.489724999999403</v>
      </c>
    </row>
    <row r="3246" spans="1:7" x14ac:dyDescent="0.25">
      <c r="A3246">
        <v>32.540000000000802</v>
      </c>
      <c r="B3246">
        <v>1.0689878463745099</v>
      </c>
      <c r="C3246">
        <v>7.3613042831420801</v>
      </c>
      <c r="D3246">
        <v>1.0689878463745099</v>
      </c>
      <c r="E3246">
        <v>30.212157227432002</v>
      </c>
      <c r="F3246">
        <v>243.503098637432</v>
      </c>
      <c r="G3246">
        <v>38.499724999997802</v>
      </c>
    </row>
    <row r="3247" spans="1:7" x14ac:dyDescent="0.25">
      <c r="A3247">
        <v>32.549999999999201</v>
      </c>
      <c r="B3247">
        <v>1.06930923461914</v>
      </c>
      <c r="C3247">
        <v>7.3630113601684499</v>
      </c>
      <c r="D3247">
        <v>1.06930923461914</v>
      </c>
      <c r="E3247">
        <v>30.212478615676702</v>
      </c>
      <c r="F3247">
        <v>243.50342002567601</v>
      </c>
      <c r="G3247">
        <v>38.509724999996202</v>
      </c>
    </row>
    <row r="3248" spans="1:7" x14ac:dyDescent="0.25">
      <c r="A3248">
        <v>32.560000000001303</v>
      </c>
      <c r="B3248">
        <v>1.0696040391921899</v>
      </c>
      <c r="C3248">
        <v>7.3624753952026296</v>
      </c>
      <c r="D3248">
        <v>1.0696040391921899</v>
      </c>
      <c r="E3248">
        <v>30.2127734202497</v>
      </c>
      <c r="F3248">
        <v>243.50371483024901</v>
      </c>
      <c r="G3248">
        <v>38.519724999998203</v>
      </c>
    </row>
    <row r="3249" spans="1:7" x14ac:dyDescent="0.25">
      <c r="A3249">
        <v>32.569999999999702</v>
      </c>
      <c r="B3249">
        <v>1.06987929344177</v>
      </c>
      <c r="C3249">
        <v>7.3627948760986301</v>
      </c>
      <c r="D3249">
        <v>1.06987929344177</v>
      </c>
      <c r="E3249">
        <v>30.213048674499301</v>
      </c>
      <c r="F3249">
        <v>243.50399008449901</v>
      </c>
      <c r="G3249">
        <v>38.529724999996603</v>
      </c>
    </row>
    <row r="3250" spans="1:7" x14ac:dyDescent="0.25">
      <c r="A3250">
        <v>32.580000000001696</v>
      </c>
      <c r="B3250">
        <v>1.0702104568481401</v>
      </c>
      <c r="C3250">
        <v>7.36356401443481</v>
      </c>
      <c r="D3250">
        <v>1.0702104568481401</v>
      </c>
      <c r="E3250">
        <v>30.213379837905698</v>
      </c>
      <c r="F3250">
        <v>243.50432124790501</v>
      </c>
      <c r="G3250">
        <v>38.539724999998697</v>
      </c>
    </row>
    <row r="3251" spans="1:7" x14ac:dyDescent="0.25">
      <c r="A3251">
        <v>32.590000000000103</v>
      </c>
      <c r="B3251">
        <v>1.07050597667694</v>
      </c>
      <c r="C3251">
        <v>7.3651347160339302</v>
      </c>
      <c r="D3251">
        <v>1.07050597667694</v>
      </c>
      <c r="E3251">
        <v>30.213675357734498</v>
      </c>
      <c r="F3251">
        <v>243.50461676773401</v>
      </c>
      <c r="G3251">
        <v>38.549724999997103</v>
      </c>
    </row>
    <row r="3252" spans="1:7" x14ac:dyDescent="0.25">
      <c r="A3252">
        <v>32.600000000002098</v>
      </c>
      <c r="B3252">
        <v>1.0708082914352399</v>
      </c>
      <c r="C3252">
        <v>7.3652062416076598</v>
      </c>
      <c r="D3252">
        <v>1.0708082914352399</v>
      </c>
      <c r="E3252">
        <v>30.213977672492799</v>
      </c>
      <c r="F3252">
        <v>243.50491908249199</v>
      </c>
      <c r="G3252">
        <v>38.559724999999098</v>
      </c>
    </row>
    <row r="3253" spans="1:7" x14ac:dyDescent="0.25">
      <c r="A3253">
        <v>32.610000000000497</v>
      </c>
      <c r="B3253">
        <v>1.07111608982086</v>
      </c>
      <c r="C3253">
        <v>7.3659262657165501</v>
      </c>
      <c r="D3253">
        <v>1.07111608982086</v>
      </c>
      <c r="E3253">
        <v>30.214285470878401</v>
      </c>
      <c r="F3253">
        <v>243.50522688087801</v>
      </c>
      <c r="G3253">
        <v>38.569724999997497</v>
      </c>
    </row>
    <row r="3254" spans="1:7" x14ac:dyDescent="0.25">
      <c r="A3254">
        <v>32.619999999998903</v>
      </c>
      <c r="B3254">
        <v>1.07141172885894</v>
      </c>
      <c r="C3254">
        <v>7.36744928359985</v>
      </c>
      <c r="D3254">
        <v>1.07141172885894</v>
      </c>
      <c r="E3254">
        <v>30.214581109916502</v>
      </c>
      <c r="F3254">
        <v>243.50552251991601</v>
      </c>
      <c r="G3254">
        <v>38.579724999995904</v>
      </c>
    </row>
    <row r="3255" spans="1:7" x14ac:dyDescent="0.25">
      <c r="A3255">
        <v>32.630000000000997</v>
      </c>
      <c r="B3255">
        <v>1.07170009613037</v>
      </c>
      <c r="C3255">
        <v>7.3686642646789497</v>
      </c>
      <c r="D3255">
        <v>1.07170009613037</v>
      </c>
      <c r="E3255">
        <v>30.2148694771879</v>
      </c>
      <c r="F3255">
        <v>243.50581088718701</v>
      </c>
      <c r="G3255">
        <v>38.589724999997898</v>
      </c>
    </row>
    <row r="3256" spans="1:7" x14ac:dyDescent="0.25">
      <c r="A3256">
        <v>32.639999999999397</v>
      </c>
      <c r="B3256">
        <v>1.0719909667968699</v>
      </c>
      <c r="C3256">
        <v>7.3690109252929599</v>
      </c>
      <c r="D3256">
        <v>1.0719909667968699</v>
      </c>
      <c r="E3256">
        <v>30.2151603478544</v>
      </c>
      <c r="F3256">
        <v>243.506101757854</v>
      </c>
      <c r="G3256">
        <v>38.599724999996297</v>
      </c>
    </row>
    <row r="3257" spans="1:7" x14ac:dyDescent="0.25">
      <c r="A3257">
        <v>32.650000000001398</v>
      </c>
      <c r="B3257">
        <v>1.0722849369048999</v>
      </c>
      <c r="C3257">
        <v>7.36820316314697</v>
      </c>
      <c r="D3257">
        <v>1.0722849369048999</v>
      </c>
      <c r="E3257">
        <v>30.215454317962401</v>
      </c>
      <c r="F3257">
        <v>243.506395727962</v>
      </c>
      <c r="G3257">
        <v>38.609724999998399</v>
      </c>
    </row>
    <row r="3258" spans="1:7" x14ac:dyDescent="0.25">
      <c r="A3258">
        <v>32.659999999999798</v>
      </c>
      <c r="B3258">
        <v>1.07261431217193</v>
      </c>
      <c r="C3258">
        <v>7.36993312835693</v>
      </c>
      <c r="D3258">
        <v>1.07261431217193</v>
      </c>
      <c r="E3258">
        <v>30.215783693229401</v>
      </c>
      <c r="F3258">
        <v>243.506725103229</v>
      </c>
      <c r="G3258">
        <v>38.619724999996798</v>
      </c>
    </row>
    <row r="3259" spans="1:7" x14ac:dyDescent="0.25">
      <c r="A3259">
        <v>32.670000000001799</v>
      </c>
      <c r="B3259">
        <v>1.07297086715698</v>
      </c>
      <c r="C3259">
        <v>7.3709392547607404</v>
      </c>
      <c r="D3259">
        <v>1.07297086715698</v>
      </c>
      <c r="E3259">
        <v>30.216140248214501</v>
      </c>
      <c r="F3259">
        <v>243.50708165821399</v>
      </c>
      <c r="G3259">
        <v>38.6297249999988</v>
      </c>
    </row>
    <row r="3260" spans="1:7" x14ac:dyDescent="0.25">
      <c r="A3260">
        <v>32.680000000000199</v>
      </c>
      <c r="B3260">
        <v>1.07328176498413</v>
      </c>
      <c r="C3260">
        <v>7.3714642524719203</v>
      </c>
      <c r="D3260">
        <v>1.07328176498413</v>
      </c>
      <c r="E3260">
        <v>30.216451146041599</v>
      </c>
      <c r="F3260">
        <v>243.507392556041</v>
      </c>
      <c r="G3260">
        <v>38.639724999997199</v>
      </c>
    </row>
    <row r="3261" spans="1:7" x14ac:dyDescent="0.25">
      <c r="A3261">
        <v>32.6900000000023</v>
      </c>
      <c r="B3261">
        <v>1.07360732555389</v>
      </c>
      <c r="C3261">
        <v>7.3729825019836399</v>
      </c>
      <c r="D3261">
        <v>1.07360732555389</v>
      </c>
      <c r="E3261">
        <v>30.216776706611402</v>
      </c>
      <c r="F3261">
        <v>243.50771811661099</v>
      </c>
      <c r="G3261">
        <v>38.6497249999993</v>
      </c>
    </row>
    <row r="3262" spans="1:7" x14ac:dyDescent="0.25">
      <c r="A3262">
        <v>32.700000000000699</v>
      </c>
      <c r="B3262">
        <v>1.07392513751983</v>
      </c>
      <c r="C3262">
        <v>7.37487268447875</v>
      </c>
      <c r="D3262">
        <v>1.07392513751983</v>
      </c>
      <c r="E3262">
        <v>30.217094518577301</v>
      </c>
      <c r="F3262">
        <v>243.50803592857699</v>
      </c>
      <c r="G3262">
        <v>38.6597249999977</v>
      </c>
    </row>
    <row r="3263" spans="1:7" x14ac:dyDescent="0.25">
      <c r="A3263">
        <v>32.709999999999098</v>
      </c>
      <c r="B3263">
        <v>1.0742220878601001</v>
      </c>
      <c r="C3263">
        <v>7.3754096031188903</v>
      </c>
      <c r="D3263">
        <v>1.0742220878601001</v>
      </c>
      <c r="E3263">
        <v>30.217391468917601</v>
      </c>
      <c r="F3263">
        <v>243.508332878917</v>
      </c>
      <c r="G3263">
        <v>38.669724999996099</v>
      </c>
    </row>
    <row r="3264" spans="1:7" x14ac:dyDescent="0.25">
      <c r="A3264">
        <v>32.7200000000011</v>
      </c>
      <c r="B3264">
        <v>1.0745143890380799</v>
      </c>
      <c r="C3264">
        <v>7.3765397071838299</v>
      </c>
      <c r="D3264">
        <v>1.0745143890380799</v>
      </c>
      <c r="E3264">
        <v>30.217683770095601</v>
      </c>
      <c r="F3264">
        <v>243.50862518009501</v>
      </c>
      <c r="G3264">
        <v>38.679724999998101</v>
      </c>
    </row>
    <row r="3265" spans="1:7" x14ac:dyDescent="0.25">
      <c r="A3265">
        <v>32.729999999999499</v>
      </c>
      <c r="B3265">
        <v>1.0748329162597601</v>
      </c>
      <c r="C3265">
        <v>7.37761926651</v>
      </c>
      <c r="D3265">
        <v>1.0748329162597601</v>
      </c>
      <c r="E3265">
        <v>30.218002297317302</v>
      </c>
      <c r="F3265">
        <v>243.508943707317</v>
      </c>
      <c r="G3265">
        <v>38.6897249999965</v>
      </c>
    </row>
    <row r="3266" spans="1:7" x14ac:dyDescent="0.25">
      <c r="A3266">
        <v>32.740000000001601</v>
      </c>
      <c r="B3266">
        <v>1.0751699209213199</v>
      </c>
      <c r="C3266">
        <v>7.3781552314758301</v>
      </c>
      <c r="D3266">
        <v>1.0751699209213199</v>
      </c>
      <c r="E3266">
        <v>30.218339301978801</v>
      </c>
      <c r="F3266">
        <v>243.50928071197799</v>
      </c>
      <c r="G3266">
        <v>38.699724999998502</v>
      </c>
    </row>
    <row r="3267" spans="1:7" x14ac:dyDescent="0.25">
      <c r="A3267">
        <v>32.75</v>
      </c>
      <c r="B3267">
        <v>1.0754970312118499</v>
      </c>
      <c r="C3267">
        <v>7.3792829513549796</v>
      </c>
      <c r="D3267">
        <v>1.0754970312118499</v>
      </c>
      <c r="E3267">
        <v>30.2186664122694</v>
      </c>
      <c r="F3267">
        <v>243.509607822269</v>
      </c>
      <c r="G3267">
        <v>38.709724999996901</v>
      </c>
    </row>
    <row r="3268" spans="1:7" x14ac:dyDescent="0.25">
      <c r="A3268">
        <v>32.760000000002002</v>
      </c>
      <c r="B3268">
        <v>1.07580649852752</v>
      </c>
      <c r="C3268">
        <v>7.3793673515319798</v>
      </c>
      <c r="D3268">
        <v>1.07580649852752</v>
      </c>
      <c r="E3268">
        <v>30.218975879584999</v>
      </c>
      <c r="F3268">
        <v>243.50991728958499</v>
      </c>
      <c r="G3268">
        <v>38.719724999999002</v>
      </c>
    </row>
    <row r="3269" spans="1:7" x14ac:dyDescent="0.25">
      <c r="A3269">
        <v>32.770000000000401</v>
      </c>
      <c r="B3269">
        <v>1.07610487937927</v>
      </c>
      <c r="C3269">
        <v>7.3796219825744602</v>
      </c>
      <c r="D3269">
        <v>1.07610487937927</v>
      </c>
      <c r="E3269">
        <v>30.219274260436801</v>
      </c>
      <c r="F3269">
        <v>243.510215670436</v>
      </c>
      <c r="G3269">
        <v>38.729724999997401</v>
      </c>
    </row>
    <row r="3270" spans="1:7" x14ac:dyDescent="0.25">
      <c r="A3270">
        <v>32.780000000002403</v>
      </c>
      <c r="B3270">
        <v>1.0763982534408501</v>
      </c>
      <c r="C3270">
        <v>7.3802614212036097</v>
      </c>
      <c r="D3270">
        <v>1.0763982534408501</v>
      </c>
      <c r="E3270">
        <v>30.2195676344984</v>
      </c>
      <c r="F3270">
        <v>243.51050904449801</v>
      </c>
      <c r="G3270">
        <v>38.739724999999403</v>
      </c>
    </row>
    <row r="3271" spans="1:7" x14ac:dyDescent="0.25">
      <c r="A3271">
        <v>32.790000000000802</v>
      </c>
      <c r="B3271">
        <v>1.07675993442535</v>
      </c>
      <c r="C3271">
        <v>7.3802738189697203</v>
      </c>
      <c r="D3271">
        <v>1.07675993442535</v>
      </c>
      <c r="E3271">
        <v>30.219929315482901</v>
      </c>
      <c r="F3271">
        <v>243.51087072548199</v>
      </c>
      <c r="G3271">
        <v>38.749724999997802</v>
      </c>
    </row>
    <row r="3272" spans="1:7" x14ac:dyDescent="0.25">
      <c r="A3272">
        <v>32.799999999999201</v>
      </c>
      <c r="B3272">
        <v>1.07708203792572</v>
      </c>
      <c r="C3272">
        <v>7.3801178932189897</v>
      </c>
      <c r="D3272">
        <v>1.07708203792572</v>
      </c>
      <c r="E3272">
        <v>30.220251418983199</v>
      </c>
      <c r="F3272">
        <v>243.51119282898301</v>
      </c>
      <c r="G3272">
        <v>38.759724999996202</v>
      </c>
    </row>
    <row r="3273" spans="1:7" x14ac:dyDescent="0.25">
      <c r="A3273">
        <v>32.810000000001303</v>
      </c>
      <c r="B3273">
        <v>1.0773776769637999</v>
      </c>
      <c r="C3273">
        <v>7.3825111389160103</v>
      </c>
      <c r="D3273">
        <v>1.0773776769637999</v>
      </c>
      <c r="E3273">
        <v>30.2205470580213</v>
      </c>
      <c r="F3273">
        <v>243.51148846802101</v>
      </c>
      <c r="G3273">
        <v>38.769724999998203</v>
      </c>
    </row>
    <row r="3274" spans="1:7" x14ac:dyDescent="0.25">
      <c r="A3274">
        <v>32.819999999999702</v>
      </c>
      <c r="B3274">
        <v>1.07767665386199</v>
      </c>
      <c r="C3274">
        <v>7.3831310272216699</v>
      </c>
      <c r="D3274">
        <v>1.07767665386199</v>
      </c>
      <c r="E3274">
        <v>30.2208460349195</v>
      </c>
      <c r="F3274">
        <v>243.51178744491901</v>
      </c>
      <c r="G3274">
        <v>38.779724999996603</v>
      </c>
    </row>
    <row r="3275" spans="1:7" x14ac:dyDescent="0.25">
      <c r="A3275">
        <v>32.830000000001696</v>
      </c>
      <c r="B3275">
        <v>1.07803130149841</v>
      </c>
      <c r="C3275">
        <v>7.38370609283447</v>
      </c>
      <c r="D3275">
        <v>1.07803130149841</v>
      </c>
      <c r="E3275">
        <v>30.221200682555899</v>
      </c>
      <c r="F3275">
        <v>243.512142092555</v>
      </c>
      <c r="G3275">
        <v>38.789724999998697</v>
      </c>
    </row>
    <row r="3276" spans="1:7" x14ac:dyDescent="0.25">
      <c r="A3276">
        <v>32.840000000000103</v>
      </c>
      <c r="B3276">
        <v>1.0784041881561199</v>
      </c>
      <c r="C3276">
        <v>7.3846778869628897</v>
      </c>
      <c r="D3276">
        <v>1.0784041881561199</v>
      </c>
      <c r="E3276">
        <v>30.2215735692136</v>
      </c>
      <c r="F3276">
        <v>243.51251497921299</v>
      </c>
      <c r="G3276">
        <v>38.799724999997103</v>
      </c>
    </row>
    <row r="3277" spans="1:7" x14ac:dyDescent="0.25">
      <c r="A3277">
        <v>32.850000000002098</v>
      </c>
      <c r="B3277">
        <v>1.07873058319091</v>
      </c>
      <c r="C3277">
        <v>7.3863444328308097</v>
      </c>
      <c r="D3277">
        <v>1.07873058319091</v>
      </c>
      <c r="E3277">
        <v>30.221899964248401</v>
      </c>
      <c r="F3277">
        <v>243.51284137424801</v>
      </c>
      <c r="G3277">
        <v>38.809724999999098</v>
      </c>
    </row>
    <row r="3278" spans="1:7" x14ac:dyDescent="0.25">
      <c r="A3278">
        <v>32.860000000000497</v>
      </c>
      <c r="B3278">
        <v>1.0790383815765301</v>
      </c>
      <c r="C3278">
        <v>7.3882827758789</v>
      </c>
      <c r="D3278">
        <v>1.0790383815765301</v>
      </c>
      <c r="E3278">
        <v>30.222207762634</v>
      </c>
      <c r="F3278">
        <v>243.513149172634</v>
      </c>
      <c r="G3278">
        <v>38.819724999997497</v>
      </c>
    </row>
    <row r="3279" spans="1:7" x14ac:dyDescent="0.25">
      <c r="A3279">
        <v>32.869999999998903</v>
      </c>
      <c r="B3279">
        <v>1.0793375968933101</v>
      </c>
      <c r="C3279">
        <v>7.3909344673156703</v>
      </c>
      <c r="D3279">
        <v>1.0793375968933101</v>
      </c>
      <c r="E3279">
        <v>30.2225069779508</v>
      </c>
      <c r="F3279">
        <v>243.51344838795001</v>
      </c>
      <c r="G3279">
        <v>38.829724999995904</v>
      </c>
    </row>
    <row r="3280" spans="1:7" x14ac:dyDescent="0.25">
      <c r="A3280">
        <v>32.880000000000997</v>
      </c>
      <c r="B3280">
        <v>1.07967317104339</v>
      </c>
      <c r="C3280">
        <v>7.3915243148803702</v>
      </c>
      <c r="D3280">
        <v>1.07967317104339</v>
      </c>
      <c r="E3280">
        <v>30.2228425521009</v>
      </c>
      <c r="F3280">
        <v>243.51378396210001</v>
      </c>
      <c r="G3280">
        <v>38.839724999997898</v>
      </c>
    </row>
    <row r="3281" spans="1:7" x14ac:dyDescent="0.25">
      <c r="A3281">
        <v>32.889999999999397</v>
      </c>
      <c r="B3281">
        <v>1.08001279830932</v>
      </c>
      <c r="C3281">
        <v>7.39263868331909</v>
      </c>
      <c r="D3281">
        <v>1.08001279830932</v>
      </c>
      <c r="E3281">
        <v>30.223182179366798</v>
      </c>
      <c r="F3281">
        <v>243.51412358936599</v>
      </c>
      <c r="G3281">
        <v>38.849724999996297</v>
      </c>
    </row>
    <row r="3282" spans="1:7" x14ac:dyDescent="0.25">
      <c r="A3282">
        <v>32.900000000001398</v>
      </c>
      <c r="B3282">
        <v>1.08032262325286</v>
      </c>
      <c r="C3282">
        <v>7.39452695846557</v>
      </c>
      <c r="D3282">
        <v>1.08032262325286</v>
      </c>
      <c r="E3282">
        <v>30.223492004310401</v>
      </c>
      <c r="F3282">
        <v>243.51443341430999</v>
      </c>
      <c r="G3282">
        <v>38.859724999998399</v>
      </c>
    </row>
    <row r="3283" spans="1:7" x14ac:dyDescent="0.25">
      <c r="A3283">
        <v>32.909999999999798</v>
      </c>
      <c r="B3283">
        <v>1.0806406736373899</v>
      </c>
      <c r="C3283">
        <v>7.3937191963195801</v>
      </c>
      <c r="D3283">
        <v>1.0806406736373899</v>
      </c>
      <c r="E3283">
        <v>30.223810054694901</v>
      </c>
      <c r="F3283">
        <v>243.514751464694</v>
      </c>
      <c r="G3283">
        <v>38.869724999996798</v>
      </c>
    </row>
    <row r="3284" spans="1:7" x14ac:dyDescent="0.25">
      <c r="A3284">
        <v>32.920000000001799</v>
      </c>
      <c r="B3284">
        <v>1.08098757266998</v>
      </c>
      <c r="C3284">
        <v>7.39434814453125</v>
      </c>
      <c r="D3284">
        <v>1.08098757266998</v>
      </c>
      <c r="E3284">
        <v>30.224156953727501</v>
      </c>
      <c r="F3284">
        <v>243.51509836372699</v>
      </c>
      <c r="G3284">
        <v>38.8797249999988</v>
      </c>
    </row>
    <row r="3285" spans="1:7" x14ac:dyDescent="0.25">
      <c r="A3285">
        <v>32.930000000000199</v>
      </c>
      <c r="B3285">
        <v>1.0813286304473799</v>
      </c>
      <c r="C3285">
        <v>7.3962922096252397</v>
      </c>
      <c r="D3285">
        <v>1.0813286304473799</v>
      </c>
      <c r="E3285">
        <v>30.224498011504899</v>
      </c>
      <c r="F3285">
        <v>243.515439421504</v>
      </c>
      <c r="G3285">
        <v>38.889724999997199</v>
      </c>
    </row>
    <row r="3286" spans="1:7" x14ac:dyDescent="0.25">
      <c r="A3286">
        <v>32.9400000000023</v>
      </c>
      <c r="B3286">
        <v>1.08164358139038</v>
      </c>
      <c r="C3286">
        <v>7.3964848518371502</v>
      </c>
      <c r="D3286">
        <v>1.08164358139038</v>
      </c>
      <c r="E3286">
        <v>30.224812962447899</v>
      </c>
      <c r="F3286">
        <v>243.51575437244699</v>
      </c>
      <c r="G3286">
        <v>38.8997249999993</v>
      </c>
    </row>
    <row r="3287" spans="1:7" x14ac:dyDescent="0.25">
      <c r="A3287">
        <v>32.950000000000699</v>
      </c>
      <c r="B3287">
        <v>1.08196473121643</v>
      </c>
      <c r="C3287">
        <v>7.3971486091613698</v>
      </c>
      <c r="D3287">
        <v>1.08196473121643</v>
      </c>
      <c r="E3287">
        <v>30.225134112273899</v>
      </c>
      <c r="F3287">
        <v>243.51607552227301</v>
      </c>
      <c r="G3287">
        <v>38.9097249999977</v>
      </c>
    </row>
    <row r="3288" spans="1:7" x14ac:dyDescent="0.25">
      <c r="A3288">
        <v>32.959999999999098</v>
      </c>
      <c r="B3288">
        <v>1.0823063850402801</v>
      </c>
      <c r="C3288">
        <v>7.3975396156311</v>
      </c>
      <c r="D3288">
        <v>1.0823063850402801</v>
      </c>
      <c r="E3288">
        <v>30.225475766097802</v>
      </c>
      <c r="F3288">
        <v>243.51641717609701</v>
      </c>
      <c r="G3288">
        <v>38.919724999996099</v>
      </c>
    </row>
    <row r="3289" spans="1:7" x14ac:dyDescent="0.25">
      <c r="A3289">
        <v>32.9700000000011</v>
      </c>
      <c r="B3289">
        <v>1.0826224088668801</v>
      </c>
      <c r="C3289">
        <v>7.3975243568420401</v>
      </c>
      <c r="D3289">
        <v>1.0826224088668801</v>
      </c>
      <c r="E3289">
        <v>30.225791789924401</v>
      </c>
      <c r="F3289">
        <v>243.516733199924</v>
      </c>
      <c r="G3289">
        <v>38.929724999998101</v>
      </c>
    </row>
    <row r="3290" spans="1:7" x14ac:dyDescent="0.25">
      <c r="A3290">
        <v>32.979999999999499</v>
      </c>
      <c r="B3290">
        <v>1.0829285383224401</v>
      </c>
      <c r="C3290">
        <v>7.3991289138793901</v>
      </c>
      <c r="D3290">
        <v>1.0829285383224401</v>
      </c>
      <c r="E3290">
        <v>30.226097919379999</v>
      </c>
      <c r="F3290">
        <v>243.517039329379</v>
      </c>
      <c r="G3290">
        <v>38.9397249999965</v>
      </c>
    </row>
    <row r="3291" spans="1:7" x14ac:dyDescent="0.25">
      <c r="A3291">
        <v>32.990000000001601</v>
      </c>
      <c r="B3291">
        <v>1.0832735300064</v>
      </c>
      <c r="C3291">
        <v>7.40069484710693</v>
      </c>
      <c r="D3291">
        <v>1.0832735300064</v>
      </c>
      <c r="E3291">
        <v>30.226442911063899</v>
      </c>
      <c r="F3291">
        <v>243.51738432106299</v>
      </c>
      <c r="G3291">
        <v>38.949724999998502</v>
      </c>
    </row>
    <row r="3292" spans="1:7" x14ac:dyDescent="0.25">
      <c r="A3292">
        <v>33</v>
      </c>
      <c r="B3292">
        <v>1.0836204290389999</v>
      </c>
      <c r="C3292">
        <v>7.4023947715759197</v>
      </c>
      <c r="D3292">
        <v>1.0836204290389999</v>
      </c>
      <c r="E3292">
        <v>30.226789810096498</v>
      </c>
      <c r="F3292">
        <v>243.51773122009601</v>
      </c>
      <c r="G3292">
        <v>38.959724999996901</v>
      </c>
    </row>
    <row r="3293" spans="1:7" x14ac:dyDescent="0.25">
      <c r="A3293">
        <v>33.010000000002002</v>
      </c>
      <c r="B3293">
        <v>1.08393013477325</v>
      </c>
      <c r="C3293">
        <v>7.4040427207946697</v>
      </c>
      <c r="D3293">
        <v>1.08393013477325</v>
      </c>
      <c r="E3293">
        <v>30.227099515830801</v>
      </c>
      <c r="F3293">
        <v>243.51804092583001</v>
      </c>
      <c r="G3293">
        <v>38.969724999999002</v>
      </c>
    </row>
    <row r="3294" spans="1:7" x14ac:dyDescent="0.25">
      <c r="A3294">
        <v>33.020000000000401</v>
      </c>
      <c r="B3294">
        <v>1.0842537879943801</v>
      </c>
      <c r="C3294">
        <v>7.4051041603088299</v>
      </c>
      <c r="D3294">
        <v>1.0842537879943801</v>
      </c>
      <c r="E3294">
        <v>30.2274231690519</v>
      </c>
      <c r="F3294">
        <v>243.518364579051</v>
      </c>
      <c r="G3294">
        <v>38.979724999997401</v>
      </c>
    </row>
    <row r="3295" spans="1:7" x14ac:dyDescent="0.25">
      <c r="A3295">
        <v>33.030000000002403</v>
      </c>
      <c r="B3295">
        <v>1.0845965147018399</v>
      </c>
      <c r="C3295">
        <v>7.4052801132202104</v>
      </c>
      <c r="D3295">
        <v>1.0845965147018399</v>
      </c>
      <c r="E3295">
        <v>30.227765895759401</v>
      </c>
      <c r="F3295">
        <v>243.51870730575899</v>
      </c>
      <c r="G3295">
        <v>38.989724999999403</v>
      </c>
    </row>
    <row r="3296" spans="1:7" x14ac:dyDescent="0.25">
      <c r="A3296">
        <v>33.040000000000802</v>
      </c>
      <c r="B3296">
        <v>1.0849251747131301</v>
      </c>
      <c r="C3296">
        <v>7.4076085090637198</v>
      </c>
      <c r="D3296">
        <v>1.0849251747131301</v>
      </c>
      <c r="E3296">
        <v>30.2280945557706</v>
      </c>
      <c r="F3296">
        <v>243.51903596577</v>
      </c>
      <c r="G3296">
        <v>38.999724999997802</v>
      </c>
    </row>
    <row r="3297" spans="1:7" x14ac:dyDescent="0.25">
      <c r="A3297">
        <v>33.049999999999201</v>
      </c>
      <c r="B3297">
        <v>1.08523845672607</v>
      </c>
      <c r="C3297">
        <v>7.4088315963745099</v>
      </c>
      <c r="D3297">
        <v>1.08523845672607</v>
      </c>
      <c r="E3297">
        <v>30.2284078377836</v>
      </c>
      <c r="F3297">
        <v>243.519349247783</v>
      </c>
      <c r="G3297">
        <v>39.009724999996202</v>
      </c>
    </row>
    <row r="3298" spans="1:7" x14ac:dyDescent="0.25">
      <c r="A3298">
        <v>33.060000000001303</v>
      </c>
      <c r="B3298">
        <v>1.0855892896652199</v>
      </c>
      <c r="C3298">
        <v>7.4105033874511701</v>
      </c>
      <c r="D3298">
        <v>1.0855892896652199</v>
      </c>
      <c r="E3298">
        <v>30.228758670722701</v>
      </c>
      <c r="F3298">
        <v>243.519700080722</v>
      </c>
      <c r="G3298">
        <v>39.019724999998203</v>
      </c>
    </row>
    <row r="3299" spans="1:7" x14ac:dyDescent="0.25">
      <c r="A3299">
        <v>33.069999999999702</v>
      </c>
      <c r="B3299">
        <v>1.0859466791152901</v>
      </c>
      <c r="C3299">
        <v>7.4121117591857901</v>
      </c>
      <c r="D3299">
        <v>1.0859466791152901</v>
      </c>
      <c r="E3299">
        <v>30.2291160601728</v>
      </c>
      <c r="F3299">
        <v>243.52005747017199</v>
      </c>
      <c r="G3299">
        <v>39.029724999996603</v>
      </c>
    </row>
    <row r="3300" spans="1:7" x14ac:dyDescent="0.25">
      <c r="A3300">
        <v>33.080000000001696</v>
      </c>
      <c r="B3300">
        <v>1.0862963199615401</v>
      </c>
      <c r="C3300">
        <v>7.413818359375</v>
      </c>
      <c r="D3300">
        <v>1.0862963199615401</v>
      </c>
      <c r="E3300">
        <v>30.229465701019102</v>
      </c>
      <c r="F3300">
        <v>243.52040711101901</v>
      </c>
      <c r="G3300">
        <v>39.039724999998697</v>
      </c>
    </row>
    <row r="3301" spans="1:7" x14ac:dyDescent="0.25">
      <c r="A3301">
        <v>33.090000000000103</v>
      </c>
      <c r="B3301">
        <v>1.0866235494613601</v>
      </c>
      <c r="C3301">
        <v>7.4154901504516602</v>
      </c>
      <c r="D3301">
        <v>1.0866235494613601</v>
      </c>
      <c r="E3301">
        <v>30.229792930518901</v>
      </c>
      <c r="F3301">
        <v>243.520734340518</v>
      </c>
      <c r="G3301">
        <v>39.049724999997103</v>
      </c>
    </row>
    <row r="3302" spans="1:7" x14ac:dyDescent="0.25">
      <c r="A3302">
        <v>33.100000000002098</v>
      </c>
      <c r="B3302">
        <v>1.08695876598358</v>
      </c>
      <c r="C3302">
        <v>7.4166245460510201</v>
      </c>
      <c r="D3302">
        <v>1.08695876598358</v>
      </c>
      <c r="E3302">
        <v>30.2301281470411</v>
      </c>
      <c r="F3302">
        <v>243.52106955704099</v>
      </c>
      <c r="G3302">
        <v>39.059724999999098</v>
      </c>
    </row>
    <row r="3303" spans="1:7" x14ac:dyDescent="0.25">
      <c r="A3303">
        <v>33.110000000000497</v>
      </c>
      <c r="B3303">
        <v>1.0873275995254501</v>
      </c>
      <c r="C3303">
        <v>7.4182648658752397</v>
      </c>
      <c r="D3303">
        <v>1.0873275995254501</v>
      </c>
      <c r="E3303">
        <v>30.230496980582998</v>
      </c>
      <c r="F3303">
        <v>243.521438390583</v>
      </c>
      <c r="G3303">
        <v>39.069724999997497</v>
      </c>
    </row>
    <row r="3304" spans="1:7" x14ac:dyDescent="0.25">
      <c r="A3304">
        <v>33.119999999998903</v>
      </c>
      <c r="B3304">
        <v>1.08769083023071</v>
      </c>
      <c r="C3304">
        <v>7.4198484420776296</v>
      </c>
      <c r="D3304">
        <v>1.08769083023071</v>
      </c>
      <c r="E3304">
        <v>30.230860211288199</v>
      </c>
      <c r="F3304">
        <v>243.52180162128801</v>
      </c>
      <c r="G3304">
        <v>39.079724999995904</v>
      </c>
    </row>
    <row r="3305" spans="1:7" x14ac:dyDescent="0.25">
      <c r="A3305">
        <v>33.130000000000997</v>
      </c>
      <c r="B3305">
        <v>1.0880391597747801</v>
      </c>
      <c r="C3305">
        <v>7.4207096099853498</v>
      </c>
      <c r="D3305">
        <v>1.0880391597747801</v>
      </c>
      <c r="E3305">
        <v>30.231208540832299</v>
      </c>
      <c r="F3305">
        <v>243.52214995083199</v>
      </c>
      <c r="G3305">
        <v>39.089724999997898</v>
      </c>
    </row>
    <row r="3306" spans="1:7" x14ac:dyDescent="0.25">
      <c r="A3306">
        <v>33.139999999999397</v>
      </c>
      <c r="B3306">
        <v>1.0883935689926101</v>
      </c>
      <c r="C3306">
        <v>7.4224977493286097</v>
      </c>
      <c r="D3306">
        <v>1.0883935689926101</v>
      </c>
      <c r="E3306">
        <v>30.231562950050101</v>
      </c>
      <c r="F3306">
        <v>243.52250436004999</v>
      </c>
      <c r="G3306">
        <v>39.099724999996297</v>
      </c>
    </row>
    <row r="3307" spans="1:7" x14ac:dyDescent="0.25">
      <c r="A3307">
        <v>33.150000000001398</v>
      </c>
      <c r="B3307">
        <v>1.08877336978912</v>
      </c>
      <c r="C3307">
        <v>7.4239153861999503</v>
      </c>
      <c r="D3307">
        <v>1.08877336978912</v>
      </c>
      <c r="E3307">
        <v>30.231942750846599</v>
      </c>
      <c r="F3307">
        <v>243.52288416084599</v>
      </c>
      <c r="G3307">
        <v>39.109724999998399</v>
      </c>
    </row>
    <row r="3308" spans="1:7" x14ac:dyDescent="0.25">
      <c r="A3308">
        <v>33.159999999999798</v>
      </c>
      <c r="B3308">
        <v>1.0891317129135101</v>
      </c>
      <c r="C3308">
        <v>7.4259157180786097</v>
      </c>
      <c r="D3308">
        <v>1.0891317129135101</v>
      </c>
      <c r="E3308">
        <v>30.232301093971</v>
      </c>
      <c r="F3308">
        <v>243.52324250397101</v>
      </c>
      <c r="G3308">
        <v>39.119724999996798</v>
      </c>
    </row>
    <row r="3309" spans="1:7" x14ac:dyDescent="0.25">
      <c r="A3309">
        <v>33.170000000001799</v>
      </c>
      <c r="B3309">
        <v>1.0894794464111299</v>
      </c>
      <c r="C3309">
        <v>7.4271292686462402</v>
      </c>
      <c r="D3309">
        <v>1.0894794464111299</v>
      </c>
      <c r="E3309">
        <v>30.232648827468601</v>
      </c>
      <c r="F3309">
        <v>243.523590237468</v>
      </c>
      <c r="G3309">
        <v>39.1297249999988</v>
      </c>
    </row>
    <row r="3310" spans="1:7" x14ac:dyDescent="0.25">
      <c r="A3310">
        <v>33.180000000000199</v>
      </c>
      <c r="B3310">
        <v>1.0898454189300499</v>
      </c>
      <c r="C3310">
        <v>7.4280834197998002</v>
      </c>
      <c r="D3310">
        <v>1.0898454189300499</v>
      </c>
      <c r="E3310">
        <v>30.2330147999876</v>
      </c>
      <c r="F3310">
        <v>243.52395620998701</v>
      </c>
      <c r="G3310">
        <v>39.139724999997199</v>
      </c>
    </row>
    <row r="3311" spans="1:7" x14ac:dyDescent="0.25">
      <c r="A3311">
        <v>33.1900000000023</v>
      </c>
      <c r="B3311">
        <v>1.0902073383331199</v>
      </c>
      <c r="C3311">
        <v>7.4295263290405202</v>
      </c>
      <c r="D3311">
        <v>1.0902073383331199</v>
      </c>
      <c r="E3311">
        <v>30.233376719390598</v>
      </c>
      <c r="F3311">
        <v>243.52431812939</v>
      </c>
      <c r="G3311">
        <v>39.1497249999993</v>
      </c>
    </row>
    <row r="3312" spans="1:7" x14ac:dyDescent="0.25">
      <c r="A3312">
        <v>33.200000000000699</v>
      </c>
      <c r="B3312">
        <v>1.0905789136886499</v>
      </c>
      <c r="C3312">
        <v>7.4311027526855398</v>
      </c>
      <c r="D3312">
        <v>1.0905789136886499</v>
      </c>
      <c r="E3312">
        <v>30.233748294746199</v>
      </c>
      <c r="F3312">
        <v>243.52468970474601</v>
      </c>
      <c r="G3312">
        <v>39.1597249999977</v>
      </c>
    </row>
    <row r="3313" spans="1:7" x14ac:dyDescent="0.25">
      <c r="A3313">
        <v>33.209999999999098</v>
      </c>
      <c r="B3313">
        <v>1.09092581272125</v>
      </c>
      <c r="C3313">
        <v>7.4328742027282697</v>
      </c>
      <c r="D3313">
        <v>1.09092581272125</v>
      </c>
      <c r="E3313">
        <v>30.234095193778799</v>
      </c>
      <c r="F3313">
        <v>243.52503660377801</v>
      </c>
      <c r="G3313">
        <v>39.169724999996099</v>
      </c>
    </row>
    <row r="3314" spans="1:7" x14ac:dyDescent="0.25">
      <c r="A3314">
        <v>33.2200000000011</v>
      </c>
      <c r="B3314">
        <v>1.0912718772888099</v>
      </c>
      <c r="C3314">
        <v>7.4343881607055602</v>
      </c>
      <c r="D3314">
        <v>1.0912718772888099</v>
      </c>
      <c r="E3314">
        <v>30.234441258346301</v>
      </c>
      <c r="F3314">
        <v>243.525382668346</v>
      </c>
      <c r="G3314">
        <v>39.179724999998101</v>
      </c>
    </row>
    <row r="3315" spans="1:7" x14ac:dyDescent="0.25">
      <c r="A3315">
        <v>33.229999999999499</v>
      </c>
      <c r="B3315">
        <v>1.0916545391082699</v>
      </c>
      <c r="C3315">
        <v>7.4359602928161603</v>
      </c>
      <c r="D3315">
        <v>1.0916545391082699</v>
      </c>
      <c r="E3315">
        <v>30.234823920165798</v>
      </c>
      <c r="F3315">
        <v>243.525765330165</v>
      </c>
      <c r="G3315">
        <v>39.1897249999965</v>
      </c>
    </row>
    <row r="3316" spans="1:7" x14ac:dyDescent="0.25">
      <c r="A3316">
        <v>33.240000000001601</v>
      </c>
      <c r="B3316">
        <v>1.0920549631118699</v>
      </c>
      <c r="C3316">
        <v>7.4379339218139604</v>
      </c>
      <c r="D3316">
        <v>1.0920549631118699</v>
      </c>
      <c r="E3316">
        <v>30.235224344169399</v>
      </c>
      <c r="F3316">
        <v>243.526165754169</v>
      </c>
      <c r="G3316">
        <v>39.199724999998502</v>
      </c>
    </row>
    <row r="3317" spans="1:7" x14ac:dyDescent="0.25">
      <c r="A3317">
        <v>33.25</v>
      </c>
      <c r="B3317">
        <v>1.0924533605575499</v>
      </c>
      <c r="C3317">
        <v>7.4404935836791903</v>
      </c>
      <c r="D3317">
        <v>1.0924533605575499</v>
      </c>
      <c r="E3317">
        <v>30.235622741615099</v>
      </c>
      <c r="F3317">
        <v>243.52656415161499</v>
      </c>
      <c r="G3317">
        <v>39.209724999996901</v>
      </c>
    </row>
    <row r="3318" spans="1:7" x14ac:dyDescent="0.25">
      <c r="A3318">
        <v>33.260000000002002</v>
      </c>
      <c r="B3318">
        <v>1.09282338619232</v>
      </c>
      <c r="C3318">
        <v>7.4410223960876403</v>
      </c>
      <c r="D3318">
        <v>1.09282338619232</v>
      </c>
      <c r="E3318">
        <v>30.235992767249801</v>
      </c>
      <c r="F3318">
        <v>243.52693417724899</v>
      </c>
      <c r="G3318">
        <v>39.219724999999002</v>
      </c>
    </row>
    <row r="3319" spans="1:7" x14ac:dyDescent="0.25">
      <c r="A3319">
        <v>33.270000000000401</v>
      </c>
      <c r="B3319">
        <v>1.09321153163909</v>
      </c>
      <c r="C3319">
        <v>7.4420485496520898</v>
      </c>
      <c r="D3319">
        <v>1.09321153163909</v>
      </c>
      <c r="E3319">
        <v>30.2363809126966</v>
      </c>
      <c r="F3319">
        <v>243.52732232269599</v>
      </c>
      <c r="G3319">
        <v>39.229724999997401</v>
      </c>
    </row>
    <row r="3320" spans="1:7" x14ac:dyDescent="0.25">
      <c r="A3320">
        <v>33.280000000002403</v>
      </c>
      <c r="B3320">
        <v>1.0935684442520099</v>
      </c>
      <c r="C3320">
        <v>7.4445667266845703</v>
      </c>
      <c r="D3320">
        <v>1.0935684442520099</v>
      </c>
      <c r="E3320">
        <v>30.2367378253095</v>
      </c>
      <c r="F3320">
        <v>243.52767923530899</v>
      </c>
      <c r="G3320">
        <v>39.239724999999403</v>
      </c>
    </row>
    <row r="3321" spans="1:7" x14ac:dyDescent="0.25">
      <c r="A3321">
        <v>33.290000000000802</v>
      </c>
      <c r="B3321">
        <v>1.09392833709716</v>
      </c>
      <c r="C3321">
        <v>7.4462766647338796</v>
      </c>
      <c r="D3321">
        <v>1.09392833709716</v>
      </c>
      <c r="E3321">
        <v>30.2370977181547</v>
      </c>
      <c r="F3321">
        <v>243.52803912815401</v>
      </c>
      <c r="G3321">
        <v>39.249724999997802</v>
      </c>
    </row>
    <row r="3322" spans="1:7" x14ac:dyDescent="0.25">
      <c r="A3322">
        <v>33.299999999999201</v>
      </c>
      <c r="B3322">
        <v>1.0943084955215401</v>
      </c>
      <c r="C3322">
        <v>7.4478302001953098</v>
      </c>
      <c r="D3322">
        <v>1.0943084955215401</v>
      </c>
      <c r="E3322">
        <v>30.237477876579099</v>
      </c>
      <c r="F3322">
        <v>243.52841928657901</v>
      </c>
      <c r="G3322">
        <v>39.259724999996202</v>
      </c>
    </row>
    <row r="3323" spans="1:7" x14ac:dyDescent="0.25">
      <c r="A3323">
        <v>33.310000000001303</v>
      </c>
      <c r="B3323">
        <v>1.09467709064483</v>
      </c>
      <c r="C3323">
        <v>7.44872617721557</v>
      </c>
      <c r="D3323">
        <v>1.09467709064483</v>
      </c>
      <c r="E3323">
        <v>30.237846471702301</v>
      </c>
      <c r="F3323">
        <v>243.52878788170199</v>
      </c>
      <c r="G3323">
        <v>39.269724999998203</v>
      </c>
    </row>
    <row r="3324" spans="1:7" x14ac:dyDescent="0.25">
      <c r="A3324">
        <v>33.319999999999702</v>
      </c>
      <c r="B3324">
        <v>1.0950461626052801</v>
      </c>
      <c r="C3324">
        <v>7.44999027252197</v>
      </c>
      <c r="D3324">
        <v>1.0950461626052801</v>
      </c>
      <c r="E3324">
        <v>30.2382155436628</v>
      </c>
      <c r="F3324">
        <v>243.52915695366201</v>
      </c>
      <c r="G3324">
        <v>39.279724999996603</v>
      </c>
    </row>
    <row r="3325" spans="1:7" x14ac:dyDescent="0.25">
      <c r="A3325">
        <v>33.330000000001696</v>
      </c>
      <c r="B3325">
        <v>1.0954012870788501</v>
      </c>
      <c r="C3325">
        <v>7.4511542320251403</v>
      </c>
      <c r="D3325">
        <v>1.0954012870788501</v>
      </c>
      <c r="E3325">
        <v>30.238570668136401</v>
      </c>
      <c r="F3325">
        <v>243.52951207813601</v>
      </c>
      <c r="G3325">
        <v>39.289724999998697</v>
      </c>
    </row>
    <row r="3326" spans="1:7" x14ac:dyDescent="0.25">
      <c r="A3326">
        <v>33.340000000000103</v>
      </c>
      <c r="B3326">
        <v>1.0957462787628101</v>
      </c>
      <c r="C3326">
        <v>7.4518671035766602</v>
      </c>
      <c r="D3326">
        <v>1.0957462787628101</v>
      </c>
      <c r="E3326">
        <v>30.2389156598203</v>
      </c>
      <c r="F3326">
        <v>243.52985706982</v>
      </c>
      <c r="G3326">
        <v>39.299724999997103</v>
      </c>
    </row>
    <row r="3327" spans="1:7" x14ac:dyDescent="0.25">
      <c r="A3327">
        <v>33.350000000002098</v>
      </c>
      <c r="B3327">
        <v>1.09611511230468</v>
      </c>
      <c r="C3327">
        <v>7.4517645835876403</v>
      </c>
      <c r="D3327">
        <v>1.09611511230468</v>
      </c>
      <c r="E3327">
        <v>30.239284493362199</v>
      </c>
      <c r="F3327">
        <v>243.53022590336201</v>
      </c>
      <c r="G3327">
        <v>39.309724999999098</v>
      </c>
    </row>
    <row r="3328" spans="1:7" x14ac:dyDescent="0.25">
      <c r="A3328">
        <v>33.360000000000497</v>
      </c>
      <c r="B3328">
        <v>1.09647417068481</v>
      </c>
      <c r="C3328">
        <v>7.4520006179809499</v>
      </c>
      <c r="D3328">
        <v>1.09647417068481</v>
      </c>
      <c r="E3328">
        <v>30.239643551742301</v>
      </c>
      <c r="F3328">
        <v>243.53058496174199</v>
      </c>
      <c r="G3328">
        <v>39.319724999997497</v>
      </c>
    </row>
    <row r="3329" spans="1:7" x14ac:dyDescent="0.25">
      <c r="A3329">
        <v>33.369999999998903</v>
      </c>
      <c r="B3329">
        <v>1.0968210697173999</v>
      </c>
      <c r="C3329">
        <v>7.4533452987670801</v>
      </c>
      <c r="D3329">
        <v>1.0968210697173999</v>
      </c>
      <c r="E3329">
        <v>30.239990450774901</v>
      </c>
      <c r="F3329">
        <v>243.53093186077399</v>
      </c>
      <c r="G3329">
        <v>39.329724999995904</v>
      </c>
    </row>
    <row r="3330" spans="1:7" x14ac:dyDescent="0.25">
      <c r="A3330">
        <v>33.380000000000997</v>
      </c>
      <c r="B3330">
        <v>1.097128033638</v>
      </c>
      <c r="C3330">
        <v>7.4537210464477504</v>
      </c>
      <c r="D3330">
        <v>1.097128033638</v>
      </c>
      <c r="E3330">
        <v>30.240297414695501</v>
      </c>
      <c r="F3330">
        <v>243.53123882469501</v>
      </c>
      <c r="G3330">
        <v>39.339724999997898</v>
      </c>
    </row>
    <row r="3331" spans="1:7" x14ac:dyDescent="0.25">
      <c r="A3331">
        <v>33.389999999999397</v>
      </c>
      <c r="B3331">
        <v>1.09744608402252</v>
      </c>
      <c r="C3331">
        <v>7.45432329177856</v>
      </c>
      <c r="D3331">
        <v>1.09744608402252</v>
      </c>
      <c r="E3331">
        <v>30.240615465080001</v>
      </c>
      <c r="F3331">
        <v>243.53155687508001</v>
      </c>
      <c r="G3331">
        <v>39.349724999996297</v>
      </c>
    </row>
    <row r="3332" spans="1:7" x14ac:dyDescent="0.25">
      <c r="A3332">
        <v>33.400000000001398</v>
      </c>
      <c r="B3332">
        <v>1.0978188514709399</v>
      </c>
      <c r="C3332">
        <v>7.4542026519775302</v>
      </c>
      <c r="D3332">
        <v>1.0978188514709399</v>
      </c>
      <c r="E3332">
        <v>30.240988232528501</v>
      </c>
      <c r="F3332">
        <v>243.53192964252801</v>
      </c>
      <c r="G3332">
        <v>39.359724999998399</v>
      </c>
    </row>
    <row r="3333" spans="1:7" x14ac:dyDescent="0.25">
      <c r="A3333">
        <v>33.409999999999798</v>
      </c>
      <c r="B3333">
        <v>1.09816741943359</v>
      </c>
      <c r="C3333">
        <v>7.45550537109375</v>
      </c>
      <c r="D3333">
        <v>1.09816741943359</v>
      </c>
      <c r="E3333">
        <v>30.241336800491101</v>
      </c>
      <c r="F3333">
        <v>243.532278210491</v>
      </c>
      <c r="G3333">
        <v>39.369724999996798</v>
      </c>
    </row>
    <row r="3334" spans="1:7" x14ac:dyDescent="0.25">
      <c r="A3334">
        <v>33.420000000001799</v>
      </c>
      <c r="B3334">
        <v>1.0985126495361299</v>
      </c>
      <c r="C3334">
        <v>7.4561791419982901</v>
      </c>
      <c r="D3334">
        <v>1.0985126495361299</v>
      </c>
      <c r="E3334">
        <v>30.241682030593601</v>
      </c>
      <c r="F3334">
        <v>243.532623440593</v>
      </c>
      <c r="G3334">
        <v>39.3797249999988</v>
      </c>
    </row>
    <row r="3335" spans="1:7" x14ac:dyDescent="0.25">
      <c r="A3335">
        <v>33.430000000000199</v>
      </c>
      <c r="B3335">
        <v>1.09884428977966</v>
      </c>
      <c r="C3335">
        <v>7.4571948051452601</v>
      </c>
      <c r="D3335">
        <v>1.09884428977966</v>
      </c>
      <c r="E3335">
        <v>30.242013670837199</v>
      </c>
      <c r="F3335">
        <v>243.53295508083701</v>
      </c>
      <c r="G3335">
        <v>39.389724999997199</v>
      </c>
    </row>
    <row r="3336" spans="1:7" x14ac:dyDescent="0.25">
      <c r="A3336">
        <v>33.4400000000023</v>
      </c>
      <c r="B3336">
        <v>1.0991395711898799</v>
      </c>
      <c r="C3336">
        <v>7.45747518539428</v>
      </c>
      <c r="D3336">
        <v>1.0991395711898799</v>
      </c>
      <c r="E3336">
        <v>30.242308952247399</v>
      </c>
      <c r="F3336">
        <v>243.533250362247</v>
      </c>
      <c r="G3336">
        <v>39.3997249999993</v>
      </c>
    </row>
    <row r="3337" spans="1:7" x14ac:dyDescent="0.25">
      <c r="A3337">
        <v>33.450000000000699</v>
      </c>
      <c r="B3337">
        <v>1.0994731187820399</v>
      </c>
      <c r="C3337">
        <v>7.4586491584777797</v>
      </c>
      <c r="D3337">
        <v>1.0994731187820399</v>
      </c>
      <c r="E3337">
        <v>30.242642499839601</v>
      </c>
      <c r="F3337">
        <v>243.533583909839</v>
      </c>
      <c r="G3337">
        <v>39.4097249999977</v>
      </c>
    </row>
    <row r="3338" spans="1:7" x14ac:dyDescent="0.25">
      <c r="A3338">
        <v>33.459999999999098</v>
      </c>
      <c r="B3338">
        <v>1.0998116731643599</v>
      </c>
      <c r="C3338">
        <v>7.4617023468017498</v>
      </c>
      <c r="D3338">
        <v>1.0998116731643599</v>
      </c>
      <c r="E3338">
        <v>30.2429810542219</v>
      </c>
      <c r="F3338">
        <v>243.53392246422101</v>
      </c>
      <c r="G3338">
        <v>39.419724999996099</v>
      </c>
    </row>
    <row r="3339" spans="1:7" x14ac:dyDescent="0.25">
      <c r="A3339">
        <v>33.4700000000011</v>
      </c>
      <c r="B3339">
        <v>1.10012567043304</v>
      </c>
      <c r="C3339">
        <v>7.4623990058898899</v>
      </c>
      <c r="D3339">
        <v>1.10012567043304</v>
      </c>
      <c r="E3339">
        <v>30.243295051490598</v>
      </c>
      <c r="F3339">
        <v>243.53423646149</v>
      </c>
      <c r="G3339">
        <v>39.429724999998101</v>
      </c>
    </row>
    <row r="3340" spans="1:7" x14ac:dyDescent="0.25">
      <c r="A3340">
        <v>33.479999999999499</v>
      </c>
      <c r="B3340">
        <v>1.1004123687744101</v>
      </c>
      <c r="C3340">
        <v>7.46345615386962</v>
      </c>
      <c r="D3340">
        <v>1.1004123687744101</v>
      </c>
      <c r="E3340">
        <v>30.2435817498319</v>
      </c>
      <c r="F3340">
        <v>243.534523159831</v>
      </c>
      <c r="G3340">
        <v>39.4397249999965</v>
      </c>
    </row>
    <row r="3341" spans="1:7" x14ac:dyDescent="0.25">
      <c r="A3341">
        <v>33.490000000001601</v>
      </c>
      <c r="B3341">
        <v>1.1007226705551101</v>
      </c>
      <c r="C3341">
        <v>7.4646935462951598</v>
      </c>
      <c r="D3341">
        <v>1.1007226705551101</v>
      </c>
      <c r="E3341">
        <v>30.243892051612601</v>
      </c>
      <c r="F3341">
        <v>243.53483346161201</v>
      </c>
      <c r="G3341">
        <v>39.449724999998502</v>
      </c>
    </row>
    <row r="3342" spans="1:7" x14ac:dyDescent="0.25">
      <c r="A3342">
        <v>33.5</v>
      </c>
      <c r="B3342">
        <v>1.1010499000549301</v>
      </c>
      <c r="C3342">
        <v>7.4659509658813397</v>
      </c>
      <c r="D3342">
        <v>1.1010499000549301</v>
      </c>
      <c r="E3342">
        <v>30.2442192811124</v>
      </c>
      <c r="F3342">
        <v>243.535160691112</v>
      </c>
      <c r="G3342">
        <v>39.459724999996901</v>
      </c>
    </row>
    <row r="3343" spans="1:7" x14ac:dyDescent="0.25">
      <c r="A3343">
        <v>33.510000000002002</v>
      </c>
      <c r="B3343">
        <v>1.1013815402984599</v>
      </c>
      <c r="C3343">
        <v>7.4663834571838299</v>
      </c>
      <c r="D3343">
        <v>1.1013815402984599</v>
      </c>
      <c r="E3343">
        <v>30.244550921356002</v>
      </c>
      <c r="F3343">
        <v>243.53549233135601</v>
      </c>
      <c r="G3343">
        <v>39.469724999999002</v>
      </c>
    </row>
    <row r="3344" spans="1:7" x14ac:dyDescent="0.25">
      <c r="A3344">
        <v>33.520000000000401</v>
      </c>
      <c r="B3344">
        <v>1.10167288780212</v>
      </c>
      <c r="C3344">
        <v>7.4674100875854403</v>
      </c>
      <c r="D3344">
        <v>1.10167288780212</v>
      </c>
      <c r="E3344">
        <v>30.2448422688596</v>
      </c>
      <c r="F3344">
        <v>243.53578367885899</v>
      </c>
      <c r="G3344">
        <v>39.479724999997401</v>
      </c>
    </row>
    <row r="3345" spans="1:7" x14ac:dyDescent="0.25">
      <c r="A3345">
        <v>33.530000000002403</v>
      </c>
      <c r="B3345">
        <v>1.1019662618637001</v>
      </c>
      <c r="C3345">
        <v>7.4685873985290501</v>
      </c>
      <c r="D3345">
        <v>1.1019662618637001</v>
      </c>
      <c r="E3345">
        <v>30.245135642921198</v>
      </c>
      <c r="F3345">
        <v>243.536077052921</v>
      </c>
      <c r="G3345">
        <v>39.489724999999403</v>
      </c>
    </row>
    <row r="3346" spans="1:7" x14ac:dyDescent="0.25">
      <c r="A3346">
        <v>33.540000000000802</v>
      </c>
      <c r="B3346">
        <v>1.1022638082504199</v>
      </c>
      <c r="C3346">
        <v>7.4693408012390101</v>
      </c>
      <c r="D3346">
        <v>1.1022638082504199</v>
      </c>
      <c r="E3346">
        <v>30.245433189307899</v>
      </c>
      <c r="F3346">
        <v>243.53637459930701</v>
      </c>
      <c r="G3346">
        <v>39.499724999997802</v>
      </c>
    </row>
    <row r="3347" spans="1:7" x14ac:dyDescent="0.25">
      <c r="A3347">
        <v>33.549999999999201</v>
      </c>
      <c r="B3347">
        <v>1.10257196426391</v>
      </c>
      <c r="C3347">
        <v>7.4705467224120996</v>
      </c>
      <c r="D3347">
        <v>1.10257196426391</v>
      </c>
      <c r="E3347">
        <v>30.245741345321399</v>
      </c>
      <c r="F3347">
        <v>243.53668275532101</v>
      </c>
      <c r="G3347">
        <v>39.509724999996202</v>
      </c>
    </row>
    <row r="3348" spans="1:7" x14ac:dyDescent="0.25">
      <c r="A3348">
        <v>33.560000000001303</v>
      </c>
      <c r="B3348">
        <v>1.1028847694396899</v>
      </c>
      <c r="C3348">
        <v>7.4701514244079501</v>
      </c>
      <c r="D3348">
        <v>1.1028847694396899</v>
      </c>
      <c r="E3348">
        <v>30.246054150497201</v>
      </c>
      <c r="F3348">
        <v>243.53699556049699</v>
      </c>
      <c r="G3348">
        <v>39.519724999998203</v>
      </c>
    </row>
    <row r="3349" spans="1:7" x14ac:dyDescent="0.25">
      <c r="A3349">
        <v>33.569999999999702</v>
      </c>
      <c r="B3349">
        <v>1.10314285755157</v>
      </c>
      <c r="C3349">
        <v>7.4712185859680096</v>
      </c>
      <c r="D3349">
        <v>1.10314285755157</v>
      </c>
      <c r="E3349">
        <v>30.2463122386091</v>
      </c>
      <c r="F3349">
        <v>243.53725364860901</v>
      </c>
      <c r="G3349">
        <v>39.529724999996603</v>
      </c>
    </row>
    <row r="3350" spans="1:7" x14ac:dyDescent="0.25">
      <c r="A3350">
        <v>33.580000000001696</v>
      </c>
      <c r="B3350">
        <v>1.1034567356109599</v>
      </c>
      <c r="C3350">
        <v>7.4719638824462802</v>
      </c>
      <c r="D3350">
        <v>1.1034567356109599</v>
      </c>
      <c r="E3350">
        <v>30.246626116668502</v>
      </c>
      <c r="F3350">
        <v>243.537567526668</v>
      </c>
      <c r="G3350">
        <v>39.539724999998697</v>
      </c>
    </row>
    <row r="3351" spans="1:7" x14ac:dyDescent="0.25">
      <c r="A3351">
        <v>33.590000000000103</v>
      </c>
      <c r="B3351">
        <v>1.10377037525177</v>
      </c>
      <c r="C3351">
        <v>7.4717097282409597</v>
      </c>
      <c r="D3351">
        <v>1.10377037525177</v>
      </c>
      <c r="E3351">
        <v>30.246939756309299</v>
      </c>
      <c r="F3351">
        <v>243.53788116630901</v>
      </c>
      <c r="G3351">
        <v>39.549724999997103</v>
      </c>
    </row>
    <row r="3352" spans="1:7" x14ac:dyDescent="0.25">
      <c r="A3352">
        <v>33.600000000002098</v>
      </c>
      <c r="B3352">
        <v>1.1040890216827299</v>
      </c>
      <c r="C3352">
        <v>7.4720959663391104</v>
      </c>
      <c r="D3352">
        <v>1.1040890216827299</v>
      </c>
      <c r="E3352">
        <v>30.2472584027403</v>
      </c>
      <c r="F3352">
        <v>243.53819981274</v>
      </c>
      <c r="G3352">
        <v>39.559724999999098</v>
      </c>
    </row>
    <row r="3353" spans="1:7" x14ac:dyDescent="0.25">
      <c r="A3353">
        <v>33.610000000000497</v>
      </c>
      <c r="B3353">
        <v>1.1044133901596001</v>
      </c>
      <c r="C3353">
        <v>7.4722232818603498</v>
      </c>
      <c r="D3353">
        <v>1.1044133901596001</v>
      </c>
      <c r="E3353">
        <v>30.2475827712171</v>
      </c>
      <c r="F3353">
        <v>243.53852418121701</v>
      </c>
      <c r="G3353">
        <v>39.569724999997497</v>
      </c>
    </row>
    <row r="3354" spans="1:7" x14ac:dyDescent="0.25">
      <c r="A3354">
        <v>33.619999999998903</v>
      </c>
      <c r="B3354">
        <v>1.10472571849823</v>
      </c>
      <c r="C3354">
        <v>7.4723730087280202</v>
      </c>
      <c r="D3354">
        <v>1.10472571849823</v>
      </c>
      <c r="E3354">
        <v>30.247895099555699</v>
      </c>
      <c r="F3354">
        <v>243.53883650955501</v>
      </c>
      <c r="G3354">
        <v>39.579724999995904</v>
      </c>
    </row>
    <row r="3355" spans="1:7" x14ac:dyDescent="0.25">
      <c r="A3355">
        <v>33.630000000000997</v>
      </c>
      <c r="B3355">
        <v>1.1050484180450399</v>
      </c>
      <c r="C3355">
        <v>7.4725356101989702</v>
      </c>
      <c r="D3355">
        <v>1.1050484180450399</v>
      </c>
      <c r="E3355">
        <v>30.248217799102601</v>
      </c>
      <c r="F3355">
        <v>243.539159209102</v>
      </c>
      <c r="G3355">
        <v>39.589724999997898</v>
      </c>
    </row>
    <row r="3356" spans="1:7" x14ac:dyDescent="0.25">
      <c r="A3356">
        <v>33.639999999999397</v>
      </c>
      <c r="B3356">
        <v>1.1053704023361199</v>
      </c>
      <c r="C3356">
        <v>7.4736347198486301</v>
      </c>
      <c r="D3356">
        <v>1.1053704023361199</v>
      </c>
      <c r="E3356">
        <v>30.2485397833936</v>
      </c>
      <c r="F3356">
        <v>243.53948119339299</v>
      </c>
      <c r="G3356">
        <v>39.599724999996297</v>
      </c>
    </row>
    <row r="3357" spans="1:7" x14ac:dyDescent="0.25">
      <c r="A3357">
        <v>33.650000000001398</v>
      </c>
      <c r="B3357">
        <v>1.10567963123321</v>
      </c>
      <c r="C3357">
        <v>7.4743375778198198</v>
      </c>
      <c r="D3357">
        <v>1.10567963123321</v>
      </c>
      <c r="E3357">
        <v>30.248849012290702</v>
      </c>
      <c r="F3357">
        <v>243.53979042229</v>
      </c>
      <c r="G3357">
        <v>39.609724999998399</v>
      </c>
    </row>
    <row r="3358" spans="1:7" x14ac:dyDescent="0.25">
      <c r="A3358">
        <v>33.659999999999798</v>
      </c>
      <c r="B3358">
        <v>1.10598456859588</v>
      </c>
      <c r="C3358">
        <v>7.4759874343871999</v>
      </c>
      <c r="D3358">
        <v>1.10598456859588</v>
      </c>
      <c r="E3358">
        <v>30.249153949653401</v>
      </c>
      <c r="F3358">
        <v>243.54009535965301</v>
      </c>
      <c r="G3358">
        <v>39.619724999996798</v>
      </c>
    </row>
    <row r="3359" spans="1:7" x14ac:dyDescent="0.25">
      <c r="A3359">
        <v>33.670000000001799</v>
      </c>
      <c r="B3359">
        <v>1.10628545284271</v>
      </c>
      <c r="C3359">
        <v>7.4768924713134703</v>
      </c>
      <c r="D3359">
        <v>1.10628545284271</v>
      </c>
      <c r="E3359">
        <v>30.249454833900199</v>
      </c>
      <c r="F3359">
        <v>243.54039624390001</v>
      </c>
      <c r="G3359">
        <v>39.6297249999988</v>
      </c>
    </row>
    <row r="3360" spans="1:7" x14ac:dyDescent="0.25">
      <c r="A3360">
        <v>33.680000000000199</v>
      </c>
      <c r="B3360">
        <v>1.10657799243927</v>
      </c>
      <c r="C3360">
        <v>7.4769001007079998</v>
      </c>
      <c r="D3360">
        <v>1.10657799243927</v>
      </c>
      <c r="E3360">
        <v>30.249747373496799</v>
      </c>
      <c r="F3360">
        <v>243.54068878349599</v>
      </c>
      <c r="G3360">
        <v>39.639724999997199</v>
      </c>
    </row>
    <row r="3361" spans="1:7" x14ac:dyDescent="0.25">
      <c r="A3361">
        <v>33.6900000000023</v>
      </c>
      <c r="B3361">
        <v>1.1069188117980899</v>
      </c>
      <c r="C3361">
        <v>7.4764375686645499</v>
      </c>
      <c r="D3361">
        <v>1.1069188117980899</v>
      </c>
      <c r="E3361">
        <v>30.2500881928556</v>
      </c>
      <c r="F3361">
        <v>243.54102960285499</v>
      </c>
      <c r="G3361">
        <v>39.6497249999993</v>
      </c>
    </row>
    <row r="3362" spans="1:7" x14ac:dyDescent="0.25">
      <c r="A3362">
        <v>33.700000000000699</v>
      </c>
      <c r="B3362">
        <v>1.1072596311569201</v>
      </c>
      <c r="C3362">
        <v>7.4771952629089302</v>
      </c>
      <c r="D3362">
        <v>1.1072596311569201</v>
      </c>
      <c r="E3362">
        <v>30.250429012214401</v>
      </c>
      <c r="F3362">
        <v>243.54137042221399</v>
      </c>
      <c r="G3362">
        <v>39.6597249999977</v>
      </c>
    </row>
    <row r="3363" spans="1:7" x14ac:dyDescent="0.25">
      <c r="A3363">
        <v>33.709999999999098</v>
      </c>
      <c r="B3363">
        <v>1.1075901985168399</v>
      </c>
      <c r="C3363">
        <v>7.4789543151855398</v>
      </c>
      <c r="D3363">
        <v>1.1075901985168399</v>
      </c>
      <c r="E3363">
        <v>30.2507595795744</v>
      </c>
      <c r="F3363">
        <v>243.541700989574</v>
      </c>
      <c r="G3363">
        <v>39.669724999996099</v>
      </c>
    </row>
    <row r="3364" spans="1:7" x14ac:dyDescent="0.25">
      <c r="A3364">
        <v>33.7200000000011</v>
      </c>
      <c r="B3364">
        <v>1.1078965663909901</v>
      </c>
      <c r="C3364">
        <v>7.4818043708801198</v>
      </c>
      <c r="D3364">
        <v>1.1078965663909901</v>
      </c>
      <c r="E3364">
        <v>30.251065947448499</v>
      </c>
      <c r="F3364">
        <v>243.542007357448</v>
      </c>
      <c r="G3364">
        <v>39.679724999998101</v>
      </c>
    </row>
    <row r="3365" spans="1:7" x14ac:dyDescent="0.25">
      <c r="A3365">
        <v>33.729999999999499</v>
      </c>
      <c r="B3365">
        <v>1.1082001924514699</v>
      </c>
      <c r="C3365">
        <v>7.4824767112731898</v>
      </c>
      <c r="D3365">
        <v>1.1082001924514699</v>
      </c>
      <c r="E3365">
        <v>30.251369573508999</v>
      </c>
      <c r="F3365">
        <v>243.542310983509</v>
      </c>
      <c r="G3365">
        <v>39.6897249999965</v>
      </c>
    </row>
    <row r="3366" spans="1:7" x14ac:dyDescent="0.25">
      <c r="A3366">
        <v>33.740000000001601</v>
      </c>
      <c r="B3366">
        <v>1.1084902286529501</v>
      </c>
      <c r="C3366">
        <v>7.4828567504882804</v>
      </c>
      <c r="D3366">
        <v>1.1084902286529501</v>
      </c>
      <c r="E3366">
        <v>30.251659609710501</v>
      </c>
      <c r="F3366">
        <v>243.54260101970999</v>
      </c>
      <c r="G3366">
        <v>39.699724999998502</v>
      </c>
    </row>
    <row r="3367" spans="1:7" x14ac:dyDescent="0.25">
      <c r="A3367">
        <v>33.75</v>
      </c>
      <c r="B3367">
        <v>1.1088072061538601</v>
      </c>
      <c r="C3367">
        <v>7.4833755493164</v>
      </c>
      <c r="D3367">
        <v>1.1088072061538601</v>
      </c>
      <c r="E3367">
        <v>30.251976587211399</v>
      </c>
      <c r="F3367">
        <v>243.54291799721099</v>
      </c>
      <c r="G3367">
        <v>39.709724999996901</v>
      </c>
    </row>
    <row r="3368" spans="1:7" x14ac:dyDescent="0.25">
      <c r="A3368">
        <v>33.760000000002002</v>
      </c>
      <c r="B3368">
        <v>1.1091440916061399</v>
      </c>
      <c r="C3368">
        <v>7.4845108985900799</v>
      </c>
      <c r="D3368">
        <v>1.1091440916061399</v>
      </c>
      <c r="E3368">
        <v>30.252313472663701</v>
      </c>
      <c r="F3368">
        <v>243.54325488266301</v>
      </c>
      <c r="G3368">
        <v>39.719724999999002</v>
      </c>
    </row>
    <row r="3369" spans="1:7" x14ac:dyDescent="0.25">
      <c r="A3369">
        <v>33.770000000000401</v>
      </c>
      <c r="B3369">
        <v>1.10947549343109</v>
      </c>
      <c r="C3369">
        <v>7.4862136840820304</v>
      </c>
      <c r="D3369">
        <v>1.10947549343109</v>
      </c>
      <c r="E3369">
        <v>30.252644874488599</v>
      </c>
      <c r="F3369">
        <v>243.54358628448799</v>
      </c>
      <c r="G3369">
        <v>39.729724999997401</v>
      </c>
    </row>
    <row r="3370" spans="1:7" x14ac:dyDescent="0.25">
      <c r="A3370">
        <v>33.780000000002403</v>
      </c>
      <c r="B3370">
        <v>1.10979712009429</v>
      </c>
      <c r="C3370">
        <v>7.4882936477661097</v>
      </c>
      <c r="D3370">
        <v>1.10979712009429</v>
      </c>
      <c r="E3370">
        <v>30.2529665011518</v>
      </c>
      <c r="F3370">
        <v>243.543907911151</v>
      </c>
      <c r="G3370">
        <v>39.739724999999403</v>
      </c>
    </row>
    <row r="3371" spans="1:7" x14ac:dyDescent="0.25">
      <c r="A3371">
        <v>33.790000000000802</v>
      </c>
      <c r="B3371">
        <v>1.11010134220123</v>
      </c>
      <c r="C3371">
        <v>7.4896869659423801</v>
      </c>
      <c r="D3371">
        <v>1.11010134220123</v>
      </c>
      <c r="E3371">
        <v>30.253270723258701</v>
      </c>
      <c r="F3371">
        <v>243.54421213325799</v>
      </c>
      <c r="G3371">
        <v>39.749724999997802</v>
      </c>
    </row>
    <row r="3372" spans="1:7" x14ac:dyDescent="0.25">
      <c r="A3372">
        <v>33.799999999999201</v>
      </c>
      <c r="B3372">
        <v>1.1104110479354801</v>
      </c>
      <c r="C3372">
        <v>7.4911432266235298</v>
      </c>
      <c r="D3372">
        <v>1.1104110479354801</v>
      </c>
      <c r="E3372">
        <v>30.253580428993001</v>
      </c>
      <c r="F3372">
        <v>243.54452183899301</v>
      </c>
      <c r="G3372">
        <v>39.759724999996202</v>
      </c>
    </row>
    <row r="3373" spans="1:7" x14ac:dyDescent="0.25">
      <c r="A3373">
        <v>33.810000000001303</v>
      </c>
      <c r="B3373">
        <v>1.11075794696807</v>
      </c>
      <c r="C3373">
        <v>7.4925389289855904</v>
      </c>
      <c r="D3373">
        <v>1.11075794696807</v>
      </c>
      <c r="E3373">
        <v>30.2539273280256</v>
      </c>
      <c r="F3373">
        <v>243.544868738025</v>
      </c>
      <c r="G3373">
        <v>39.769724999998203</v>
      </c>
    </row>
    <row r="3374" spans="1:7" x14ac:dyDescent="0.25">
      <c r="A3374">
        <v>33.819999999999702</v>
      </c>
      <c r="B3374">
        <v>1.1110868453979399</v>
      </c>
      <c r="C3374">
        <v>7.4925684928893999</v>
      </c>
      <c r="D3374">
        <v>1.1110868453979399</v>
      </c>
      <c r="E3374">
        <v>30.2542562264555</v>
      </c>
      <c r="F3374">
        <v>243.54519763645499</v>
      </c>
      <c r="G3374">
        <v>39.779724999996603</v>
      </c>
    </row>
    <row r="3375" spans="1:7" x14ac:dyDescent="0.25">
      <c r="A3375">
        <v>33.830000000001696</v>
      </c>
      <c r="B3375">
        <v>1.1114071607589699</v>
      </c>
      <c r="C3375">
        <v>7.4944157600402797</v>
      </c>
      <c r="D3375">
        <v>1.1114071607589699</v>
      </c>
      <c r="E3375">
        <v>30.254576541816501</v>
      </c>
      <c r="F3375">
        <v>243.54551795181601</v>
      </c>
      <c r="G3375">
        <v>39.789724999998697</v>
      </c>
    </row>
    <row r="3376" spans="1:7" x14ac:dyDescent="0.25">
      <c r="A3376">
        <v>33.840000000000103</v>
      </c>
      <c r="B3376">
        <v>1.1117132902145299</v>
      </c>
      <c r="C3376">
        <v>7.4955811500549299</v>
      </c>
      <c r="D3376">
        <v>1.1117132902145299</v>
      </c>
      <c r="E3376">
        <v>30.254882671272</v>
      </c>
      <c r="F3376">
        <v>243.545824081272</v>
      </c>
      <c r="G3376">
        <v>39.799724999997103</v>
      </c>
    </row>
    <row r="3377" spans="1:7" x14ac:dyDescent="0.25">
      <c r="A3377">
        <v>33.850000000002098</v>
      </c>
      <c r="B3377">
        <v>1.1120526790618801</v>
      </c>
      <c r="C3377">
        <v>7.4966907501220703</v>
      </c>
      <c r="D3377">
        <v>1.1120526790618801</v>
      </c>
      <c r="E3377">
        <v>30.255222060119401</v>
      </c>
      <c r="F3377">
        <v>243.54616347011901</v>
      </c>
      <c r="G3377">
        <v>39.809724999999098</v>
      </c>
    </row>
    <row r="3378" spans="1:7" x14ac:dyDescent="0.25">
      <c r="A3378">
        <v>33.860000000000497</v>
      </c>
      <c r="B3378">
        <v>1.1123968362808201</v>
      </c>
      <c r="C3378">
        <v>7.4978299140930096</v>
      </c>
      <c r="D3378">
        <v>1.1123968362808201</v>
      </c>
      <c r="E3378">
        <v>30.255566217338298</v>
      </c>
      <c r="F3378">
        <v>243.546507627338</v>
      </c>
      <c r="G3378">
        <v>39.819724999997497</v>
      </c>
    </row>
    <row r="3379" spans="1:7" x14ac:dyDescent="0.25">
      <c r="A3379">
        <v>33.869999999998903</v>
      </c>
      <c r="B3379">
        <v>1.11272680759429</v>
      </c>
      <c r="C3379">
        <v>7.4989256858825604</v>
      </c>
      <c r="D3379">
        <v>1.11272680759429</v>
      </c>
      <c r="E3379">
        <v>30.2558961886518</v>
      </c>
      <c r="F3379">
        <v>243.546837598651</v>
      </c>
      <c r="G3379">
        <v>39.829724999995904</v>
      </c>
    </row>
    <row r="3380" spans="1:7" x14ac:dyDescent="0.25">
      <c r="A3380">
        <v>33.880000000000997</v>
      </c>
      <c r="B3380">
        <v>1.11304867267608</v>
      </c>
      <c r="C3380">
        <v>7.4991292953491202</v>
      </c>
      <c r="D3380">
        <v>1.11304867267608</v>
      </c>
      <c r="E3380">
        <v>30.256218053733601</v>
      </c>
      <c r="F3380">
        <v>243.54715946373301</v>
      </c>
      <c r="G3380">
        <v>39.839724999997898</v>
      </c>
    </row>
    <row r="3381" spans="1:7" x14ac:dyDescent="0.25">
      <c r="A3381">
        <v>33.889999999999397</v>
      </c>
      <c r="B3381">
        <v>1.11334824562072</v>
      </c>
      <c r="C3381">
        <v>7.5008244514465297</v>
      </c>
      <c r="D3381">
        <v>1.11334824562072</v>
      </c>
      <c r="E3381">
        <v>30.2565176266782</v>
      </c>
      <c r="F3381">
        <v>243.54745903667799</v>
      </c>
      <c r="G3381">
        <v>39.849724999996297</v>
      </c>
    </row>
    <row r="3382" spans="1:7" x14ac:dyDescent="0.25">
      <c r="A3382">
        <v>33.900000000001398</v>
      </c>
      <c r="B3382">
        <v>1.11369287967681</v>
      </c>
      <c r="C3382">
        <v>7.5018677711486799</v>
      </c>
      <c r="D3382">
        <v>1.11369287967681</v>
      </c>
      <c r="E3382">
        <v>30.256862260734302</v>
      </c>
      <c r="F3382">
        <v>243.547803670734</v>
      </c>
      <c r="G3382">
        <v>39.859724999998399</v>
      </c>
    </row>
    <row r="3383" spans="1:7" x14ac:dyDescent="0.25">
      <c r="A3383">
        <v>33.909999999999798</v>
      </c>
      <c r="B3383">
        <v>1.11403560638427</v>
      </c>
      <c r="C3383">
        <v>7.5033259391784597</v>
      </c>
      <c r="D3383">
        <v>1.11403560638427</v>
      </c>
      <c r="E3383">
        <v>30.257204987441799</v>
      </c>
      <c r="F3383">
        <v>243.548146397441</v>
      </c>
      <c r="G3383">
        <v>39.869724999996798</v>
      </c>
    </row>
    <row r="3384" spans="1:7" x14ac:dyDescent="0.25">
      <c r="A3384">
        <v>33.920000000001799</v>
      </c>
      <c r="B3384">
        <v>1.11436975002288</v>
      </c>
      <c r="C3384">
        <v>7.50472068786621</v>
      </c>
      <c r="D3384">
        <v>1.11436975002288</v>
      </c>
      <c r="E3384">
        <v>30.257539131080399</v>
      </c>
      <c r="F3384">
        <v>243.54848054108001</v>
      </c>
      <c r="G3384">
        <v>39.8797249999988</v>
      </c>
    </row>
    <row r="3385" spans="1:7" x14ac:dyDescent="0.25">
      <c r="A3385">
        <v>33.930000000000199</v>
      </c>
      <c r="B3385">
        <v>1.11467921733856</v>
      </c>
      <c r="C3385">
        <v>7.5064921379089302</v>
      </c>
      <c r="D3385">
        <v>1.11467921733856</v>
      </c>
      <c r="E3385">
        <v>30.257848598396102</v>
      </c>
      <c r="F3385">
        <v>243.548790008396</v>
      </c>
      <c r="G3385">
        <v>39.889724999997199</v>
      </c>
    </row>
    <row r="3386" spans="1:7" x14ac:dyDescent="0.25">
      <c r="A3386">
        <v>33.9400000000023</v>
      </c>
      <c r="B3386">
        <v>1.1149924993514999</v>
      </c>
      <c r="C3386">
        <v>7.5083932876586896</v>
      </c>
      <c r="D3386">
        <v>1.1149924993514999</v>
      </c>
      <c r="E3386">
        <v>30.258161880408998</v>
      </c>
      <c r="F3386">
        <v>243.54910329040899</v>
      </c>
      <c r="G3386">
        <v>39.8997249999993</v>
      </c>
    </row>
    <row r="3387" spans="1:7" x14ac:dyDescent="0.25">
      <c r="A3387">
        <v>33.950000000000699</v>
      </c>
      <c r="B3387">
        <v>1.1153138875961299</v>
      </c>
      <c r="C3387">
        <v>7.5102801322937003</v>
      </c>
      <c r="D3387">
        <v>1.1153138875961299</v>
      </c>
      <c r="E3387">
        <v>30.258483268653599</v>
      </c>
      <c r="F3387">
        <v>243.549424678653</v>
      </c>
      <c r="G3387">
        <v>39.9097249999977</v>
      </c>
    </row>
    <row r="3388" spans="1:7" x14ac:dyDescent="0.25">
      <c r="A3388">
        <v>33.959999999999098</v>
      </c>
      <c r="B3388">
        <v>1.11566162109375</v>
      </c>
      <c r="C3388">
        <v>7.5114121437072701</v>
      </c>
      <c r="D3388">
        <v>1.11566162109375</v>
      </c>
      <c r="E3388">
        <v>30.2588310021513</v>
      </c>
      <c r="F3388">
        <v>243.54977241215099</v>
      </c>
      <c r="G3388">
        <v>39.919724999996099</v>
      </c>
    </row>
    <row r="3389" spans="1:7" x14ac:dyDescent="0.25">
      <c r="A3389">
        <v>33.9700000000011</v>
      </c>
      <c r="B3389">
        <v>1.11599493026733</v>
      </c>
      <c r="C3389">
        <v>7.5124006271362296</v>
      </c>
      <c r="D3389">
        <v>1.11599493026733</v>
      </c>
      <c r="E3389">
        <v>30.259164311324799</v>
      </c>
      <c r="F3389">
        <v>243.550105721324</v>
      </c>
      <c r="G3389">
        <v>39.929724999998101</v>
      </c>
    </row>
    <row r="3390" spans="1:7" x14ac:dyDescent="0.25">
      <c r="A3390">
        <v>33.979999999999499</v>
      </c>
      <c r="B3390">
        <v>1.1163094043731601</v>
      </c>
      <c r="C3390">
        <v>7.5147333145141602</v>
      </c>
      <c r="D3390">
        <v>1.1163094043731601</v>
      </c>
      <c r="E3390">
        <v>30.259478785430701</v>
      </c>
      <c r="F3390">
        <v>243.55042019543001</v>
      </c>
      <c r="G3390">
        <v>39.9397249999965</v>
      </c>
    </row>
    <row r="3391" spans="1:7" x14ac:dyDescent="0.25">
      <c r="A3391">
        <v>33.990000000001601</v>
      </c>
      <c r="B3391">
        <v>1.11662721633911</v>
      </c>
      <c r="C3391">
        <v>7.5169534683227504</v>
      </c>
      <c r="D3391">
        <v>1.11662721633911</v>
      </c>
      <c r="E3391">
        <v>30.259796597396601</v>
      </c>
      <c r="F3391">
        <v>243.55073800739601</v>
      </c>
      <c r="G3391">
        <v>39.949724999998502</v>
      </c>
    </row>
    <row r="3392" spans="1:7" x14ac:dyDescent="0.25">
      <c r="A3392">
        <v>34</v>
      </c>
      <c r="B3392">
        <v>1.1169350147247299</v>
      </c>
      <c r="C3392">
        <v>7.5197796821594203</v>
      </c>
      <c r="D3392">
        <v>1.1169350147247299</v>
      </c>
      <c r="E3392">
        <v>30.2601043957822</v>
      </c>
      <c r="F3392">
        <v>243.551045805782</v>
      </c>
      <c r="G3392">
        <v>39.959724999996901</v>
      </c>
    </row>
    <row r="3393" spans="1:7" x14ac:dyDescent="0.25">
      <c r="A3393">
        <v>34.010000000002002</v>
      </c>
      <c r="B3393">
        <v>1.11728107929229</v>
      </c>
      <c r="C3393">
        <v>7.5204787254333398</v>
      </c>
      <c r="D3393">
        <v>1.11728107929229</v>
      </c>
      <c r="E3393">
        <v>30.260450460349801</v>
      </c>
      <c r="F3393">
        <v>243.55139187034899</v>
      </c>
      <c r="G3393">
        <v>39.969724999999002</v>
      </c>
    </row>
    <row r="3394" spans="1:7" x14ac:dyDescent="0.25">
      <c r="A3394">
        <v>34.020000000000401</v>
      </c>
      <c r="B3394">
        <v>1.1176334619521999</v>
      </c>
      <c r="C3394">
        <v>7.5210747718811</v>
      </c>
      <c r="D3394">
        <v>1.1176334619521999</v>
      </c>
      <c r="E3394">
        <v>30.260802843009699</v>
      </c>
      <c r="F3394">
        <v>243.55174425300899</v>
      </c>
      <c r="G3394">
        <v>39.979724999997401</v>
      </c>
    </row>
    <row r="3395" spans="1:7" x14ac:dyDescent="0.25">
      <c r="A3395">
        <v>34.030000000002403</v>
      </c>
      <c r="B3395">
        <v>1.1179729700088501</v>
      </c>
      <c r="C3395">
        <v>7.5221695899963299</v>
      </c>
      <c r="D3395">
        <v>1.1179729700088501</v>
      </c>
      <c r="E3395">
        <v>30.2611423510664</v>
      </c>
      <c r="F3395">
        <v>243.552083761066</v>
      </c>
      <c r="G3395">
        <v>39.989724999999403</v>
      </c>
    </row>
    <row r="3396" spans="1:7" x14ac:dyDescent="0.25">
      <c r="A3396">
        <v>34.040000000000802</v>
      </c>
      <c r="B3396">
        <v>1.1183156967162999</v>
      </c>
      <c r="C3396">
        <v>7.5225067138671804</v>
      </c>
      <c r="D3396">
        <v>1.1183156967162999</v>
      </c>
      <c r="E3396">
        <v>30.261485077773798</v>
      </c>
      <c r="F3396">
        <v>243.552426487773</v>
      </c>
      <c r="G3396">
        <v>39.999724999997802</v>
      </c>
    </row>
    <row r="3397" spans="1:7" x14ac:dyDescent="0.25">
      <c r="A3397">
        <v>34.049999999999201</v>
      </c>
      <c r="B3397">
        <v>1.11861956119537</v>
      </c>
      <c r="C3397">
        <v>7.5242652893066397</v>
      </c>
      <c r="D3397">
        <v>1.11861956119537</v>
      </c>
      <c r="E3397">
        <v>30.261788942252899</v>
      </c>
      <c r="F3397">
        <v>243.55273035225201</v>
      </c>
      <c r="G3397">
        <v>40.009724999996202</v>
      </c>
    </row>
    <row r="3398" spans="1:7" x14ac:dyDescent="0.25">
      <c r="A3398">
        <v>34.060000000001303</v>
      </c>
      <c r="B3398">
        <v>1.11896955966949</v>
      </c>
      <c r="C3398">
        <v>7.5253400802612296</v>
      </c>
      <c r="D3398">
        <v>1.11896955966949</v>
      </c>
      <c r="E3398">
        <v>30.262138940726999</v>
      </c>
      <c r="F3398">
        <v>243.55308035072699</v>
      </c>
      <c r="G3398">
        <v>40.019724999998203</v>
      </c>
    </row>
    <row r="3399" spans="1:7" x14ac:dyDescent="0.25">
      <c r="A3399">
        <v>34.069999999999702</v>
      </c>
      <c r="B3399">
        <v>1.1193319559097199</v>
      </c>
      <c r="C3399">
        <v>7.5261001586914</v>
      </c>
      <c r="D3399">
        <v>1.1193319559097199</v>
      </c>
      <c r="E3399">
        <v>30.262501336967201</v>
      </c>
      <c r="F3399">
        <v>243.55344274696699</v>
      </c>
      <c r="G3399">
        <v>40.029724999996603</v>
      </c>
    </row>
    <row r="3400" spans="1:7" x14ac:dyDescent="0.25">
      <c r="A3400">
        <v>34.080000000001696</v>
      </c>
      <c r="B3400">
        <v>1.11967301368713</v>
      </c>
      <c r="C3400">
        <v>7.5260848999023402</v>
      </c>
      <c r="D3400">
        <v>1.11967301368713</v>
      </c>
      <c r="E3400">
        <v>30.262842394744599</v>
      </c>
      <c r="F3400">
        <v>243.553783804744</v>
      </c>
      <c r="G3400">
        <v>40.039724999998697</v>
      </c>
    </row>
    <row r="3401" spans="1:7" x14ac:dyDescent="0.25">
      <c r="A3401">
        <v>34.090000000000103</v>
      </c>
      <c r="B3401">
        <v>1.1200140714645299</v>
      </c>
      <c r="C3401">
        <v>7.5270748138427699</v>
      </c>
      <c r="D3401">
        <v>1.1200140714645299</v>
      </c>
      <c r="E3401">
        <v>30.263183452522</v>
      </c>
      <c r="F3401">
        <v>243.554124862522</v>
      </c>
      <c r="G3401">
        <v>40.049724999997103</v>
      </c>
    </row>
    <row r="3402" spans="1:7" x14ac:dyDescent="0.25">
      <c r="A3402">
        <v>34.100000000002098</v>
      </c>
      <c r="B3402">
        <v>1.1203469038009599</v>
      </c>
      <c r="C3402">
        <v>7.5278205871581996</v>
      </c>
      <c r="D3402">
        <v>1.1203469038009599</v>
      </c>
      <c r="E3402">
        <v>30.2635162848585</v>
      </c>
      <c r="F3402">
        <v>243.554457694858</v>
      </c>
      <c r="G3402">
        <v>40.059724999999098</v>
      </c>
    </row>
    <row r="3403" spans="1:7" x14ac:dyDescent="0.25">
      <c r="A3403">
        <v>34.110000000000497</v>
      </c>
      <c r="B3403">
        <v>1.12068212032318</v>
      </c>
      <c r="C3403">
        <v>7.5302591323852504</v>
      </c>
      <c r="D3403">
        <v>1.12068212032318</v>
      </c>
      <c r="E3403">
        <v>30.263851501380699</v>
      </c>
      <c r="F3403">
        <v>243.55479291137999</v>
      </c>
      <c r="G3403">
        <v>40.069724999997497</v>
      </c>
    </row>
    <row r="3404" spans="1:7" x14ac:dyDescent="0.25">
      <c r="A3404">
        <v>34.119999999998903</v>
      </c>
      <c r="B3404">
        <v>1.1210467815399101</v>
      </c>
      <c r="C3404">
        <v>7.5313115119934002</v>
      </c>
      <c r="D3404">
        <v>1.1210467815399101</v>
      </c>
      <c r="E3404">
        <v>30.2642161625974</v>
      </c>
      <c r="F3404">
        <v>243.55515757259701</v>
      </c>
      <c r="G3404">
        <v>40.079724999995904</v>
      </c>
    </row>
    <row r="3405" spans="1:7" x14ac:dyDescent="0.25">
      <c r="A3405">
        <v>34.130000000000997</v>
      </c>
      <c r="B3405">
        <v>1.1214072704315099</v>
      </c>
      <c r="C3405">
        <v>7.5322422981262198</v>
      </c>
      <c r="D3405">
        <v>1.1214072704315099</v>
      </c>
      <c r="E3405">
        <v>30.264576651489001</v>
      </c>
      <c r="F3405">
        <v>243.55551806148901</v>
      </c>
      <c r="G3405">
        <v>40.089724999997898</v>
      </c>
    </row>
    <row r="3406" spans="1:7" x14ac:dyDescent="0.25">
      <c r="A3406">
        <v>34.139999999999397</v>
      </c>
      <c r="B3406">
        <v>1.12177050113677</v>
      </c>
      <c r="C3406">
        <v>7.5348396301269496</v>
      </c>
      <c r="D3406">
        <v>1.12177050113677</v>
      </c>
      <c r="E3406">
        <v>30.264939882194302</v>
      </c>
      <c r="F3406">
        <v>243.55588129219399</v>
      </c>
      <c r="G3406">
        <v>40.099724999996297</v>
      </c>
    </row>
    <row r="3407" spans="1:7" x14ac:dyDescent="0.25">
      <c r="A3407">
        <v>34.150000000001398</v>
      </c>
      <c r="B3407">
        <v>1.1221282482147199</v>
      </c>
      <c r="C3407">
        <v>7.5363407135009703</v>
      </c>
      <c r="D3407">
        <v>1.1221282482147199</v>
      </c>
      <c r="E3407">
        <v>30.265297629272201</v>
      </c>
      <c r="F3407">
        <v>243.55623903927199</v>
      </c>
      <c r="G3407">
        <v>40.109724999998399</v>
      </c>
    </row>
    <row r="3408" spans="1:7" x14ac:dyDescent="0.25">
      <c r="A3408">
        <v>34.159999999999798</v>
      </c>
      <c r="B3408">
        <v>1.1224998235702499</v>
      </c>
      <c r="C3408">
        <v>7.5381302833557102</v>
      </c>
      <c r="D3408">
        <v>1.1224998235702499</v>
      </c>
      <c r="E3408">
        <v>30.265669204627802</v>
      </c>
      <c r="F3408">
        <v>243.556610614627</v>
      </c>
      <c r="G3408">
        <v>40.119724999996798</v>
      </c>
    </row>
    <row r="3409" spans="1:7" x14ac:dyDescent="0.25">
      <c r="A3409">
        <v>34.170000000001799</v>
      </c>
      <c r="B3409">
        <v>1.12283110618591</v>
      </c>
      <c r="C3409">
        <v>7.5402326583862296</v>
      </c>
      <c r="D3409">
        <v>1.12283110618591</v>
      </c>
      <c r="E3409">
        <v>30.266000487243399</v>
      </c>
      <c r="F3409">
        <v>243.55694189724301</v>
      </c>
      <c r="G3409">
        <v>40.1297249999988</v>
      </c>
    </row>
    <row r="3410" spans="1:7" x14ac:dyDescent="0.25">
      <c r="A3410">
        <v>34.180000000000199</v>
      </c>
      <c r="B3410">
        <v>1.1232041120529099</v>
      </c>
      <c r="C3410">
        <v>7.5429673194885201</v>
      </c>
      <c r="D3410">
        <v>1.1232041120529099</v>
      </c>
      <c r="E3410">
        <v>30.2663734931104</v>
      </c>
      <c r="F3410">
        <v>243.55731490311001</v>
      </c>
      <c r="G3410">
        <v>40.139724999997199</v>
      </c>
    </row>
    <row r="3411" spans="1:7" x14ac:dyDescent="0.25">
      <c r="A3411">
        <v>34.1900000000023</v>
      </c>
      <c r="B3411">
        <v>1.1235589981079099</v>
      </c>
      <c r="C3411">
        <v>7.5439887046813903</v>
      </c>
      <c r="D3411">
        <v>1.1235589981079099</v>
      </c>
      <c r="E3411">
        <v>30.2667283791654</v>
      </c>
      <c r="F3411">
        <v>243.557669789165</v>
      </c>
      <c r="G3411">
        <v>40.1497249999993</v>
      </c>
    </row>
    <row r="3412" spans="1:7" x14ac:dyDescent="0.25">
      <c r="A3412">
        <v>34.200000000000699</v>
      </c>
      <c r="B3412">
        <v>1.12391149997711</v>
      </c>
      <c r="C3412">
        <v>7.54493904113769</v>
      </c>
      <c r="D3412">
        <v>1.12391149997711</v>
      </c>
      <c r="E3412">
        <v>30.267080881034602</v>
      </c>
      <c r="F3412">
        <v>243.55802229103401</v>
      </c>
      <c r="G3412">
        <v>40.1597249999977</v>
      </c>
    </row>
    <row r="3413" spans="1:7" x14ac:dyDescent="0.25">
      <c r="A3413">
        <v>34.209999999999098</v>
      </c>
      <c r="B3413">
        <v>1.1242918968200599</v>
      </c>
      <c r="C3413">
        <v>7.54608106613159</v>
      </c>
      <c r="D3413">
        <v>1.1242918968200599</v>
      </c>
      <c r="E3413">
        <v>30.267461277877601</v>
      </c>
      <c r="F3413">
        <v>243.55840268787699</v>
      </c>
      <c r="G3413">
        <v>40.169724999996099</v>
      </c>
    </row>
    <row r="3414" spans="1:7" x14ac:dyDescent="0.25">
      <c r="A3414">
        <v>34.2200000000011</v>
      </c>
      <c r="B3414">
        <v>1.12469983100891</v>
      </c>
      <c r="C3414">
        <v>7.54880571365356</v>
      </c>
      <c r="D3414">
        <v>1.12469983100891</v>
      </c>
      <c r="E3414">
        <v>30.267869212066401</v>
      </c>
      <c r="F3414">
        <v>243.55881062206601</v>
      </c>
      <c r="G3414">
        <v>40.179724999998101</v>
      </c>
    </row>
    <row r="3415" spans="1:7" x14ac:dyDescent="0.25">
      <c r="A3415">
        <v>34.229999999999499</v>
      </c>
      <c r="B3415">
        <v>1.12508249282836</v>
      </c>
      <c r="C3415">
        <v>7.5507831573486301</v>
      </c>
      <c r="D3415">
        <v>1.12508249282836</v>
      </c>
      <c r="E3415">
        <v>30.268251873885902</v>
      </c>
      <c r="F3415">
        <v>243.55919328388501</v>
      </c>
      <c r="G3415">
        <v>40.1897249999965</v>
      </c>
    </row>
    <row r="3416" spans="1:7" x14ac:dyDescent="0.25">
      <c r="A3416">
        <v>34.240000000001601</v>
      </c>
      <c r="B3416">
        <v>1.1254526376724201</v>
      </c>
      <c r="C3416">
        <v>7.55248546600341</v>
      </c>
      <c r="D3416">
        <v>1.1254526376724201</v>
      </c>
      <c r="E3416">
        <v>30.2686220187299</v>
      </c>
      <c r="F3416">
        <v>243.55956342872901</v>
      </c>
      <c r="G3416">
        <v>40.199724999998502</v>
      </c>
    </row>
    <row r="3417" spans="1:7" x14ac:dyDescent="0.25">
      <c r="A3417">
        <v>34.25</v>
      </c>
      <c r="B3417">
        <v>1.12583839893341</v>
      </c>
      <c r="C3417">
        <v>7.5535006523132298</v>
      </c>
      <c r="D3417">
        <v>1.12583839893341</v>
      </c>
      <c r="E3417">
        <v>30.269007779990901</v>
      </c>
      <c r="F3417">
        <v>243.55994918998999</v>
      </c>
      <c r="G3417">
        <v>40.209724999996901</v>
      </c>
    </row>
    <row r="3418" spans="1:7" x14ac:dyDescent="0.25">
      <c r="A3418">
        <v>34.260000000002002</v>
      </c>
      <c r="B3418">
        <v>1.12621521949768</v>
      </c>
      <c r="C3418">
        <v>7.5534634590148899</v>
      </c>
      <c r="D3418">
        <v>1.12621521949768</v>
      </c>
      <c r="E3418">
        <v>30.269384600555199</v>
      </c>
      <c r="F3418">
        <v>243.560326010555</v>
      </c>
      <c r="G3418">
        <v>40.219724999999002</v>
      </c>
    </row>
    <row r="3419" spans="1:7" x14ac:dyDescent="0.25">
      <c r="A3419">
        <v>34.270000000000401</v>
      </c>
      <c r="B3419">
        <v>1.1265951395034699</v>
      </c>
      <c r="C3419">
        <v>7.5546684265136701</v>
      </c>
      <c r="D3419">
        <v>1.1265951395034699</v>
      </c>
      <c r="E3419">
        <v>30.269764520561001</v>
      </c>
      <c r="F3419">
        <v>243.560705930561</v>
      </c>
      <c r="G3419">
        <v>40.229724999997401</v>
      </c>
    </row>
    <row r="3420" spans="1:7" x14ac:dyDescent="0.25">
      <c r="A3420">
        <v>34.280000000002403</v>
      </c>
      <c r="B3420">
        <v>1.1269780397415099</v>
      </c>
      <c r="C3420">
        <v>7.5556931495666504</v>
      </c>
      <c r="D3420">
        <v>1.1269780397415099</v>
      </c>
      <c r="E3420">
        <v>30.270147420798999</v>
      </c>
      <c r="F3420">
        <v>243.56108883079901</v>
      </c>
      <c r="G3420">
        <v>40.239724999999403</v>
      </c>
    </row>
    <row r="3421" spans="1:7" x14ac:dyDescent="0.25">
      <c r="A3421">
        <v>34.290000000000802</v>
      </c>
      <c r="B3421">
        <v>1.12734138965606</v>
      </c>
      <c r="C3421">
        <v>7.5581998825073198</v>
      </c>
      <c r="D3421">
        <v>1.12734138965606</v>
      </c>
      <c r="E3421">
        <v>30.270510770713599</v>
      </c>
      <c r="F3421">
        <v>243.56145218071299</v>
      </c>
      <c r="G3421">
        <v>40.249724999997802</v>
      </c>
    </row>
    <row r="3422" spans="1:7" x14ac:dyDescent="0.25">
      <c r="A3422">
        <v>34.299999999999201</v>
      </c>
      <c r="B3422">
        <v>1.1277140378952</v>
      </c>
      <c r="C3422">
        <v>7.5587000846862704</v>
      </c>
      <c r="D3422">
        <v>1.1277140378952</v>
      </c>
      <c r="E3422">
        <v>30.2708834189527</v>
      </c>
      <c r="F3422">
        <v>243.56182482895201</v>
      </c>
      <c r="G3422">
        <v>40.259724999996202</v>
      </c>
    </row>
    <row r="3423" spans="1:7" x14ac:dyDescent="0.25">
      <c r="A3423">
        <v>34.310000000001303</v>
      </c>
      <c r="B3423">
        <v>1.12806403636932</v>
      </c>
      <c r="C3423">
        <v>7.5587191581726003</v>
      </c>
      <c r="D3423">
        <v>1.12806403636932</v>
      </c>
      <c r="E3423">
        <v>30.271233417426799</v>
      </c>
      <c r="F3423">
        <v>243.56217482742599</v>
      </c>
      <c r="G3423">
        <v>40.269724999998203</v>
      </c>
    </row>
    <row r="3424" spans="1:7" x14ac:dyDescent="0.25">
      <c r="A3424">
        <v>34.319999999999702</v>
      </c>
      <c r="B3424">
        <v>1.1284034252166699</v>
      </c>
      <c r="C3424">
        <v>7.5591511726379297</v>
      </c>
      <c r="D3424">
        <v>1.1284034252166699</v>
      </c>
      <c r="E3424">
        <v>30.2715728062742</v>
      </c>
      <c r="F3424">
        <v>243.562514216274</v>
      </c>
      <c r="G3424">
        <v>40.279724999996603</v>
      </c>
    </row>
    <row r="3425" spans="1:7" x14ac:dyDescent="0.25">
      <c r="A3425">
        <v>34.330000000001696</v>
      </c>
      <c r="B3425">
        <v>1.12877213954925</v>
      </c>
      <c r="C3425">
        <v>7.5608429908752397</v>
      </c>
      <c r="D3425">
        <v>1.12877213954925</v>
      </c>
      <c r="E3425">
        <v>30.271941520606799</v>
      </c>
      <c r="F3425">
        <v>243.56288293060601</v>
      </c>
      <c r="G3425">
        <v>40.289724999998697</v>
      </c>
    </row>
    <row r="3426" spans="1:7" x14ac:dyDescent="0.25">
      <c r="A3426">
        <v>34.340000000000103</v>
      </c>
      <c r="B3426">
        <v>1.1291260719299301</v>
      </c>
      <c r="C3426">
        <v>7.5618443489074698</v>
      </c>
      <c r="D3426">
        <v>1.1291260719299301</v>
      </c>
      <c r="E3426">
        <v>30.2722954529874</v>
      </c>
      <c r="F3426">
        <v>243.563236862987</v>
      </c>
      <c r="G3426">
        <v>40.299724999997103</v>
      </c>
    </row>
    <row r="3427" spans="1:7" x14ac:dyDescent="0.25">
      <c r="A3427">
        <v>34.350000000002098</v>
      </c>
      <c r="B3427">
        <v>1.12948870658874</v>
      </c>
      <c r="C3427">
        <v>7.5624289512634197</v>
      </c>
      <c r="D3427">
        <v>1.12948870658874</v>
      </c>
      <c r="E3427">
        <v>30.272658087646299</v>
      </c>
      <c r="F3427">
        <v>243.56359949764601</v>
      </c>
      <c r="G3427">
        <v>40.309724999999098</v>
      </c>
    </row>
    <row r="3428" spans="1:7" x14ac:dyDescent="0.25">
      <c r="A3428">
        <v>34.360000000000497</v>
      </c>
      <c r="B3428">
        <v>1.12983870506286</v>
      </c>
      <c r="C3428">
        <v>7.5630016326904199</v>
      </c>
      <c r="D3428">
        <v>1.12983870506286</v>
      </c>
      <c r="E3428">
        <v>30.273008086120399</v>
      </c>
      <c r="F3428">
        <v>243.56394949611999</v>
      </c>
      <c r="G3428">
        <v>40.319724999997497</v>
      </c>
    </row>
    <row r="3429" spans="1:7" x14ac:dyDescent="0.25">
      <c r="A3429">
        <v>34.369999999998903</v>
      </c>
      <c r="B3429">
        <v>1.13018250465393</v>
      </c>
      <c r="C3429">
        <v>7.56282138824462</v>
      </c>
      <c r="D3429">
        <v>1.13018250465393</v>
      </c>
      <c r="E3429">
        <v>30.273351885711399</v>
      </c>
      <c r="F3429">
        <v>243.564293295711</v>
      </c>
      <c r="G3429">
        <v>40.329724999995904</v>
      </c>
    </row>
    <row r="3430" spans="1:7" x14ac:dyDescent="0.25">
      <c r="A3430">
        <v>34.380000000000997</v>
      </c>
      <c r="B3430">
        <v>1.1305017471313401</v>
      </c>
      <c r="C3430">
        <v>7.5644140243530202</v>
      </c>
      <c r="D3430">
        <v>1.1305017471313401</v>
      </c>
      <c r="E3430">
        <v>30.273671128188901</v>
      </c>
      <c r="F3430">
        <v>243.56461253818799</v>
      </c>
      <c r="G3430">
        <v>40.339724999997898</v>
      </c>
    </row>
    <row r="3431" spans="1:7" x14ac:dyDescent="0.25">
      <c r="A3431">
        <v>34.389999999999397</v>
      </c>
      <c r="B3431">
        <v>1.13082027435302</v>
      </c>
      <c r="C3431">
        <v>7.5643515586853001</v>
      </c>
      <c r="D3431">
        <v>1.13082027435302</v>
      </c>
      <c r="E3431">
        <v>30.273989655410499</v>
      </c>
      <c r="F3431">
        <v>243.56493106541001</v>
      </c>
      <c r="G3431">
        <v>40.349724999996297</v>
      </c>
    </row>
    <row r="3432" spans="1:7" x14ac:dyDescent="0.25">
      <c r="A3432">
        <v>34.400000000001398</v>
      </c>
      <c r="B3432">
        <v>1.1311625242233201</v>
      </c>
      <c r="C3432">
        <v>7.56614065170288</v>
      </c>
      <c r="D3432">
        <v>1.1311625242233201</v>
      </c>
      <c r="E3432">
        <v>30.2743319052808</v>
      </c>
      <c r="F3432">
        <v>243.56527331528</v>
      </c>
      <c r="G3432">
        <v>40.359724999998399</v>
      </c>
    </row>
    <row r="3433" spans="1:7" x14ac:dyDescent="0.25">
      <c r="A3433">
        <v>34.409999999999798</v>
      </c>
      <c r="B3433">
        <v>1.1315000057220399</v>
      </c>
      <c r="C3433">
        <v>7.5684094429016104</v>
      </c>
      <c r="D3433">
        <v>1.1315000057220399</v>
      </c>
      <c r="E3433">
        <v>30.2746693867796</v>
      </c>
      <c r="F3433">
        <v>243.565610796779</v>
      </c>
      <c r="G3433">
        <v>40.369724999996798</v>
      </c>
    </row>
    <row r="3434" spans="1:7" x14ac:dyDescent="0.25">
      <c r="A3434">
        <v>34.420000000001799</v>
      </c>
      <c r="B3434">
        <v>1.1318213939666699</v>
      </c>
      <c r="C3434">
        <v>7.5706601142883301</v>
      </c>
      <c r="D3434">
        <v>1.1318213939666699</v>
      </c>
      <c r="E3434">
        <v>30.2749907750242</v>
      </c>
      <c r="F3434">
        <v>243.565932185024</v>
      </c>
      <c r="G3434">
        <v>40.3797249999988</v>
      </c>
    </row>
    <row r="3435" spans="1:7" x14ac:dyDescent="0.25">
      <c r="A3435">
        <v>34.430000000000199</v>
      </c>
      <c r="B3435">
        <v>1.1321593523025499</v>
      </c>
      <c r="C3435">
        <v>7.57216024398803</v>
      </c>
      <c r="D3435">
        <v>1.1321593523025499</v>
      </c>
      <c r="E3435">
        <v>30.275328733360102</v>
      </c>
      <c r="F3435">
        <v>243.56627014335999</v>
      </c>
      <c r="G3435">
        <v>40.389724999997199</v>
      </c>
    </row>
    <row r="3436" spans="1:7" x14ac:dyDescent="0.25">
      <c r="A3436">
        <v>34.4400000000023</v>
      </c>
      <c r="B3436">
        <v>1.1324776411056501</v>
      </c>
      <c r="C3436">
        <v>7.5740551948547301</v>
      </c>
      <c r="D3436">
        <v>1.1324776411056501</v>
      </c>
      <c r="E3436">
        <v>30.275647022163199</v>
      </c>
      <c r="F3436">
        <v>243.566588432163</v>
      </c>
      <c r="G3436">
        <v>40.3997249999993</v>
      </c>
    </row>
    <row r="3437" spans="1:7" x14ac:dyDescent="0.25">
      <c r="A3437">
        <v>34.450000000000699</v>
      </c>
      <c r="B3437">
        <v>1.13277971744537</v>
      </c>
      <c r="C3437">
        <v>7.5756649971008301</v>
      </c>
      <c r="D3437">
        <v>1.13277971744537</v>
      </c>
      <c r="E3437">
        <v>30.275949098502899</v>
      </c>
      <c r="F3437">
        <v>243.56689050850201</v>
      </c>
      <c r="G3437">
        <v>40.4097249999977</v>
      </c>
    </row>
    <row r="3438" spans="1:7" x14ac:dyDescent="0.25">
      <c r="A3438">
        <v>34.459999999999098</v>
      </c>
      <c r="B3438">
        <v>1.13310635089874</v>
      </c>
      <c r="C3438">
        <v>7.57795906066894</v>
      </c>
      <c r="D3438">
        <v>1.13310635089874</v>
      </c>
      <c r="E3438">
        <v>30.2762757319563</v>
      </c>
      <c r="F3438">
        <v>243.56721714195601</v>
      </c>
      <c r="G3438">
        <v>40.419724999996099</v>
      </c>
    </row>
    <row r="3439" spans="1:7" x14ac:dyDescent="0.25">
      <c r="A3439">
        <v>34.4700000000011</v>
      </c>
      <c r="B3439">
        <v>1.1334532499313299</v>
      </c>
      <c r="C3439">
        <v>7.58027839660644</v>
      </c>
      <c r="D3439">
        <v>1.1334532499313299</v>
      </c>
      <c r="E3439">
        <v>30.2766226309888</v>
      </c>
      <c r="F3439">
        <v>243.567564040988</v>
      </c>
      <c r="G3439">
        <v>40.429724999998101</v>
      </c>
    </row>
    <row r="3440" spans="1:7" x14ac:dyDescent="0.25">
      <c r="A3440">
        <v>34.479999999999499</v>
      </c>
      <c r="B3440">
        <v>1.1337466239929099</v>
      </c>
      <c r="C3440">
        <v>7.5806627273559499</v>
      </c>
      <c r="D3440">
        <v>1.1337466239929099</v>
      </c>
      <c r="E3440">
        <v>30.276916005050399</v>
      </c>
      <c r="F3440">
        <v>243.56785741505001</v>
      </c>
      <c r="G3440">
        <v>40.4397249999965</v>
      </c>
    </row>
    <row r="3441" spans="1:7" x14ac:dyDescent="0.25">
      <c r="A3441">
        <v>34.490000000001601</v>
      </c>
      <c r="B3441">
        <v>1.1340245008468599</v>
      </c>
      <c r="C3441">
        <v>7.5812363624572701</v>
      </c>
      <c r="D3441">
        <v>1.1340245008468599</v>
      </c>
      <c r="E3441">
        <v>30.277193881904399</v>
      </c>
      <c r="F3441">
        <v>243.56813529190401</v>
      </c>
      <c r="G3441">
        <v>40.449724999998502</v>
      </c>
    </row>
    <row r="3442" spans="1:7" x14ac:dyDescent="0.25">
      <c r="A3442">
        <v>34.5</v>
      </c>
      <c r="B3442">
        <v>1.1343342065811099</v>
      </c>
      <c r="C3442">
        <v>7.5808906555175701</v>
      </c>
      <c r="D3442">
        <v>1.1343342065811099</v>
      </c>
      <c r="E3442">
        <v>30.277503587638599</v>
      </c>
      <c r="F3442">
        <v>243.56844499763801</v>
      </c>
      <c r="G3442">
        <v>40.459724999996901</v>
      </c>
    </row>
    <row r="3443" spans="1:7" x14ac:dyDescent="0.25">
      <c r="A3443">
        <v>34.510000000002002</v>
      </c>
      <c r="B3443">
        <v>1.13464415073394</v>
      </c>
      <c r="C3443">
        <v>7.5807218551635698</v>
      </c>
      <c r="D3443">
        <v>1.13464415073394</v>
      </c>
      <c r="E3443">
        <v>30.277813531791502</v>
      </c>
      <c r="F3443">
        <v>243.56875494179101</v>
      </c>
      <c r="G3443">
        <v>40.469724999999002</v>
      </c>
    </row>
    <row r="3444" spans="1:7" x14ac:dyDescent="0.25">
      <c r="A3444">
        <v>34.520000000000401</v>
      </c>
      <c r="B3444">
        <v>1.13497138023376</v>
      </c>
      <c r="C3444">
        <v>7.5808830261230398</v>
      </c>
      <c r="D3444">
        <v>1.13497138023376</v>
      </c>
      <c r="E3444">
        <v>30.278140761291301</v>
      </c>
      <c r="F3444">
        <v>243.569082171291</v>
      </c>
      <c r="G3444">
        <v>40.479724999997401</v>
      </c>
    </row>
    <row r="3445" spans="1:7" x14ac:dyDescent="0.25">
      <c r="A3445">
        <v>34.530000000002403</v>
      </c>
      <c r="B3445">
        <v>1.13530278205871</v>
      </c>
      <c r="C3445">
        <v>7.5803112983703604</v>
      </c>
      <c r="D3445">
        <v>1.13530278205871</v>
      </c>
      <c r="E3445">
        <v>30.278472163116199</v>
      </c>
      <c r="F3445">
        <v>243.56941357311601</v>
      </c>
      <c r="G3445">
        <v>40.489724999999403</v>
      </c>
    </row>
    <row r="3446" spans="1:7" x14ac:dyDescent="0.25">
      <c r="A3446">
        <v>34.540000000000802</v>
      </c>
      <c r="B3446">
        <v>1.1356329917907699</v>
      </c>
      <c r="C3446">
        <v>7.57972812652587</v>
      </c>
      <c r="D3446">
        <v>1.1356329917907699</v>
      </c>
      <c r="E3446">
        <v>30.2788023728483</v>
      </c>
      <c r="F3446">
        <v>243.56974378284801</v>
      </c>
      <c r="G3446">
        <v>40.499724999997802</v>
      </c>
    </row>
    <row r="3447" spans="1:7" x14ac:dyDescent="0.25">
      <c r="A3447">
        <v>34.549999999999201</v>
      </c>
      <c r="B3447">
        <v>1.1359488964080799</v>
      </c>
      <c r="C3447">
        <v>7.5790410041809002</v>
      </c>
      <c r="D3447">
        <v>1.1359488964080799</v>
      </c>
      <c r="E3447">
        <v>30.279118277465599</v>
      </c>
      <c r="F3447">
        <v>243.570059687465</v>
      </c>
      <c r="G3447">
        <v>40.509724999996202</v>
      </c>
    </row>
    <row r="3448" spans="1:7" x14ac:dyDescent="0.25">
      <c r="A3448">
        <v>34.560000000001303</v>
      </c>
      <c r="B3448">
        <v>1.1362378597259499</v>
      </c>
      <c r="C3448">
        <v>7.5789289474487296</v>
      </c>
      <c r="D3448">
        <v>1.1362378597259499</v>
      </c>
      <c r="E3448">
        <v>30.279407240783499</v>
      </c>
      <c r="F3448">
        <v>243.57034865078299</v>
      </c>
      <c r="G3448">
        <v>40.519724999998203</v>
      </c>
    </row>
    <row r="3449" spans="1:7" x14ac:dyDescent="0.25">
      <c r="A3449">
        <v>34.569999999999702</v>
      </c>
      <c r="B3449">
        <v>1.1365259885787899</v>
      </c>
      <c r="C3449">
        <v>7.57900047302246</v>
      </c>
      <c r="D3449">
        <v>1.1365259885787899</v>
      </c>
      <c r="E3449">
        <v>30.2796953696363</v>
      </c>
      <c r="F3449">
        <v>243.570636779636</v>
      </c>
      <c r="G3449">
        <v>40.529724999996603</v>
      </c>
    </row>
    <row r="3450" spans="1:7" x14ac:dyDescent="0.25">
      <c r="A3450">
        <v>34.580000000001696</v>
      </c>
      <c r="B3450">
        <v>1.1368312835693299</v>
      </c>
      <c r="C3450">
        <v>7.5796608924865696</v>
      </c>
      <c r="D3450">
        <v>1.1368312835693299</v>
      </c>
      <c r="E3450">
        <v>30.280000664626801</v>
      </c>
      <c r="F3450">
        <v>243.570942074626</v>
      </c>
      <c r="G3450">
        <v>40.539724999998697</v>
      </c>
    </row>
    <row r="3451" spans="1:7" x14ac:dyDescent="0.25">
      <c r="A3451">
        <v>34.590000000000103</v>
      </c>
      <c r="B3451">
        <v>1.1371384859085001</v>
      </c>
      <c r="C3451">
        <v>7.5814847946166903</v>
      </c>
      <c r="D3451">
        <v>1.1371384859085001</v>
      </c>
      <c r="E3451">
        <v>30.280307866966002</v>
      </c>
      <c r="F3451">
        <v>243.571249276966</v>
      </c>
      <c r="G3451">
        <v>40.549724999997103</v>
      </c>
    </row>
    <row r="3452" spans="1:7" x14ac:dyDescent="0.25">
      <c r="A3452">
        <v>34.600000000002098</v>
      </c>
      <c r="B3452">
        <v>1.13743579387664</v>
      </c>
      <c r="C3452">
        <v>7.5832986831665004</v>
      </c>
      <c r="D3452">
        <v>1.13743579387664</v>
      </c>
      <c r="E3452">
        <v>30.280605174934198</v>
      </c>
      <c r="F3452">
        <v>243.571546584934</v>
      </c>
      <c r="G3452">
        <v>40.559724999999098</v>
      </c>
    </row>
    <row r="3453" spans="1:7" x14ac:dyDescent="0.25">
      <c r="A3453">
        <v>34.610000000000497</v>
      </c>
      <c r="B3453">
        <v>1.1377213001251201</v>
      </c>
      <c r="C3453">
        <v>7.5841813087463299</v>
      </c>
      <c r="D3453">
        <v>1.1377213001251201</v>
      </c>
      <c r="E3453">
        <v>30.280890681182601</v>
      </c>
      <c r="F3453">
        <v>243.57183209118199</v>
      </c>
      <c r="G3453">
        <v>40.569724999997497</v>
      </c>
    </row>
    <row r="3454" spans="1:7" x14ac:dyDescent="0.25">
      <c r="A3454">
        <v>34.619999999998903</v>
      </c>
      <c r="B3454">
        <v>1.1379864215850799</v>
      </c>
      <c r="C3454">
        <v>7.5845007896423304</v>
      </c>
      <c r="D3454">
        <v>1.1379864215850799</v>
      </c>
      <c r="E3454">
        <v>30.281155802642601</v>
      </c>
      <c r="F3454">
        <v>243.57209721264201</v>
      </c>
      <c r="G3454">
        <v>40.579724999995904</v>
      </c>
    </row>
    <row r="3455" spans="1:7" x14ac:dyDescent="0.25">
      <c r="A3455">
        <v>34.630000000000997</v>
      </c>
      <c r="B3455">
        <v>1.1382739543914699</v>
      </c>
      <c r="C3455">
        <v>7.5866470336914</v>
      </c>
      <c r="D3455">
        <v>1.1382739543914699</v>
      </c>
      <c r="E3455">
        <v>30.281443335449001</v>
      </c>
      <c r="F3455">
        <v>243.572384745449</v>
      </c>
      <c r="G3455">
        <v>40.589724999997898</v>
      </c>
    </row>
    <row r="3456" spans="1:7" x14ac:dyDescent="0.25">
      <c r="A3456">
        <v>34.639999999999397</v>
      </c>
      <c r="B3456">
        <v>1.1386151313781701</v>
      </c>
      <c r="C3456">
        <v>7.5872778892517001</v>
      </c>
      <c r="D3456">
        <v>1.1386151313781701</v>
      </c>
      <c r="E3456">
        <v>30.281784512435699</v>
      </c>
      <c r="F3456">
        <v>243.57272592243501</v>
      </c>
      <c r="G3456">
        <v>40.599724999996297</v>
      </c>
    </row>
    <row r="3457" spans="1:7" x14ac:dyDescent="0.25">
      <c r="A3457">
        <v>34.650000000001398</v>
      </c>
      <c r="B3457">
        <v>1.1389478445053101</v>
      </c>
      <c r="C3457">
        <v>7.5889534950256303</v>
      </c>
      <c r="D3457">
        <v>1.1389478445053101</v>
      </c>
      <c r="E3457">
        <v>30.2821172255628</v>
      </c>
      <c r="F3457">
        <v>243.57305863556201</v>
      </c>
      <c r="G3457">
        <v>40.609724999998399</v>
      </c>
    </row>
    <row r="3458" spans="1:7" x14ac:dyDescent="0.25">
      <c r="A3458">
        <v>34.659999999999798</v>
      </c>
      <c r="B3458">
        <v>1.1392642259597701</v>
      </c>
      <c r="C3458">
        <v>7.59051418304443</v>
      </c>
      <c r="D3458">
        <v>1.1392642259597701</v>
      </c>
      <c r="E3458">
        <v>30.2824336070173</v>
      </c>
      <c r="F3458">
        <v>243.57337501701701</v>
      </c>
      <c r="G3458">
        <v>40.619724999996798</v>
      </c>
    </row>
    <row r="3459" spans="1:7" x14ac:dyDescent="0.25">
      <c r="A3459">
        <v>34.670000000001799</v>
      </c>
      <c r="B3459">
        <v>1.13958144187927</v>
      </c>
      <c r="C3459">
        <v>7.5925579071044904</v>
      </c>
      <c r="D3459">
        <v>1.13958144187927</v>
      </c>
      <c r="E3459">
        <v>30.282750822936801</v>
      </c>
      <c r="F3459">
        <v>243.573692232936</v>
      </c>
      <c r="G3459">
        <v>40.6297249999988</v>
      </c>
    </row>
    <row r="3460" spans="1:7" x14ac:dyDescent="0.25">
      <c r="A3460">
        <v>34.680000000000199</v>
      </c>
      <c r="B3460">
        <v>1.13988816738128</v>
      </c>
      <c r="C3460">
        <v>7.5929002761840803</v>
      </c>
      <c r="D3460">
        <v>1.13988816738128</v>
      </c>
      <c r="E3460">
        <v>30.283057548438801</v>
      </c>
      <c r="F3460">
        <v>243.57399895843801</v>
      </c>
      <c r="G3460">
        <v>40.639724999997199</v>
      </c>
    </row>
    <row r="3461" spans="1:7" x14ac:dyDescent="0.25">
      <c r="A3461">
        <v>34.6900000000023</v>
      </c>
      <c r="B3461">
        <v>1.1401848793029701</v>
      </c>
      <c r="C3461">
        <v>7.5933604240417401</v>
      </c>
      <c r="D3461">
        <v>1.1401848793029701</v>
      </c>
      <c r="E3461">
        <v>30.2833542603605</v>
      </c>
      <c r="F3461">
        <v>243.57429567035999</v>
      </c>
      <c r="G3461">
        <v>40.6497249999993</v>
      </c>
    </row>
    <row r="3462" spans="1:7" x14ac:dyDescent="0.25">
      <c r="A3462">
        <v>34.700000000000699</v>
      </c>
      <c r="B3462">
        <v>1.14052402973175</v>
      </c>
      <c r="C3462">
        <v>7.5948557853698704</v>
      </c>
      <c r="D3462">
        <v>1.14052402973175</v>
      </c>
      <c r="E3462">
        <v>30.283693410789301</v>
      </c>
      <c r="F3462">
        <v>243.57463482078899</v>
      </c>
      <c r="G3462">
        <v>40.6597249999977</v>
      </c>
    </row>
    <row r="3463" spans="1:7" x14ac:dyDescent="0.25">
      <c r="A3463">
        <v>34.709999999999098</v>
      </c>
      <c r="B3463">
        <v>1.1408833265304501</v>
      </c>
      <c r="C3463">
        <v>7.5954718589782697</v>
      </c>
      <c r="D3463">
        <v>1.1408833265304501</v>
      </c>
      <c r="E3463">
        <v>30.284052707588</v>
      </c>
      <c r="F3463">
        <v>243.57499411758801</v>
      </c>
      <c r="G3463">
        <v>40.669724999996099</v>
      </c>
    </row>
    <row r="3464" spans="1:7" x14ac:dyDescent="0.25">
      <c r="A3464">
        <v>34.7200000000011</v>
      </c>
      <c r="B3464">
        <v>1.1412147283553999</v>
      </c>
      <c r="C3464">
        <v>7.5969109535217196</v>
      </c>
      <c r="D3464">
        <v>1.1412147283553999</v>
      </c>
      <c r="E3464">
        <v>30.284384109412901</v>
      </c>
      <c r="F3464">
        <v>243.57532551941199</v>
      </c>
      <c r="G3464">
        <v>40.679724999998101</v>
      </c>
    </row>
    <row r="3465" spans="1:7" x14ac:dyDescent="0.25">
      <c r="A3465">
        <v>34.729999999999499</v>
      </c>
      <c r="B3465">
        <v>1.14152836799621</v>
      </c>
      <c r="C3465">
        <v>7.5973081588745099</v>
      </c>
      <c r="D3465">
        <v>1.14152836799621</v>
      </c>
      <c r="E3465">
        <v>30.284697749053699</v>
      </c>
      <c r="F3465">
        <v>243.575639159053</v>
      </c>
      <c r="G3465">
        <v>40.6897249999965</v>
      </c>
    </row>
    <row r="3466" spans="1:7" x14ac:dyDescent="0.25">
      <c r="A3466">
        <v>34.740000000001601</v>
      </c>
      <c r="B3466">
        <v>1.1418319940567001</v>
      </c>
      <c r="C3466">
        <v>7.5985260009765598</v>
      </c>
      <c r="D3466">
        <v>1.1418319940567001</v>
      </c>
      <c r="E3466">
        <v>30.285001375114199</v>
      </c>
      <c r="F3466">
        <v>243.57594278511399</v>
      </c>
      <c r="G3466">
        <v>40.699724999998502</v>
      </c>
    </row>
    <row r="3467" spans="1:7" x14ac:dyDescent="0.25">
      <c r="A3467">
        <v>34.75</v>
      </c>
      <c r="B3467">
        <v>1.1421331167221001</v>
      </c>
      <c r="C3467">
        <v>7.5997142791748002</v>
      </c>
      <c r="D3467">
        <v>1.1421331167221001</v>
      </c>
      <c r="E3467">
        <v>30.2853024977796</v>
      </c>
      <c r="F3467">
        <v>243.576243907779</v>
      </c>
      <c r="G3467">
        <v>40.709724999996901</v>
      </c>
    </row>
    <row r="3468" spans="1:7" x14ac:dyDescent="0.25">
      <c r="A3468">
        <v>34.760000000002002</v>
      </c>
      <c r="B3468">
        <v>1.1424320936203001</v>
      </c>
      <c r="C3468">
        <v>7.6006455421447701</v>
      </c>
      <c r="D3468">
        <v>1.1424320936203001</v>
      </c>
      <c r="E3468">
        <v>30.285601474677801</v>
      </c>
      <c r="F3468">
        <v>243.576542884677</v>
      </c>
      <c r="G3468">
        <v>40.719724999999002</v>
      </c>
    </row>
    <row r="3469" spans="1:7" x14ac:dyDescent="0.25">
      <c r="A3469">
        <v>34.770000000000401</v>
      </c>
      <c r="B3469">
        <v>1.14277732372283</v>
      </c>
      <c r="C3469">
        <v>7.6008234024047798</v>
      </c>
      <c r="D3469">
        <v>1.14277732372283</v>
      </c>
      <c r="E3469">
        <v>30.2859467047804</v>
      </c>
      <c r="F3469">
        <v>243.57688811477999</v>
      </c>
      <c r="G3469">
        <v>40.729724999997401</v>
      </c>
    </row>
    <row r="3470" spans="1:7" x14ac:dyDescent="0.25">
      <c r="A3470">
        <v>34.780000000002403</v>
      </c>
      <c r="B3470">
        <v>1.1431072950363099</v>
      </c>
      <c r="C3470">
        <v>7.6019334793090803</v>
      </c>
      <c r="D3470">
        <v>1.1431072950363099</v>
      </c>
      <c r="E3470">
        <v>30.286276676093799</v>
      </c>
      <c r="F3470">
        <v>243.57721808609301</v>
      </c>
      <c r="G3470">
        <v>40.739724999999403</v>
      </c>
    </row>
    <row r="3471" spans="1:7" x14ac:dyDescent="0.25">
      <c r="A3471">
        <v>34.790000000000802</v>
      </c>
      <c r="B3471">
        <v>1.14342093467712</v>
      </c>
      <c r="C3471">
        <v>7.6027069091796804</v>
      </c>
      <c r="D3471">
        <v>1.14342093467712</v>
      </c>
      <c r="E3471">
        <v>30.2865903157346</v>
      </c>
      <c r="F3471">
        <v>243.57753172573399</v>
      </c>
      <c r="G3471">
        <v>40.749724999997802</v>
      </c>
    </row>
    <row r="3472" spans="1:7" x14ac:dyDescent="0.25">
      <c r="A3472">
        <v>34.799999999999201</v>
      </c>
      <c r="B3472">
        <v>1.14371621608734</v>
      </c>
      <c r="C3472">
        <v>7.6033306121826101</v>
      </c>
      <c r="D3472">
        <v>1.14371621608734</v>
      </c>
      <c r="E3472">
        <v>30.286885597144899</v>
      </c>
      <c r="F3472">
        <v>243.57782700714401</v>
      </c>
      <c r="G3472">
        <v>40.759724999996202</v>
      </c>
    </row>
    <row r="3473" spans="1:7" x14ac:dyDescent="0.25">
      <c r="A3473">
        <v>34.810000000001303</v>
      </c>
      <c r="B3473">
        <v>1.1440528631210301</v>
      </c>
      <c r="C3473">
        <v>7.6044859886169398</v>
      </c>
      <c r="D3473">
        <v>1.1440528631210301</v>
      </c>
      <c r="E3473">
        <v>30.287222244178501</v>
      </c>
      <c r="F3473">
        <v>243.57816365417801</v>
      </c>
      <c r="G3473">
        <v>40.769724999998203</v>
      </c>
    </row>
    <row r="3474" spans="1:7" x14ac:dyDescent="0.25">
      <c r="A3474">
        <v>34.819999999999702</v>
      </c>
      <c r="B3474">
        <v>1.1443772315978999</v>
      </c>
      <c r="C3474">
        <v>7.6059556007385201</v>
      </c>
      <c r="D3474">
        <v>1.1443772315978999</v>
      </c>
      <c r="E3474">
        <v>30.287546612655401</v>
      </c>
      <c r="F3474">
        <v>243.57848802265499</v>
      </c>
      <c r="G3474">
        <v>40.779724999996603</v>
      </c>
    </row>
    <row r="3475" spans="1:7" x14ac:dyDescent="0.25">
      <c r="A3475">
        <v>34.830000000001696</v>
      </c>
      <c r="B3475">
        <v>1.1446950435638401</v>
      </c>
      <c r="C3475">
        <v>7.6073350906371999</v>
      </c>
      <c r="D3475">
        <v>1.1446950435638401</v>
      </c>
      <c r="E3475">
        <v>30.2878644246214</v>
      </c>
      <c r="F3475">
        <v>243.57880583462099</v>
      </c>
      <c r="G3475">
        <v>40.789724999998697</v>
      </c>
    </row>
    <row r="3476" spans="1:7" x14ac:dyDescent="0.25">
      <c r="A3476">
        <v>34.840000000000103</v>
      </c>
      <c r="B3476">
        <v>1.14499843120574</v>
      </c>
      <c r="C3476">
        <v>7.6092681884765598</v>
      </c>
      <c r="D3476">
        <v>1.14499843120574</v>
      </c>
      <c r="E3476">
        <v>30.2881678122633</v>
      </c>
      <c r="F3476">
        <v>243.57910922226301</v>
      </c>
      <c r="G3476">
        <v>40.799724999997103</v>
      </c>
    </row>
    <row r="3477" spans="1:7" x14ac:dyDescent="0.25">
      <c r="A3477">
        <v>34.850000000002098</v>
      </c>
      <c r="B3477">
        <v>1.1453545093536299</v>
      </c>
      <c r="C3477">
        <v>7.6105208396911603</v>
      </c>
      <c r="D3477">
        <v>1.1453545093536299</v>
      </c>
      <c r="E3477">
        <v>30.288523890411099</v>
      </c>
      <c r="F3477">
        <v>243.57946530041099</v>
      </c>
      <c r="G3477">
        <v>40.809724999999098</v>
      </c>
    </row>
    <row r="3478" spans="1:7" x14ac:dyDescent="0.25">
      <c r="A3478">
        <v>34.860000000000497</v>
      </c>
      <c r="B3478">
        <v>1.1456999778747501</v>
      </c>
      <c r="C3478">
        <v>7.61132764816284</v>
      </c>
      <c r="D3478">
        <v>1.1456999778747501</v>
      </c>
      <c r="E3478">
        <v>30.288869358932299</v>
      </c>
      <c r="F3478">
        <v>243.57981076893199</v>
      </c>
      <c r="G3478">
        <v>40.819724999997497</v>
      </c>
    </row>
    <row r="3479" spans="1:7" x14ac:dyDescent="0.25">
      <c r="A3479">
        <v>34.869999999998903</v>
      </c>
      <c r="B3479">
        <v>1.14601910114288</v>
      </c>
      <c r="C3479">
        <v>7.6111941337585396</v>
      </c>
      <c r="D3479">
        <v>1.14601910114288</v>
      </c>
      <c r="E3479">
        <v>30.289188482200402</v>
      </c>
      <c r="F3479">
        <v>243.58012989220001</v>
      </c>
      <c r="G3479">
        <v>40.829724999995904</v>
      </c>
    </row>
    <row r="3480" spans="1:7" x14ac:dyDescent="0.25">
      <c r="A3480">
        <v>34.880000000000997</v>
      </c>
      <c r="B3480">
        <v>1.14632833003997</v>
      </c>
      <c r="C3480">
        <v>7.6131305694579998</v>
      </c>
      <c r="D3480">
        <v>1.14632833003997</v>
      </c>
      <c r="E3480">
        <v>30.2894977110975</v>
      </c>
      <c r="F3480">
        <v>243.58043912109699</v>
      </c>
      <c r="G3480">
        <v>40.839724999997898</v>
      </c>
    </row>
    <row r="3481" spans="1:7" x14ac:dyDescent="0.25">
      <c r="A3481">
        <v>34.889999999999397</v>
      </c>
      <c r="B3481">
        <v>1.1466633081436099</v>
      </c>
      <c r="C3481">
        <v>7.6158494949340803</v>
      </c>
      <c r="D3481">
        <v>1.1466633081436099</v>
      </c>
      <c r="E3481">
        <v>30.289832689201099</v>
      </c>
      <c r="F3481">
        <v>243.58077409920099</v>
      </c>
      <c r="G3481">
        <v>40.849724999996297</v>
      </c>
    </row>
    <row r="3482" spans="1:7" x14ac:dyDescent="0.25">
      <c r="A3482">
        <v>34.900000000001398</v>
      </c>
      <c r="B3482">
        <v>1.1470021009445099</v>
      </c>
      <c r="C3482">
        <v>7.6162991523742596</v>
      </c>
      <c r="D3482">
        <v>1.1470021009445099</v>
      </c>
      <c r="E3482">
        <v>30.290171482001998</v>
      </c>
      <c r="F3482">
        <v>243.58111289200201</v>
      </c>
      <c r="G3482">
        <v>40.859724999998399</v>
      </c>
    </row>
    <row r="3483" spans="1:7" x14ac:dyDescent="0.25">
      <c r="A3483">
        <v>34.909999999999798</v>
      </c>
      <c r="B3483">
        <v>1.1473249197006199</v>
      </c>
      <c r="C3483">
        <v>7.6172060966491602</v>
      </c>
      <c r="D3483">
        <v>1.1473249197006199</v>
      </c>
      <c r="E3483">
        <v>30.290494300758098</v>
      </c>
      <c r="F3483">
        <v>243.581435710758</v>
      </c>
      <c r="G3483">
        <v>40.869724999996798</v>
      </c>
    </row>
    <row r="3484" spans="1:7" x14ac:dyDescent="0.25">
      <c r="A3484">
        <v>34.920000000001799</v>
      </c>
      <c r="B3484">
        <v>1.14764404296875</v>
      </c>
      <c r="C3484">
        <v>7.6177921295165998</v>
      </c>
      <c r="D3484">
        <v>1.14764404296875</v>
      </c>
      <c r="E3484">
        <v>30.2908134240263</v>
      </c>
      <c r="F3484">
        <v>243.58175483402599</v>
      </c>
      <c r="G3484">
        <v>40.8797249999988</v>
      </c>
    </row>
    <row r="3485" spans="1:7" x14ac:dyDescent="0.25">
      <c r="A3485">
        <v>34.930000000000199</v>
      </c>
      <c r="B3485">
        <v>1.1479735374450599</v>
      </c>
      <c r="C3485">
        <v>7.6176595687866202</v>
      </c>
      <c r="D3485">
        <v>1.1479735374450599</v>
      </c>
      <c r="E3485">
        <v>30.291142918502601</v>
      </c>
      <c r="F3485">
        <v>243.58208432850199</v>
      </c>
      <c r="G3485">
        <v>40.889724999997199</v>
      </c>
    </row>
    <row r="3486" spans="1:7" x14ac:dyDescent="0.25">
      <c r="A3486">
        <v>34.9400000000023</v>
      </c>
      <c r="B3486">
        <v>1.1483256816864</v>
      </c>
      <c r="C3486">
        <v>7.6191000938415501</v>
      </c>
      <c r="D3486">
        <v>1.1483256816864</v>
      </c>
      <c r="E3486">
        <v>30.291495062743898</v>
      </c>
      <c r="F3486">
        <v>243.58243647274301</v>
      </c>
      <c r="G3486">
        <v>40.8997249999993</v>
      </c>
    </row>
    <row r="3487" spans="1:7" x14ac:dyDescent="0.25">
      <c r="A3487">
        <v>34.950000000000699</v>
      </c>
      <c r="B3487">
        <v>1.14864790439605</v>
      </c>
      <c r="C3487">
        <v>7.6198911666870099</v>
      </c>
      <c r="D3487">
        <v>1.14864790439605</v>
      </c>
      <c r="E3487">
        <v>30.2918172854536</v>
      </c>
      <c r="F3487">
        <v>243.58275869545301</v>
      </c>
      <c r="G3487">
        <v>40.9097249999977</v>
      </c>
    </row>
    <row r="3488" spans="1:7" x14ac:dyDescent="0.25">
      <c r="A3488">
        <v>34.959999999999098</v>
      </c>
      <c r="B3488">
        <v>1.14894354343414</v>
      </c>
      <c r="C3488">
        <v>7.6199107170104901</v>
      </c>
      <c r="D3488">
        <v>1.14894354343414</v>
      </c>
      <c r="E3488">
        <v>30.2921129244917</v>
      </c>
      <c r="F3488">
        <v>243.58305433449101</v>
      </c>
      <c r="G3488">
        <v>40.919724999996099</v>
      </c>
    </row>
    <row r="3489" spans="1:7" x14ac:dyDescent="0.25">
      <c r="A3489">
        <v>34.9700000000011</v>
      </c>
      <c r="B3489">
        <v>1.1492837667465201</v>
      </c>
      <c r="C3489">
        <v>7.6217904090881303</v>
      </c>
      <c r="D3489">
        <v>1.1492837667465201</v>
      </c>
      <c r="E3489">
        <v>30.292453147804</v>
      </c>
      <c r="F3489">
        <v>243.58339455780401</v>
      </c>
      <c r="G3489">
        <v>40.929724999998101</v>
      </c>
    </row>
    <row r="3490" spans="1:7" x14ac:dyDescent="0.25">
      <c r="A3490">
        <v>34.979999999999499</v>
      </c>
      <c r="B3490">
        <v>1.14963066577911</v>
      </c>
      <c r="C3490">
        <v>7.6222958564758301</v>
      </c>
      <c r="D3490">
        <v>1.14963066577911</v>
      </c>
      <c r="E3490">
        <v>30.2928000468366</v>
      </c>
      <c r="F3490">
        <v>243.58374145683601</v>
      </c>
      <c r="G3490">
        <v>40.9397249999965</v>
      </c>
    </row>
    <row r="3491" spans="1:7" x14ac:dyDescent="0.25">
      <c r="A3491">
        <v>34.990000000001601</v>
      </c>
      <c r="B3491">
        <v>1.1499497890472401</v>
      </c>
      <c r="C3491">
        <v>7.6227679252624503</v>
      </c>
      <c r="D3491">
        <v>1.1499497890472401</v>
      </c>
      <c r="E3491">
        <v>30.293119170104799</v>
      </c>
      <c r="F3491">
        <v>243.58406058010399</v>
      </c>
      <c r="G3491">
        <v>40.949724999998502</v>
      </c>
    </row>
    <row r="3492" spans="1:7" x14ac:dyDescent="0.25">
      <c r="A3492">
        <v>35</v>
      </c>
      <c r="B3492">
        <v>1.15025174617767</v>
      </c>
      <c r="C3492">
        <v>7.6245932579040501</v>
      </c>
      <c r="D3492">
        <v>1.15025174617767</v>
      </c>
      <c r="E3492">
        <v>30.293421127235199</v>
      </c>
      <c r="F3492">
        <v>243.58436253723499</v>
      </c>
      <c r="G3492">
        <v>40.959724999996901</v>
      </c>
    </row>
    <row r="3493" spans="1:7" x14ac:dyDescent="0.25">
      <c r="A3493">
        <v>35.010000000002002</v>
      </c>
      <c r="B3493">
        <v>1.15059149265289</v>
      </c>
      <c r="C3493">
        <v>7.6258215904235804</v>
      </c>
      <c r="D3493">
        <v>1.15059149265289</v>
      </c>
      <c r="E3493">
        <v>30.293760873710401</v>
      </c>
      <c r="F3493">
        <v>243.58470228370999</v>
      </c>
      <c r="G3493">
        <v>40.969724999999002</v>
      </c>
    </row>
    <row r="3494" spans="1:7" x14ac:dyDescent="0.25">
      <c r="A3494">
        <v>35.020000000000401</v>
      </c>
      <c r="B3494">
        <v>1.15091729164123</v>
      </c>
      <c r="C3494">
        <v>7.6262245178222603</v>
      </c>
      <c r="D3494">
        <v>1.15091729164123</v>
      </c>
      <c r="E3494">
        <v>30.2940866726987</v>
      </c>
      <c r="F3494">
        <v>243.58502808269799</v>
      </c>
      <c r="G3494">
        <v>40.979724999997401</v>
      </c>
    </row>
    <row r="3495" spans="1:7" x14ac:dyDescent="0.25">
      <c r="A3495">
        <v>35.030000000002403</v>
      </c>
      <c r="B3495">
        <v>1.1512420177459699</v>
      </c>
      <c r="C3495">
        <v>7.6275548934936497</v>
      </c>
      <c r="D3495">
        <v>1.1512420177459699</v>
      </c>
      <c r="E3495">
        <v>30.294411398803501</v>
      </c>
      <c r="F3495">
        <v>243.58535280880301</v>
      </c>
      <c r="G3495">
        <v>40.989724999999403</v>
      </c>
    </row>
    <row r="3496" spans="1:7" x14ac:dyDescent="0.25">
      <c r="A3496">
        <v>35.040000000000802</v>
      </c>
      <c r="B3496">
        <v>1.1515811681747401</v>
      </c>
      <c r="C3496">
        <v>7.6278977394104004</v>
      </c>
      <c r="D3496">
        <v>1.1515811681747401</v>
      </c>
      <c r="E3496">
        <v>30.294750549232301</v>
      </c>
      <c r="F3496">
        <v>243.58569195923201</v>
      </c>
      <c r="G3496">
        <v>40.999724999997802</v>
      </c>
    </row>
    <row r="3497" spans="1:7" x14ac:dyDescent="0.25">
      <c r="A3497">
        <v>35.049999999999201</v>
      </c>
      <c r="B3497">
        <v>1.15193879604339</v>
      </c>
      <c r="C3497">
        <v>7.6285543441772399</v>
      </c>
      <c r="D3497">
        <v>1.15193879604339</v>
      </c>
      <c r="E3497">
        <v>30.2951081771009</v>
      </c>
      <c r="F3497">
        <v>243.58604958710001</v>
      </c>
      <c r="G3497">
        <v>41.009724999996202</v>
      </c>
    </row>
    <row r="3498" spans="1:7" x14ac:dyDescent="0.25">
      <c r="A3498">
        <v>35.060000000001303</v>
      </c>
      <c r="B3498">
        <v>1.15229380130767</v>
      </c>
      <c r="C3498">
        <v>7.6309185028076101</v>
      </c>
      <c r="D3498">
        <v>1.15229380130767</v>
      </c>
      <c r="E3498">
        <v>30.2954631823652</v>
      </c>
      <c r="F3498">
        <v>243.586404592365</v>
      </c>
      <c r="G3498">
        <v>41.019724999998203</v>
      </c>
    </row>
    <row r="3499" spans="1:7" x14ac:dyDescent="0.25">
      <c r="A3499">
        <v>35.069999999999702</v>
      </c>
      <c r="B3499">
        <v>1.1526365280151301</v>
      </c>
      <c r="C3499">
        <v>7.6320810317993102</v>
      </c>
      <c r="D3499">
        <v>1.1526365280151301</v>
      </c>
      <c r="E3499">
        <v>30.295805909072602</v>
      </c>
      <c r="F3499">
        <v>243.586747319072</v>
      </c>
      <c r="G3499">
        <v>41.029724999996603</v>
      </c>
    </row>
    <row r="3500" spans="1:7" x14ac:dyDescent="0.25">
      <c r="A3500">
        <v>35.080000000001696</v>
      </c>
      <c r="B3500">
        <v>1.1529581546783401</v>
      </c>
      <c r="C3500">
        <v>7.6340842247009197</v>
      </c>
      <c r="D3500">
        <v>1.1529581546783401</v>
      </c>
      <c r="E3500">
        <v>30.296127535735899</v>
      </c>
      <c r="F3500">
        <v>243.58706894573501</v>
      </c>
      <c r="G3500">
        <v>41.039724999998697</v>
      </c>
    </row>
    <row r="3501" spans="1:7" x14ac:dyDescent="0.25">
      <c r="A3501">
        <v>35.090000000000103</v>
      </c>
      <c r="B3501">
        <v>1.1533114910125699</v>
      </c>
      <c r="C3501">
        <v>7.6348962783813397</v>
      </c>
      <c r="D3501">
        <v>1.1533114910125699</v>
      </c>
      <c r="E3501">
        <v>30.296480872070099</v>
      </c>
      <c r="F3501">
        <v>243.58742228207001</v>
      </c>
      <c r="G3501">
        <v>41.049724999997103</v>
      </c>
    </row>
    <row r="3502" spans="1:7" x14ac:dyDescent="0.25">
      <c r="A3502">
        <v>35.100000000002098</v>
      </c>
      <c r="B3502">
        <v>1.1536732912063501</v>
      </c>
      <c r="C3502">
        <v>7.6356682777404696</v>
      </c>
      <c r="D3502">
        <v>1.1536732912063501</v>
      </c>
      <c r="E3502">
        <v>30.296842672263899</v>
      </c>
      <c r="F3502">
        <v>243.587784082263</v>
      </c>
      <c r="G3502">
        <v>41.059724999999098</v>
      </c>
    </row>
    <row r="3503" spans="1:7" x14ac:dyDescent="0.25">
      <c r="A3503">
        <v>35.110000000000497</v>
      </c>
      <c r="B3503">
        <v>1.1540268659591599</v>
      </c>
      <c r="C3503">
        <v>7.63659572601318</v>
      </c>
      <c r="D3503">
        <v>1.1540268659591599</v>
      </c>
      <c r="E3503">
        <v>30.2971962470167</v>
      </c>
      <c r="F3503">
        <v>243.58813765701601</v>
      </c>
      <c r="G3503">
        <v>41.069724999997497</v>
      </c>
    </row>
    <row r="3504" spans="1:7" x14ac:dyDescent="0.25">
      <c r="A3504">
        <v>35.119999999998903</v>
      </c>
      <c r="B3504">
        <v>1.1543915271759</v>
      </c>
      <c r="C3504">
        <v>7.6387748718261701</v>
      </c>
      <c r="D3504">
        <v>1.1543915271759</v>
      </c>
      <c r="E3504">
        <v>30.2975609082334</v>
      </c>
      <c r="F3504">
        <v>243.588502318233</v>
      </c>
      <c r="G3504">
        <v>41.079724999995904</v>
      </c>
    </row>
    <row r="3505" spans="1:7" x14ac:dyDescent="0.25">
      <c r="A3505">
        <v>35.130000000000997</v>
      </c>
      <c r="B3505">
        <v>1.1547425985336299</v>
      </c>
      <c r="C3505">
        <v>7.64039754867553</v>
      </c>
      <c r="D3505">
        <v>1.1547425985336299</v>
      </c>
      <c r="E3505">
        <v>30.297911979591099</v>
      </c>
      <c r="F3505">
        <v>243.58885338959101</v>
      </c>
      <c r="G3505">
        <v>41.089724999997898</v>
      </c>
    </row>
    <row r="3506" spans="1:7" x14ac:dyDescent="0.25">
      <c r="A3506">
        <v>35.139999999999397</v>
      </c>
      <c r="B3506">
        <v>1.1550986766815099</v>
      </c>
      <c r="C3506">
        <v>7.6427483558654696</v>
      </c>
      <c r="D3506">
        <v>1.1550986766815099</v>
      </c>
      <c r="E3506">
        <v>30.298268057739001</v>
      </c>
      <c r="F3506">
        <v>243.58920946773901</v>
      </c>
      <c r="G3506">
        <v>41.099724999996297</v>
      </c>
    </row>
    <row r="3507" spans="1:7" x14ac:dyDescent="0.25">
      <c r="A3507">
        <v>35.150000000001398</v>
      </c>
      <c r="B3507">
        <v>1.1554427146911599</v>
      </c>
      <c r="C3507">
        <v>7.6436314582824698</v>
      </c>
      <c r="D3507">
        <v>1.1554427146911599</v>
      </c>
      <c r="E3507">
        <v>30.298612095748702</v>
      </c>
      <c r="F3507">
        <v>243.589553505748</v>
      </c>
      <c r="G3507">
        <v>41.109724999998399</v>
      </c>
    </row>
    <row r="3508" spans="1:7" x14ac:dyDescent="0.25">
      <c r="A3508">
        <v>35.159999999999798</v>
      </c>
      <c r="B3508">
        <v>1.1558040380477901</v>
      </c>
      <c r="C3508">
        <v>7.6441864967346103</v>
      </c>
      <c r="D3508">
        <v>1.1558040380477901</v>
      </c>
      <c r="E3508">
        <v>30.298973419105302</v>
      </c>
      <c r="F3508">
        <v>243.589914829105</v>
      </c>
      <c r="G3508">
        <v>41.119724999996798</v>
      </c>
    </row>
    <row r="3509" spans="1:7" x14ac:dyDescent="0.25">
      <c r="A3509">
        <v>35.170000000001799</v>
      </c>
      <c r="B3509">
        <v>1.15617847442626</v>
      </c>
      <c r="C3509">
        <v>7.6449928283691397</v>
      </c>
      <c r="D3509">
        <v>1.15617847442626</v>
      </c>
      <c r="E3509">
        <v>30.299347855483798</v>
      </c>
      <c r="F3509">
        <v>243.59028926548299</v>
      </c>
      <c r="G3509">
        <v>41.1297249999988</v>
      </c>
    </row>
    <row r="3510" spans="1:7" x14ac:dyDescent="0.25">
      <c r="A3510">
        <v>35.180000000000199</v>
      </c>
      <c r="B3510">
        <v>1.1565628051757799</v>
      </c>
      <c r="C3510">
        <v>7.6462707519531197</v>
      </c>
      <c r="D3510">
        <v>1.1565628051757799</v>
      </c>
      <c r="E3510">
        <v>30.2997321862333</v>
      </c>
      <c r="F3510">
        <v>243.59067359623299</v>
      </c>
      <c r="G3510">
        <v>41.139724999997199</v>
      </c>
    </row>
    <row r="3511" spans="1:7" x14ac:dyDescent="0.25">
      <c r="A3511">
        <v>35.1900000000023</v>
      </c>
      <c r="B3511">
        <v>1.15693688392639</v>
      </c>
      <c r="C3511">
        <v>7.6479954719543404</v>
      </c>
      <c r="D3511">
        <v>1.15693688392639</v>
      </c>
      <c r="E3511">
        <v>30.300106264983899</v>
      </c>
      <c r="F3511">
        <v>243.591047674983</v>
      </c>
      <c r="G3511">
        <v>41.1497249999993</v>
      </c>
    </row>
    <row r="3512" spans="1:7" x14ac:dyDescent="0.25">
      <c r="A3512">
        <v>35.200000000000699</v>
      </c>
      <c r="B3512">
        <v>1.1572895050048799</v>
      </c>
      <c r="C3512">
        <v>7.6496343612670801</v>
      </c>
      <c r="D3512">
        <v>1.1572895050048799</v>
      </c>
      <c r="E3512">
        <v>30.300458886062401</v>
      </c>
      <c r="F3512">
        <v>243.59140029606201</v>
      </c>
      <c r="G3512">
        <v>41.1597249999977</v>
      </c>
    </row>
    <row r="3513" spans="1:7" x14ac:dyDescent="0.25">
      <c r="A3513">
        <v>35.209999999999098</v>
      </c>
      <c r="B3513">
        <v>1.1576372385025</v>
      </c>
      <c r="C3513">
        <v>7.6520848274230904</v>
      </c>
      <c r="D3513">
        <v>1.1576372385025</v>
      </c>
      <c r="E3513">
        <v>30.300806619559999</v>
      </c>
      <c r="F3513">
        <v>243.59174802955999</v>
      </c>
      <c r="G3513">
        <v>41.169724999996099</v>
      </c>
    </row>
    <row r="3514" spans="1:7" x14ac:dyDescent="0.25">
      <c r="A3514">
        <v>35.2200000000011</v>
      </c>
      <c r="B3514">
        <v>1.1580224037170399</v>
      </c>
      <c r="C3514">
        <v>7.6538596153259197</v>
      </c>
      <c r="D3514">
        <v>1.1580224037170399</v>
      </c>
      <c r="E3514">
        <v>30.301191784774598</v>
      </c>
      <c r="F3514">
        <v>243.59213319477399</v>
      </c>
      <c r="G3514">
        <v>41.179724999998101</v>
      </c>
    </row>
    <row r="3515" spans="1:7" x14ac:dyDescent="0.25">
      <c r="A3515">
        <v>35.229999999999499</v>
      </c>
      <c r="B3515">
        <v>1.1584326028823799</v>
      </c>
      <c r="C3515">
        <v>7.6559519767761204</v>
      </c>
      <c r="D3515">
        <v>1.1584326028823799</v>
      </c>
      <c r="E3515">
        <v>30.3016019839399</v>
      </c>
      <c r="F3515">
        <v>243.592543393939</v>
      </c>
      <c r="G3515">
        <v>41.1897249999965</v>
      </c>
    </row>
    <row r="3516" spans="1:7" x14ac:dyDescent="0.25">
      <c r="A3516">
        <v>35.240000000001601</v>
      </c>
      <c r="B3516">
        <v>1.1588387489318801</v>
      </c>
      <c r="C3516">
        <v>7.6557865142822203</v>
      </c>
      <c r="D3516">
        <v>1.1588387489318801</v>
      </c>
      <c r="E3516">
        <v>30.3020081299894</v>
      </c>
      <c r="F3516">
        <v>243.59294953998901</v>
      </c>
      <c r="G3516">
        <v>41.199724999998502</v>
      </c>
    </row>
    <row r="3517" spans="1:7" x14ac:dyDescent="0.25">
      <c r="A3517">
        <v>35.25</v>
      </c>
      <c r="B3517">
        <v>1.1592272520065301</v>
      </c>
      <c r="C3517">
        <v>7.6572422981262198</v>
      </c>
      <c r="D3517">
        <v>1.1592272520065301</v>
      </c>
      <c r="E3517">
        <v>30.302396633063999</v>
      </c>
      <c r="F3517">
        <v>243.59333804306399</v>
      </c>
      <c r="G3517">
        <v>41.209724999996901</v>
      </c>
    </row>
    <row r="3518" spans="1:7" x14ac:dyDescent="0.25">
      <c r="A3518">
        <v>35.260000000002002</v>
      </c>
      <c r="B3518">
        <v>1.1595938205718901</v>
      </c>
      <c r="C3518">
        <v>7.6592311859130797</v>
      </c>
      <c r="D3518">
        <v>1.1595938205718901</v>
      </c>
      <c r="E3518">
        <v>30.3027632016294</v>
      </c>
      <c r="F3518">
        <v>243.59370461162899</v>
      </c>
      <c r="G3518">
        <v>41.219724999999002</v>
      </c>
    </row>
    <row r="3519" spans="1:7" x14ac:dyDescent="0.25">
      <c r="A3519">
        <v>35.270000000000401</v>
      </c>
      <c r="B3519">
        <v>1.1599690914153999</v>
      </c>
      <c r="C3519">
        <v>7.66125392913818</v>
      </c>
      <c r="D3519">
        <v>1.1599690914153999</v>
      </c>
      <c r="E3519">
        <v>30.303138472472899</v>
      </c>
      <c r="F3519">
        <v>243.59407988247199</v>
      </c>
      <c r="G3519">
        <v>41.229724999997401</v>
      </c>
    </row>
    <row r="3520" spans="1:7" x14ac:dyDescent="0.25">
      <c r="A3520">
        <v>35.280000000002403</v>
      </c>
      <c r="B3520">
        <v>1.1603436470031701</v>
      </c>
      <c r="C3520">
        <v>7.6621203422546298</v>
      </c>
      <c r="D3520">
        <v>1.1603436470031701</v>
      </c>
      <c r="E3520">
        <v>30.303513028060699</v>
      </c>
      <c r="F3520">
        <v>243.59445443806001</v>
      </c>
      <c r="G3520">
        <v>41.239724999999403</v>
      </c>
    </row>
    <row r="3521" spans="1:7" x14ac:dyDescent="0.25">
      <c r="A3521">
        <v>35.290000000000802</v>
      </c>
      <c r="B3521">
        <v>1.16070556640625</v>
      </c>
      <c r="C3521">
        <v>7.6633944511413503</v>
      </c>
      <c r="D3521">
        <v>1.16070556640625</v>
      </c>
      <c r="E3521">
        <v>30.3038749474638</v>
      </c>
      <c r="F3521">
        <v>243.594816357463</v>
      </c>
      <c r="G3521">
        <v>41.249724999997802</v>
      </c>
    </row>
    <row r="3522" spans="1:7" x14ac:dyDescent="0.25">
      <c r="A3522">
        <v>35.299999999999201</v>
      </c>
      <c r="B3522">
        <v>1.16106605529785</v>
      </c>
      <c r="C3522">
        <v>7.6656532287597603</v>
      </c>
      <c r="D3522">
        <v>1.16106605529785</v>
      </c>
      <c r="E3522">
        <v>30.304235436355398</v>
      </c>
      <c r="F3522">
        <v>243.595176846355</v>
      </c>
      <c r="G3522">
        <v>41.259724999996202</v>
      </c>
    </row>
    <row r="3523" spans="1:7" x14ac:dyDescent="0.25">
      <c r="A3523">
        <v>35.310000000001303</v>
      </c>
      <c r="B3523">
        <v>1.1614125967025699</v>
      </c>
      <c r="C3523">
        <v>7.66633749008178</v>
      </c>
      <c r="D3523">
        <v>1.1614125967025699</v>
      </c>
      <c r="E3523">
        <v>30.304581977760101</v>
      </c>
      <c r="F3523">
        <v>243.59552338776001</v>
      </c>
      <c r="G3523">
        <v>41.269724999998203</v>
      </c>
    </row>
    <row r="3524" spans="1:7" x14ac:dyDescent="0.25">
      <c r="A3524">
        <v>35.319999999999702</v>
      </c>
      <c r="B3524">
        <v>1.16178286075592</v>
      </c>
      <c r="C3524">
        <v>7.66656064987182</v>
      </c>
      <c r="D3524">
        <v>1.16178286075592</v>
      </c>
      <c r="E3524">
        <v>30.3049522418134</v>
      </c>
      <c r="F3524">
        <v>243.59589365181299</v>
      </c>
      <c r="G3524">
        <v>41.279724999996603</v>
      </c>
    </row>
    <row r="3525" spans="1:7" x14ac:dyDescent="0.25">
      <c r="A3525">
        <v>35.330000000001696</v>
      </c>
      <c r="B3525">
        <v>1.1621295213699301</v>
      </c>
      <c r="C3525">
        <v>7.66562700271606</v>
      </c>
      <c r="D3525">
        <v>1.1621295213699301</v>
      </c>
      <c r="E3525">
        <v>30.305298902427399</v>
      </c>
      <c r="F3525">
        <v>243.596240312427</v>
      </c>
      <c r="G3525">
        <v>41.289724999998697</v>
      </c>
    </row>
    <row r="3526" spans="1:7" x14ac:dyDescent="0.25">
      <c r="A3526">
        <v>35.340000000000103</v>
      </c>
      <c r="B3526">
        <v>1.16249275207519</v>
      </c>
      <c r="C3526">
        <v>7.6657257080078098</v>
      </c>
      <c r="D3526">
        <v>1.16249275207519</v>
      </c>
      <c r="E3526">
        <v>30.305662133132699</v>
      </c>
      <c r="F3526">
        <v>243.59660354313201</v>
      </c>
      <c r="G3526">
        <v>41.299724999997103</v>
      </c>
    </row>
    <row r="3527" spans="1:7" x14ac:dyDescent="0.25">
      <c r="A3527">
        <v>35.350000000002098</v>
      </c>
      <c r="B3527">
        <v>1.16286289691925</v>
      </c>
      <c r="C3527">
        <v>7.6666331291198704</v>
      </c>
      <c r="D3527">
        <v>1.16286289691925</v>
      </c>
      <c r="E3527">
        <v>30.306032277976801</v>
      </c>
      <c r="F3527">
        <v>243.596973687976</v>
      </c>
      <c r="G3527">
        <v>41.309724999999098</v>
      </c>
    </row>
    <row r="3528" spans="1:7" x14ac:dyDescent="0.25">
      <c r="A3528">
        <v>35.360000000000497</v>
      </c>
      <c r="B3528">
        <v>1.1632122993469201</v>
      </c>
      <c r="C3528">
        <v>7.6681652069091699</v>
      </c>
      <c r="D3528">
        <v>1.1632122993469201</v>
      </c>
      <c r="E3528">
        <v>30.3063816804044</v>
      </c>
      <c r="F3528">
        <v>243.59732309040399</v>
      </c>
      <c r="G3528">
        <v>41.319724999997497</v>
      </c>
    </row>
    <row r="3529" spans="1:7" x14ac:dyDescent="0.25">
      <c r="A3529">
        <v>35.369999999998903</v>
      </c>
      <c r="B3529">
        <v>1.16354000568389</v>
      </c>
      <c r="C3529">
        <v>7.6699776649475</v>
      </c>
      <c r="D3529">
        <v>1.16354000568389</v>
      </c>
      <c r="E3529">
        <v>30.306709386741399</v>
      </c>
      <c r="F3529">
        <v>243.59765079674099</v>
      </c>
      <c r="G3529">
        <v>41.329724999995904</v>
      </c>
    </row>
    <row r="3530" spans="1:7" x14ac:dyDescent="0.25">
      <c r="A3530">
        <v>35.380000000000997</v>
      </c>
      <c r="B3530">
        <v>1.1638314723968499</v>
      </c>
      <c r="C3530">
        <v>7.6708750724792401</v>
      </c>
      <c r="D3530">
        <v>1.1638314723968499</v>
      </c>
      <c r="E3530">
        <v>30.307000853454401</v>
      </c>
      <c r="F3530">
        <v>243.597942263454</v>
      </c>
      <c r="G3530">
        <v>41.339724999997898</v>
      </c>
    </row>
    <row r="3531" spans="1:7" x14ac:dyDescent="0.25">
      <c r="A3531">
        <v>35.389999999999397</v>
      </c>
      <c r="B3531">
        <v>1.1641606092453001</v>
      </c>
      <c r="C3531">
        <v>7.6720457077026296</v>
      </c>
      <c r="D3531">
        <v>1.1641606092453001</v>
      </c>
      <c r="E3531">
        <v>30.307329990302801</v>
      </c>
      <c r="F3531">
        <v>243.598271400302</v>
      </c>
      <c r="G3531">
        <v>41.349724999996297</v>
      </c>
    </row>
    <row r="3532" spans="1:7" x14ac:dyDescent="0.25">
      <c r="A3532">
        <v>35.400000000001398</v>
      </c>
      <c r="B3532">
        <v>1.1645252704620299</v>
      </c>
      <c r="C3532">
        <v>7.6724853515625</v>
      </c>
      <c r="D3532">
        <v>1.1645252704620299</v>
      </c>
      <c r="E3532">
        <v>30.307694651519501</v>
      </c>
      <c r="F3532">
        <v>243.59863606151899</v>
      </c>
      <c r="G3532">
        <v>41.359724999998399</v>
      </c>
    </row>
    <row r="3533" spans="1:7" x14ac:dyDescent="0.25">
      <c r="A3533">
        <v>35.409999999999798</v>
      </c>
      <c r="B3533">
        <v>1.1648666858673</v>
      </c>
      <c r="C3533">
        <v>7.6723136901855398</v>
      </c>
      <c r="D3533">
        <v>1.1648666858673</v>
      </c>
      <c r="E3533">
        <v>30.308036066924799</v>
      </c>
      <c r="F3533">
        <v>243.59897747692401</v>
      </c>
      <c r="G3533">
        <v>41.369724999996798</v>
      </c>
    </row>
    <row r="3534" spans="1:7" x14ac:dyDescent="0.25">
      <c r="A3534">
        <v>35.420000000001799</v>
      </c>
      <c r="B3534">
        <v>1.1652240753173799</v>
      </c>
      <c r="C3534">
        <v>7.6736307144165004</v>
      </c>
      <c r="D3534">
        <v>1.1652240753173799</v>
      </c>
      <c r="E3534">
        <v>30.308393456374901</v>
      </c>
      <c r="F3534">
        <v>243.59933486637399</v>
      </c>
      <c r="G3534">
        <v>41.3797249999988</v>
      </c>
    </row>
    <row r="3535" spans="1:7" x14ac:dyDescent="0.25">
      <c r="A3535">
        <v>35.430000000000199</v>
      </c>
      <c r="B3535">
        <v>1.16552710533142</v>
      </c>
      <c r="C3535">
        <v>7.6762528419494602</v>
      </c>
      <c r="D3535">
        <v>1.16552710533142</v>
      </c>
      <c r="E3535">
        <v>30.3086964863889</v>
      </c>
      <c r="F3535">
        <v>243.599637896388</v>
      </c>
      <c r="G3535">
        <v>41.389724999997199</v>
      </c>
    </row>
    <row r="3536" spans="1:7" x14ac:dyDescent="0.25">
      <c r="A3536">
        <v>35.4400000000023</v>
      </c>
      <c r="B3536">
        <v>1.1658344268798799</v>
      </c>
      <c r="C3536">
        <v>7.6781191825866602</v>
      </c>
      <c r="D3536">
        <v>1.1658344268798799</v>
      </c>
      <c r="E3536">
        <v>30.309003807937401</v>
      </c>
      <c r="F3536">
        <v>243.59994521793701</v>
      </c>
      <c r="G3536">
        <v>41.3997249999993</v>
      </c>
    </row>
    <row r="3537" spans="1:7" x14ac:dyDescent="0.25">
      <c r="A3537">
        <v>35.450000000000699</v>
      </c>
      <c r="B3537">
        <v>1.1661629676818801</v>
      </c>
      <c r="C3537">
        <v>7.6793303489684996</v>
      </c>
      <c r="D3537">
        <v>1.1661629676818801</v>
      </c>
      <c r="E3537">
        <v>30.3093323487394</v>
      </c>
      <c r="F3537">
        <v>243.60027375873901</v>
      </c>
      <c r="G3537">
        <v>41.4097249999977</v>
      </c>
    </row>
    <row r="3538" spans="1:7" x14ac:dyDescent="0.25">
      <c r="A3538">
        <v>35.459999999999098</v>
      </c>
      <c r="B3538">
        <v>1.1665054559707599</v>
      </c>
      <c r="C3538">
        <v>7.6789689064025799</v>
      </c>
      <c r="D3538">
        <v>1.1665054559707599</v>
      </c>
      <c r="E3538">
        <v>30.3096748370283</v>
      </c>
      <c r="F3538">
        <v>243.600616247028</v>
      </c>
      <c r="G3538">
        <v>41.419724999996099</v>
      </c>
    </row>
    <row r="3539" spans="1:7" x14ac:dyDescent="0.25">
      <c r="A3539">
        <v>35.4700000000011</v>
      </c>
      <c r="B3539">
        <v>1.16682052612304</v>
      </c>
      <c r="C3539">
        <v>7.6791524887084899</v>
      </c>
      <c r="D3539">
        <v>1.16682052612304</v>
      </c>
      <c r="E3539">
        <v>30.309989907180601</v>
      </c>
      <c r="F3539">
        <v>243.60093131718</v>
      </c>
      <c r="G3539">
        <v>41.429724999998101</v>
      </c>
    </row>
    <row r="3540" spans="1:7" x14ac:dyDescent="0.25">
      <c r="A3540">
        <v>35.479999999999499</v>
      </c>
      <c r="B3540">
        <v>1.16715991497039</v>
      </c>
      <c r="C3540">
        <v>7.6801848411559996</v>
      </c>
      <c r="D3540">
        <v>1.16715991497039</v>
      </c>
      <c r="E3540">
        <v>30.310329296027898</v>
      </c>
      <c r="F3540">
        <v>243.60127070602701</v>
      </c>
      <c r="G3540">
        <v>41.4397249999965</v>
      </c>
    </row>
    <row r="3541" spans="1:7" x14ac:dyDescent="0.25">
      <c r="A3541">
        <v>35.490000000001601</v>
      </c>
      <c r="B3541">
        <v>1.1674773693084699</v>
      </c>
      <c r="C3541">
        <v>7.6806163787841699</v>
      </c>
      <c r="D3541">
        <v>1.1674773693084699</v>
      </c>
      <c r="E3541">
        <v>30.310646750366001</v>
      </c>
      <c r="F3541">
        <v>243.60158816036599</v>
      </c>
      <c r="G3541">
        <v>41.449724999998502</v>
      </c>
    </row>
    <row r="3542" spans="1:7" x14ac:dyDescent="0.25">
      <c r="A3542">
        <v>35.5</v>
      </c>
      <c r="B3542">
        <v>1.1677652597427299</v>
      </c>
      <c r="C3542">
        <v>7.6808357238769496</v>
      </c>
      <c r="D3542">
        <v>1.1677652597427299</v>
      </c>
      <c r="E3542">
        <v>30.310934640800198</v>
      </c>
      <c r="F3542">
        <v>243.6018760508</v>
      </c>
      <c r="G3542">
        <v>41.459724999996901</v>
      </c>
    </row>
    <row r="3543" spans="1:7" x14ac:dyDescent="0.25">
      <c r="A3543">
        <v>35.510000000002002</v>
      </c>
      <c r="B3543">
        <v>1.16802418231964</v>
      </c>
      <c r="C3543">
        <v>7.6822829246520898</v>
      </c>
      <c r="D3543">
        <v>1.16802418231964</v>
      </c>
      <c r="E3543">
        <v>30.311193563377199</v>
      </c>
      <c r="F3543">
        <v>243.60213497337699</v>
      </c>
      <c r="G3543">
        <v>41.469724999999002</v>
      </c>
    </row>
    <row r="3544" spans="1:7" x14ac:dyDescent="0.25">
      <c r="A3544">
        <v>35.520000000000401</v>
      </c>
      <c r="B3544">
        <v>1.16830813884735</v>
      </c>
      <c r="C3544">
        <v>7.6824083328246999</v>
      </c>
      <c r="D3544">
        <v>1.16830813884735</v>
      </c>
      <c r="E3544">
        <v>30.311477519904901</v>
      </c>
      <c r="F3544">
        <v>243.60241892990399</v>
      </c>
      <c r="G3544">
        <v>41.479724999997401</v>
      </c>
    </row>
    <row r="3545" spans="1:7" x14ac:dyDescent="0.25">
      <c r="A3545">
        <v>35.530000000002403</v>
      </c>
      <c r="B3545">
        <v>1.16864478588104</v>
      </c>
      <c r="C3545">
        <v>7.6830568313598597</v>
      </c>
      <c r="D3545">
        <v>1.16864478588104</v>
      </c>
      <c r="E3545">
        <v>30.3118141669386</v>
      </c>
      <c r="F3545">
        <v>243.60275557693799</v>
      </c>
      <c r="G3545">
        <v>41.489724999999403</v>
      </c>
    </row>
    <row r="3546" spans="1:7" x14ac:dyDescent="0.25">
      <c r="A3546">
        <v>35.540000000000802</v>
      </c>
      <c r="B3546">
        <v>1.1689406633377</v>
      </c>
      <c r="C3546">
        <v>7.6834573745727504</v>
      </c>
      <c r="D3546">
        <v>1.1689406633377</v>
      </c>
      <c r="E3546">
        <v>30.312110044395201</v>
      </c>
      <c r="F3546">
        <v>243.603051454395</v>
      </c>
      <c r="G3546">
        <v>41.499724999997802</v>
      </c>
    </row>
    <row r="3547" spans="1:7" x14ac:dyDescent="0.25">
      <c r="A3547">
        <v>35.549999999999201</v>
      </c>
      <c r="B3547">
        <v>1.1692206859588601</v>
      </c>
      <c r="C3547">
        <v>7.6847777366638104</v>
      </c>
      <c r="D3547">
        <v>1.1692206859588601</v>
      </c>
      <c r="E3547">
        <v>30.312390067016398</v>
      </c>
      <c r="F3547">
        <v>243.60333147701601</v>
      </c>
      <c r="G3547">
        <v>41.509724999996202</v>
      </c>
    </row>
    <row r="3548" spans="1:7" x14ac:dyDescent="0.25">
      <c r="A3548">
        <v>35.560000000001303</v>
      </c>
      <c r="B3548">
        <v>1.1695307493209799</v>
      </c>
      <c r="C3548">
        <v>7.6862854957580504</v>
      </c>
      <c r="D3548">
        <v>1.1695307493209799</v>
      </c>
      <c r="E3548">
        <v>30.312700130378499</v>
      </c>
      <c r="F3548">
        <v>243.60364154037799</v>
      </c>
      <c r="G3548">
        <v>41.519724999998203</v>
      </c>
    </row>
    <row r="3549" spans="1:7" x14ac:dyDescent="0.25">
      <c r="A3549">
        <v>35.569999999999702</v>
      </c>
      <c r="B3549">
        <v>1.1698307991027801</v>
      </c>
      <c r="C3549">
        <v>7.6862034797668404</v>
      </c>
      <c r="D3549">
        <v>1.1698307991027801</v>
      </c>
      <c r="E3549">
        <v>30.313000180160302</v>
      </c>
      <c r="F3549">
        <v>243.60394159015999</v>
      </c>
      <c r="G3549">
        <v>41.529724999996603</v>
      </c>
    </row>
    <row r="3550" spans="1:7" x14ac:dyDescent="0.25">
      <c r="A3550">
        <v>35.580000000001696</v>
      </c>
      <c r="B3550">
        <v>1.1701463460922199</v>
      </c>
      <c r="C3550">
        <v>7.6865592002868599</v>
      </c>
      <c r="D3550">
        <v>1.1701463460922199</v>
      </c>
      <c r="E3550">
        <v>30.3133157271497</v>
      </c>
      <c r="F3550">
        <v>243.60425713714901</v>
      </c>
      <c r="G3550">
        <v>41.539724999998697</v>
      </c>
    </row>
    <row r="3551" spans="1:7" x14ac:dyDescent="0.25">
      <c r="A3551">
        <v>35.590000000000103</v>
      </c>
      <c r="B3551">
        <v>1.1704574823379501</v>
      </c>
      <c r="C3551">
        <v>7.6864500045776296</v>
      </c>
      <c r="D3551">
        <v>1.1704574823379501</v>
      </c>
      <c r="E3551">
        <v>30.313626863395498</v>
      </c>
      <c r="F3551">
        <v>243.60456827339499</v>
      </c>
      <c r="G3551">
        <v>41.549724999997103</v>
      </c>
    </row>
    <row r="3552" spans="1:7" x14ac:dyDescent="0.25">
      <c r="A3552">
        <v>35.600000000002098</v>
      </c>
      <c r="B3552">
        <v>1.17075479030609</v>
      </c>
      <c r="C3552">
        <v>7.6865420341491602</v>
      </c>
      <c r="D3552">
        <v>1.17075479030609</v>
      </c>
      <c r="E3552">
        <v>30.313924171363599</v>
      </c>
      <c r="F3552">
        <v>243.60486558136299</v>
      </c>
      <c r="G3552">
        <v>41.559724999999098</v>
      </c>
    </row>
    <row r="3553" spans="1:7" x14ac:dyDescent="0.25">
      <c r="A3553">
        <v>35.610000000000497</v>
      </c>
      <c r="B3553">
        <v>1.17110991477966</v>
      </c>
      <c r="C3553">
        <v>7.6867437362670801</v>
      </c>
      <c r="D3553">
        <v>1.17110991477966</v>
      </c>
      <c r="E3553">
        <v>30.314279295837199</v>
      </c>
      <c r="F3553">
        <v>243.60522070583701</v>
      </c>
      <c r="G3553">
        <v>41.569724999997497</v>
      </c>
    </row>
    <row r="3554" spans="1:7" x14ac:dyDescent="0.25">
      <c r="A3554">
        <v>35.619999999998903</v>
      </c>
      <c r="B3554">
        <v>1.17140305042266</v>
      </c>
      <c r="C3554">
        <v>7.68641901016235</v>
      </c>
      <c r="D3554">
        <v>1.17140305042266</v>
      </c>
      <c r="E3554">
        <v>30.314572431480201</v>
      </c>
      <c r="F3554">
        <v>243.60551384147999</v>
      </c>
      <c r="G3554">
        <v>41.579724999995904</v>
      </c>
    </row>
    <row r="3555" spans="1:7" x14ac:dyDescent="0.25">
      <c r="A3555">
        <v>35.630000000000997</v>
      </c>
      <c r="B3555">
        <v>1.17170751094818</v>
      </c>
      <c r="C3555">
        <v>7.6867260932922301</v>
      </c>
      <c r="D3555">
        <v>1.17170751094818</v>
      </c>
      <c r="E3555">
        <v>30.314876892005699</v>
      </c>
      <c r="F3555">
        <v>243.60581830200499</v>
      </c>
      <c r="G3555">
        <v>41.589724999997898</v>
      </c>
    </row>
    <row r="3556" spans="1:7" x14ac:dyDescent="0.25">
      <c r="A3556">
        <v>35.639999999999397</v>
      </c>
      <c r="B3556">
        <v>1.1720322370529099</v>
      </c>
      <c r="C3556">
        <v>7.6880769729614196</v>
      </c>
      <c r="D3556">
        <v>1.1720322370529099</v>
      </c>
      <c r="E3556">
        <v>30.3152016181104</v>
      </c>
      <c r="F3556">
        <v>243.60614302811001</v>
      </c>
      <c r="G3556">
        <v>41.599724999996297</v>
      </c>
    </row>
    <row r="3557" spans="1:7" x14ac:dyDescent="0.25">
      <c r="A3557">
        <v>35.650000000001398</v>
      </c>
      <c r="B3557">
        <v>1.17235803604125</v>
      </c>
      <c r="C3557">
        <v>7.6876955032348597</v>
      </c>
      <c r="D3557">
        <v>1.17235803604125</v>
      </c>
      <c r="E3557">
        <v>30.315527417098799</v>
      </c>
      <c r="F3557">
        <v>243.60646882709801</v>
      </c>
      <c r="G3557">
        <v>41.609724999998399</v>
      </c>
    </row>
    <row r="3558" spans="1:7" x14ac:dyDescent="0.25">
      <c r="A3558">
        <v>35.659999999999798</v>
      </c>
      <c r="B3558">
        <v>1.1726603507995601</v>
      </c>
      <c r="C3558">
        <v>7.68680572509765</v>
      </c>
      <c r="D3558">
        <v>1.1726603507995601</v>
      </c>
      <c r="E3558">
        <v>30.3158297318571</v>
      </c>
      <c r="F3558">
        <v>243.606771141857</v>
      </c>
      <c r="G3558">
        <v>41.619724999996798</v>
      </c>
    </row>
    <row r="3559" spans="1:7" x14ac:dyDescent="0.25">
      <c r="A3559">
        <v>35.670000000001799</v>
      </c>
      <c r="B3559">
        <v>1.1729556322097701</v>
      </c>
      <c r="C3559">
        <v>7.6876931190490696</v>
      </c>
      <c r="D3559">
        <v>1.1729556322097701</v>
      </c>
      <c r="E3559">
        <v>30.3161250132673</v>
      </c>
      <c r="F3559">
        <v>243.60706642326701</v>
      </c>
      <c r="G3559">
        <v>41.6297249999988</v>
      </c>
    </row>
    <row r="3560" spans="1:7" x14ac:dyDescent="0.25">
      <c r="A3560">
        <v>35.680000000000199</v>
      </c>
      <c r="B3560">
        <v>1.1732304096221899</v>
      </c>
      <c r="C3560">
        <v>7.6882524490356401</v>
      </c>
      <c r="D3560">
        <v>1.1732304096221899</v>
      </c>
      <c r="E3560">
        <v>30.3163997906797</v>
      </c>
      <c r="F3560">
        <v>243.607341200679</v>
      </c>
      <c r="G3560">
        <v>41.639724999997199</v>
      </c>
    </row>
    <row r="3561" spans="1:7" x14ac:dyDescent="0.25">
      <c r="A3561">
        <v>35.6900000000023</v>
      </c>
      <c r="B3561">
        <v>1.17355012893676</v>
      </c>
      <c r="C3561">
        <v>7.6892423629760698</v>
      </c>
      <c r="D3561">
        <v>1.17355012893676</v>
      </c>
      <c r="E3561">
        <v>30.3167195099943</v>
      </c>
      <c r="F3561">
        <v>243.607660919994</v>
      </c>
      <c r="G3561">
        <v>41.6497249999993</v>
      </c>
    </row>
    <row r="3562" spans="1:7" x14ac:dyDescent="0.25">
      <c r="A3562">
        <v>35.700000000000699</v>
      </c>
      <c r="B3562">
        <v>1.1738801002502399</v>
      </c>
      <c r="C3562">
        <v>7.6903781890869096</v>
      </c>
      <c r="D3562">
        <v>1.1738801002502399</v>
      </c>
      <c r="E3562">
        <v>30.317049481307802</v>
      </c>
      <c r="F3562">
        <v>243.607990891307</v>
      </c>
      <c r="G3562">
        <v>41.6597249999977</v>
      </c>
    </row>
    <row r="3563" spans="1:7" x14ac:dyDescent="0.25">
      <c r="A3563">
        <v>35.709999999999098</v>
      </c>
      <c r="B3563">
        <v>1.17420482635498</v>
      </c>
      <c r="C3563">
        <v>7.6918253898620597</v>
      </c>
      <c r="D3563">
        <v>1.17420482635498</v>
      </c>
      <c r="E3563">
        <v>30.317374207412499</v>
      </c>
      <c r="F3563">
        <v>243.60831561741199</v>
      </c>
      <c r="G3563">
        <v>41.669724999996099</v>
      </c>
    </row>
    <row r="3564" spans="1:7" x14ac:dyDescent="0.25">
      <c r="A3564">
        <v>35.7200000000011</v>
      </c>
      <c r="B3564">
        <v>1.1745046377182</v>
      </c>
      <c r="C3564">
        <v>7.6938095092773402</v>
      </c>
      <c r="D3564">
        <v>1.1745046377182</v>
      </c>
      <c r="E3564">
        <v>30.317674018775701</v>
      </c>
      <c r="F3564">
        <v>243.60861542877501</v>
      </c>
      <c r="G3564">
        <v>41.679724999998101</v>
      </c>
    </row>
    <row r="3565" spans="1:7" x14ac:dyDescent="0.25">
      <c r="A3565">
        <v>35.729999999999499</v>
      </c>
      <c r="B3565">
        <v>1.1747844219207699</v>
      </c>
      <c r="C3565">
        <v>7.6954617500305096</v>
      </c>
      <c r="D3565">
        <v>1.1747844219207699</v>
      </c>
      <c r="E3565">
        <v>30.317953802978298</v>
      </c>
      <c r="F3565">
        <v>243.60889521297801</v>
      </c>
      <c r="G3565">
        <v>41.6897249999965</v>
      </c>
    </row>
    <row r="3566" spans="1:7" x14ac:dyDescent="0.25">
      <c r="A3566">
        <v>35.740000000001601</v>
      </c>
      <c r="B3566">
        <v>1.1750960350036599</v>
      </c>
      <c r="C3566">
        <v>7.6965918540954501</v>
      </c>
      <c r="D3566">
        <v>1.1750960350036599</v>
      </c>
      <c r="E3566">
        <v>30.318265416061202</v>
      </c>
      <c r="F3566">
        <v>243.60920682606101</v>
      </c>
      <c r="G3566">
        <v>41.699724999998502</v>
      </c>
    </row>
    <row r="3567" spans="1:7" x14ac:dyDescent="0.25">
      <c r="A3567">
        <v>35.75</v>
      </c>
      <c r="B3567">
        <v>1.1754357814788801</v>
      </c>
      <c r="C3567">
        <v>7.6989574432373002</v>
      </c>
      <c r="D3567">
        <v>1.1754357814788801</v>
      </c>
      <c r="E3567">
        <v>30.3186051625364</v>
      </c>
      <c r="F3567">
        <v>243.609546572536</v>
      </c>
      <c r="G3567">
        <v>41.709724999996901</v>
      </c>
    </row>
    <row r="3568" spans="1:7" x14ac:dyDescent="0.25">
      <c r="A3568">
        <v>35.760000000002002</v>
      </c>
      <c r="B3568">
        <v>1.17576432228088</v>
      </c>
      <c r="C3568">
        <v>7.7015681266784597</v>
      </c>
      <c r="D3568">
        <v>1.17576432228088</v>
      </c>
      <c r="E3568">
        <v>30.318933703338399</v>
      </c>
      <c r="F3568">
        <v>243.60987511333801</v>
      </c>
      <c r="G3568">
        <v>41.719724999999002</v>
      </c>
    </row>
    <row r="3569" spans="1:7" x14ac:dyDescent="0.25">
      <c r="A3569">
        <v>35.770000000000401</v>
      </c>
      <c r="B3569">
        <v>1.1760741472244201</v>
      </c>
      <c r="C3569">
        <v>7.7028222084045401</v>
      </c>
      <c r="D3569">
        <v>1.1760741472244201</v>
      </c>
      <c r="E3569">
        <v>30.319243528281898</v>
      </c>
      <c r="F3569">
        <v>243.61018493828101</v>
      </c>
      <c r="G3569">
        <v>41.729724999997401</v>
      </c>
    </row>
    <row r="3570" spans="1:7" x14ac:dyDescent="0.25">
      <c r="A3570">
        <v>35.780000000002403</v>
      </c>
      <c r="B3570">
        <v>1.1763827800750699</v>
      </c>
      <c r="C3570">
        <v>7.7041935920715297</v>
      </c>
      <c r="D3570">
        <v>1.1763827800750699</v>
      </c>
      <c r="E3570">
        <v>30.319552161132599</v>
      </c>
      <c r="F3570">
        <v>243.610493571132</v>
      </c>
      <c r="G3570">
        <v>41.739724999999403</v>
      </c>
    </row>
    <row r="3571" spans="1:7" x14ac:dyDescent="0.25">
      <c r="A3571">
        <v>35.790000000000802</v>
      </c>
      <c r="B3571">
        <v>1.17673051357269</v>
      </c>
      <c r="C3571">
        <v>7.7058429718017498</v>
      </c>
      <c r="D3571">
        <v>1.17673051357269</v>
      </c>
      <c r="E3571">
        <v>30.319899894630201</v>
      </c>
      <c r="F3571">
        <v>243.61084130462999</v>
      </c>
      <c r="G3571">
        <v>41.749724999997802</v>
      </c>
    </row>
    <row r="3572" spans="1:7" x14ac:dyDescent="0.25">
      <c r="A3572">
        <v>35.799999999999201</v>
      </c>
      <c r="B3572">
        <v>1.17707324028015</v>
      </c>
      <c r="C3572">
        <v>7.7062053680419904</v>
      </c>
      <c r="D3572">
        <v>1.17707324028015</v>
      </c>
      <c r="E3572">
        <v>30.320242621337702</v>
      </c>
      <c r="F3572">
        <v>243.61118403133699</v>
      </c>
      <c r="G3572">
        <v>41.759724999996202</v>
      </c>
    </row>
    <row r="3573" spans="1:7" x14ac:dyDescent="0.25">
      <c r="A3573">
        <v>35.810000000001303</v>
      </c>
      <c r="B3573">
        <v>1.17739510536193</v>
      </c>
      <c r="C3573">
        <v>7.7065625190734801</v>
      </c>
      <c r="D3573">
        <v>1.17739510536193</v>
      </c>
      <c r="E3573">
        <v>30.3205644864194</v>
      </c>
      <c r="F3573">
        <v>243.611505896419</v>
      </c>
      <c r="G3573">
        <v>41.769724999998203</v>
      </c>
    </row>
    <row r="3574" spans="1:7" x14ac:dyDescent="0.25">
      <c r="A3574">
        <v>35.819999999999702</v>
      </c>
      <c r="B3574">
        <v>1.17769432067871</v>
      </c>
      <c r="C3574">
        <v>7.70700883865356</v>
      </c>
      <c r="D3574">
        <v>1.17769432067871</v>
      </c>
      <c r="E3574">
        <v>30.320863701736201</v>
      </c>
      <c r="F3574">
        <v>243.611805111736</v>
      </c>
      <c r="G3574">
        <v>41.779724999996603</v>
      </c>
    </row>
    <row r="3575" spans="1:7" x14ac:dyDescent="0.25">
      <c r="A3575">
        <v>35.830000000001696</v>
      </c>
      <c r="B3575">
        <v>1.1780437231063801</v>
      </c>
      <c r="C3575">
        <v>7.7069144248962402</v>
      </c>
      <c r="D3575">
        <v>1.1780437231063801</v>
      </c>
      <c r="E3575">
        <v>30.321213104163899</v>
      </c>
      <c r="F3575">
        <v>243.612154514163</v>
      </c>
      <c r="G3575">
        <v>41.789724999998697</v>
      </c>
    </row>
    <row r="3576" spans="1:7" x14ac:dyDescent="0.25">
      <c r="A3576">
        <v>35.840000000000103</v>
      </c>
      <c r="B3576">
        <v>1.1783858537673899</v>
      </c>
      <c r="C3576">
        <v>7.7068791389465297</v>
      </c>
      <c r="D3576">
        <v>1.1783858537673899</v>
      </c>
      <c r="E3576">
        <v>30.321555234824899</v>
      </c>
      <c r="F3576">
        <v>243.61249664482401</v>
      </c>
      <c r="G3576">
        <v>41.799724999997103</v>
      </c>
    </row>
    <row r="3577" spans="1:7" x14ac:dyDescent="0.25">
      <c r="A3577">
        <v>35.850000000002098</v>
      </c>
      <c r="B3577">
        <v>1.17873418331146</v>
      </c>
      <c r="C3577">
        <v>7.7052993774414</v>
      </c>
      <c r="D3577">
        <v>1.17873418331146</v>
      </c>
      <c r="E3577">
        <v>30.321903564368998</v>
      </c>
      <c r="F3577">
        <v>243.61284497436901</v>
      </c>
      <c r="G3577">
        <v>41.809724999999098</v>
      </c>
    </row>
    <row r="3578" spans="1:7" x14ac:dyDescent="0.25">
      <c r="A3578">
        <v>35.860000000000497</v>
      </c>
      <c r="B3578">
        <v>1.1790397167205799</v>
      </c>
      <c r="C3578">
        <v>7.7048525810241602</v>
      </c>
      <c r="D3578">
        <v>1.1790397167205799</v>
      </c>
      <c r="E3578">
        <v>30.322209097778099</v>
      </c>
      <c r="F3578">
        <v>243.61315050777799</v>
      </c>
      <c r="G3578">
        <v>41.819724999997497</v>
      </c>
    </row>
    <row r="3579" spans="1:7" x14ac:dyDescent="0.25">
      <c r="A3579">
        <v>35.869999999998903</v>
      </c>
      <c r="B3579">
        <v>1.17934429645538</v>
      </c>
      <c r="C3579">
        <v>7.7058463096618599</v>
      </c>
      <c r="D3579">
        <v>1.17934429645538</v>
      </c>
      <c r="E3579">
        <v>30.322513677512902</v>
      </c>
      <c r="F3579">
        <v>243.61345508751199</v>
      </c>
      <c r="G3579">
        <v>41.829724999995904</v>
      </c>
    </row>
    <row r="3580" spans="1:7" x14ac:dyDescent="0.25">
      <c r="A3580">
        <v>35.880000000000997</v>
      </c>
      <c r="B3580">
        <v>1.1796891689300499</v>
      </c>
      <c r="C3580">
        <v>7.7078776359558097</v>
      </c>
      <c r="D3580">
        <v>1.1796891689300499</v>
      </c>
      <c r="E3580">
        <v>30.3228585499876</v>
      </c>
      <c r="F3580">
        <v>243.61379995998701</v>
      </c>
      <c r="G3580">
        <v>41.839724999997898</v>
      </c>
    </row>
    <row r="3581" spans="1:7" x14ac:dyDescent="0.25">
      <c r="A3581">
        <v>35.889999999999397</v>
      </c>
      <c r="B3581">
        <v>1.1800389289855899</v>
      </c>
      <c r="C3581">
        <v>7.7081346511840803</v>
      </c>
      <c r="D3581">
        <v>1.1800389289855899</v>
      </c>
      <c r="E3581">
        <v>30.3232083100431</v>
      </c>
      <c r="F3581">
        <v>243.614149720043</v>
      </c>
      <c r="G3581">
        <v>41.849724999996297</v>
      </c>
    </row>
    <row r="3582" spans="1:7" x14ac:dyDescent="0.25">
      <c r="A3582">
        <v>35.900000000001398</v>
      </c>
      <c r="B3582">
        <v>1.1803716421127299</v>
      </c>
      <c r="C3582">
        <v>7.7089295387268004</v>
      </c>
      <c r="D3582">
        <v>1.1803716421127299</v>
      </c>
      <c r="E3582">
        <v>30.323541023170201</v>
      </c>
      <c r="F3582">
        <v>243.61448243317</v>
      </c>
      <c r="G3582">
        <v>41.859724999998399</v>
      </c>
    </row>
    <row r="3583" spans="1:7" x14ac:dyDescent="0.25">
      <c r="A3583">
        <v>35.909999999999798</v>
      </c>
      <c r="B3583">
        <v>1.1806771755218499</v>
      </c>
      <c r="C3583">
        <v>7.7095804214477504</v>
      </c>
      <c r="D3583">
        <v>1.1806771755218499</v>
      </c>
      <c r="E3583">
        <v>30.323846556579401</v>
      </c>
      <c r="F3583">
        <v>243.614787966579</v>
      </c>
      <c r="G3583">
        <v>41.869724999996798</v>
      </c>
    </row>
    <row r="3584" spans="1:7" x14ac:dyDescent="0.25">
      <c r="A3584">
        <v>35.920000000001799</v>
      </c>
      <c r="B3584">
        <v>1.1809844970703101</v>
      </c>
      <c r="C3584">
        <v>7.7103109359741202</v>
      </c>
      <c r="D3584">
        <v>1.1809844970703101</v>
      </c>
      <c r="E3584">
        <v>30.324153878127799</v>
      </c>
      <c r="F3584">
        <v>243.61509528812701</v>
      </c>
      <c r="G3584">
        <v>41.8797249999988</v>
      </c>
    </row>
    <row r="3585" spans="1:7" x14ac:dyDescent="0.25">
      <c r="A3585">
        <v>35.930000000000199</v>
      </c>
      <c r="B3585">
        <v>1.18132519721984</v>
      </c>
      <c r="C3585">
        <v>7.7113175392150799</v>
      </c>
      <c r="D3585">
        <v>1.18132519721984</v>
      </c>
      <c r="E3585">
        <v>30.324494578277399</v>
      </c>
      <c r="F3585">
        <v>243.615435988277</v>
      </c>
      <c r="G3585">
        <v>41.889724999997199</v>
      </c>
    </row>
    <row r="3586" spans="1:7" x14ac:dyDescent="0.25">
      <c r="A3586">
        <v>35.9400000000023</v>
      </c>
      <c r="B3586">
        <v>1.1816474199295</v>
      </c>
      <c r="C3586">
        <v>7.7110939025878897</v>
      </c>
      <c r="D3586">
        <v>1.1816474199295</v>
      </c>
      <c r="E3586">
        <v>30.324816800987001</v>
      </c>
      <c r="F3586">
        <v>243.615758210987</v>
      </c>
      <c r="G3586">
        <v>41.8997249999993</v>
      </c>
    </row>
    <row r="3587" spans="1:7" x14ac:dyDescent="0.25">
      <c r="A3587">
        <v>35.950000000000699</v>
      </c>
      <c r="B3587">
        <v>1.1819483041763299</v>
      </c>
      <c r="C3587">
        <v>7.7126951217651296</v>
      </c>
      <c r="D3587">
        <v>1.1819483041763299</v>
      </c>
      <c r="E3587">
        <v>30.325117685233799</v>
      </c>
      <c r="F3587">
        <v>243.616059095233</v>
      </c>
      <c r="G3587">
        <v>41.9097249999977</v>
      </c>
    </row>
    <row r="3588" spans="1:7" x14ac:dyDescent="0.25">
      <c r="A3588">
        <v>35.959999999999098</v>
      </c>
      <c r="B3588">
        <v>1.1822930574417101</v>
      </c>
      <c r="C3588">
        <v>7.7153439521789497</v>
      </c>
      <c r="D3588">
        <v>1.1822930574417101</v>
      </c>
      <c r="E3588">
        <v>30.325462438499201</v>
      </c>
      <c r="F3588">
        <v>243.616403848499</v>
      </c>
      <c r="G3588">
        <v>41.919724999996099</v>
      </c>
    </row>
    <row r="3589" spans="1:7" x14ac:dyDescent="0.25">
      <c r="A3589">
        <v>35.9700000000011</v>
      </c>
      <c r="B3589">
        <v>1.1826304197311399</v>
      </c>
      <c r="C3589">
        <v>7.7163877487182599</v>
      </c>
      <c r="D3589">
        <v>1.1826304197311399</v>
      </c>
      <c r="E3589">
        <v>30.325799800788701</v>
      </c>
      <c r="F3589">
        <v>243.61674121078801</v>
      </c>
      <c r="G3589">
        <v>41.929724999998101</v>
      </c>
    </row>
    <row r="3590" spans="1:7" x14ac:dyDescent="0.25">
      <c r="A3590">
        <v>35.979999999999499</v>
      </c>
      <c r="B3590">
        <v>1.1829369068145701</v>
      </c>
      <c r="C3590">
        <v>7.7156186103820801</v>
      </c>
      <c r="D3590">
        <v>1.1829369068145701</v>
      </c>
      <c r="E3590">
        <v>30.326106287872101</v>
      </c>
      <c r="F3590">
        <v>243.61704769787201</v>
      </c>
      <c r="G3590">
        <v>41.9397249999965</v>
      </c>
    </row>
    <row r="3591" spans="1:7" x14ac:dyDescent="0.25">
      <c r="A3591">
        <v>35.990000000001601</v>
      </c>
      <c r="B3591">
        <v>1.18324303627014</v>
      </c>
      <c r="C3591">
        <v>7.7164430618286097</v>
      </c>
      <c r="D3591">
        <v>1.18324303627014</v>
      </c>
      <c r="E3591">
        <v>30.326412417327699</v>
      </c>
      <c r="F3591">
        <v>243.61735382732701</v>
      </c>
      <c r="G3591">
        <v>41.949724999998502</v>
      </c>
    </row>
    <row r="3592" spans="1:7" x14ac:dyDescent="0.25">
      <c r="A3592">
        <v>36</v>
      </c>
      <c r="B3592">
        <v>1.18358826637268</v>
      </c>
      <c r="C3592">
        <v>7.7179036140441797</v>
      </c>
      <c r="D3592">
        <v>1.18358826637268</v>
      </c>
      <c r="E3592">
        <v>30.326757647430199</v>
      </c>
      <c r="F3592">
        <v>243.61769905743</v>
      </c>
      <c r="G3592">
        <v>41.959724999996901</v>
      </c>
    </row>
    <row r="3593" spans="1:7" x14ac:dyDescent="0.25">
      <c r="A3593">
        <v>36.010000000002002</v>
      </c>
      <c r="B3593">
        <v>1.1839073896407999</v>
      </c>
      <c r="C3593">
        <v>7.7199468612670801</v>
      </c>
      <c r="D3593">
        <v>1.1839073896407999</v>
      </c>
      <c r="E3593">
        <v>30.327076770698302</v>
      </c>
      <c r="F3593">
        <v>243.61801818069799</v>
      </c>
      <c r="G3593">
        <v>41.969724999999002</v>
      </c>
    </row>
    <row r="3594" spans="1:7" x14ac:dyDescent="0.25">
      <c r="A3594">
        <v>36.020000000000401</v>
      </c>
      <c r="B3594">
        <v>1.18421494960784</v>
      </c>
      <c r="C3594">
        <v>7.72084140777587</v>
      </c>
      <c r="D3594">
        <v>1.18421494960784</v>
      </c>
      <c r="E3594">
        <v>30.327384330665399</v>
      </c>
      <c r="F3594">
        <v>243.618325740665</v>
      </c>
      <c r="G3594">
        <v>41.979724999997401</v>
      </c>
    </row>
    <row r="3595" spans="1:7" x14ac:dyDescent="0.25">
      <c r="A3595">
        <v>36.030000000002403</v>
      </c>
      <c r="B3595">
        <v>1.18455457687377</v>
      </c>
      <c r="C3595">
        <v>7.72132968902587</v>
      </c>
      <c r="D3595">
        <v>1.18455457687377</v>
      </c>
      <c r="E3595">
        <v>30.327723957931301</v>
      </c>
      <c r="F3595">
        <v>243.61866536793099</v>
      </c>
      <c r="G3595">
        <v>41.989724999999403</v>
      </c>
    </row>
    <row r="3596" spans="1:7" x14ac:dyDescent="0.25">
      <c r="A3596">
        <v>36.040000000000802</v>
      </c>
      <c r="B3596">
        <v>1.1849068403244001</v>
      </c>
      <c r="C3596">
        <v>7.7239265441894496</v>
      </c>
      <c r="D3596">
        <v>1.1849068403244001</v>
      </c>
      <c r="E3596">
        <v>30.328076221381899</v>
      </c>
      <c r="F3596">
        <v>243.61901763138101</v>
      </c>
      <c r="G3596">
        <v>41.999724999997802</v>
      </c>
    </row>
    <row r="3597" spans="1:7" x14ac:dyDescent="0.25">
      <c r="A3597">
        <v>36.049999999999201</v>
      </c>
      <c r="B3597">
        <v>1.18524062633514</v>
      </c>
      <c r="C3597">
        <v>7.7258968353271396</v>
      </c>
      <c r="D3597">
        <v>1.18524062633514</v>
      </c>
      <c r="E3597">
        <v>30.328410007392701</v>
      </c>
      <c r="F3597">
        <v>243.61935141739201</v>
      </c>
      <c r="G3597">
        <v>42.009724999996202</v>
      </c>
    </row>
    <row r="3598" spans="1:7" x14ac:dyDescent="0.25">
      <c r="A3598">
        <v>36.060000000001303</v>
      </c>
      <c r="B3598">
        <v>1.1855927705764699</v>
      </c>
      <c r="C3598">
        <v>7.7269253730773899</v>
      </c>
      <c r="D3598">
        <v>1.1855927705764699</v>
      </c>
      <c r="E3598">
        <v>30.328762151633999</v>
      </c>
      <c r="F3598">
        <v>243.619703561634</v>
      </c>
      <c r="G3598">
        <v>42.019724999998203</v>
      </c>
    </row>
    <row r="3599" spans="1:7" x14ac:dyDescent="0.25">
      <c r="A3599">
        <v>36.069999999999702</v>
      </c>
      <c r="B3599">
        <v>1.18594634532928</v>
      </c>
      <c r="C3599">
        <v>7.7283353805541903</v>
      </c>
      <c r="D3599">
        <v>1.18594634532928</v>
      </c>
      <c r="E3599">
        <v>30.329115726386799</v>
      </c>
      <c r="F3599">
        <v>243.62005713638601</v>
      </c>
      <c r="G3599">
        <v>42.029724999996603</v>
      </c>
    </row>
    <row r="3600" spans="1:7" x14ac:dyDescent="0.25">
      <c r="A3600">
        <v>36.080000000001696</v>
      </c>
      <c r="B3600">
        <v>1.18631374835968</v>
      </c>
      <c r="C3600">
        <v>7.7281737327575604</v>
      </c>
      <c r="D3600">
        <v>1.18631374835968</v>
      </c>
      <c r="E3600">
        <v>30.329483129417198</v>
      </c>
      <c r="F3600">
        <v>243.620424539417</v>
      </c>
      <c r="G3600">
        <v>42.039724999998697</v>
      </c>
    </row>
    <row r="3601" spans="1:7" x14ac:dyDescent="0.25">
      <c r="A3601">
        <v>36.090000000000103</v>
      </c>
      <c r="B3601">
        <v>1.1866825819015501</v>
      </c>
      <c r="C3601">
        <v>7.7295689582824698</v>
      </c>
      <c r="D3601">
        <v>1.1866825819015501</v>
      </c>
      <c r="E3601">
        <v>30.329851962959101</v>
      </c>
      <c r="F3601">
        <v>243.62079337295901</v>
      </c>
      <c r="G3601">
        <v>42.049724999997103</v>
      </c>
    </row>
    <row r="3602" spans="1:7" x14ac:dyDescent="0.25">
      <c r="A3602">
        <v>36.100000000002098</v>
      </c>
      <c r="B3602">
        <v>1.1870144605636499</v>
      </c>
      <c r="C3602">
        <v>7.7310328483581499</v>
      </c>
      <c r="D3602">
        <v>1.1870144605636499</v>
      </c>
      <c r="E3602">
        <v>30.330183841621199</v>
      </c>
      <c r="F3602">
        <v>243.62112525162101</v>
      </c>
      <c r="G3602">
        <v>42.059724999999098</v>
      </c>
    </row>
    <row r="3603" spans="1:7" x14ac:dyDescent="0.25">
      <c r="A3603">
        <v>36.110000000000497</v>
      </c>
      <c r="B3603">
        <v>1.18732225894927</v>
      </c>
      <c r="C3603">
        <v>7.7322869300842196</v>
      </c>
      <c r="D3603">
        <v>1.18732225894927</v>
      </c>
      <c r="E3603">
        <v>30.330491640006802</v>
      </c>
      <c r="F3603">
        <v>243.621433050006</v>
      </c>
      <c r="G3603">
        <v>42.069724999997497</v>
      </c>
    </row>
    <row r="3604" spans="1:7" x14ac:dyDescent="0.25">
      <c r="A3604">
        <v>36.119999999998903</v>
      </c>
      <c r="B3604">
        <v>1.1876584291458101</v>
      </c>
      <c r="C3604">
        <v>7.7340755462646396</v>
      </c>
      <c r="D3604">
        <v>1.1876584291458101</v>
      </c>
      <c r="E3604">
        <v>30.330827810203299</v>
      </c>
      <c r="F3604">
        <v>243.62176922020299</v>
      </c>
      <c r="G3604">
        <v>42.079724999995904</v>
      </c>
    </row>
    <row r="3605" spans="1:7" x14ac:dyDescent="0.25">
      <c r="A3605">
        <v>36.130000000000997</v>
      </c>
      <c r="B3605">
        <v>1.1880302429199201</v>
      </c>
      <c r="C3605">
        <v>7.7350592613220197</v>
      </c>
      <c r="D3605">
        <v>1.1880302429199201</v>
      </c>
      <c r="E3605">
        <v>30.331199623977401</v>
      </c>
      <c r="F3605">
        <v>243.62214103397699</v>
      </c>
      <c r="G3605">
        <v>42.089724999997898</v>
      </c>
    </row>
    <row r="3606" spans="1:7" x14ac:dyDescent="0.25">
      <c r="A3606">
        <v>36.139999999999397</v>
      </c>
      <c r="B3606">
        <v>1.1883921623229901</v>
      </c>
      <c r="C3606">
        <v>7.7361774444579998</v>
      </c>
      <c r="D3606">
        <v>1.1883921623229901</v>
      </c>
      <c r="E3606">
        <v>30.331561543380499</v>
      </c>
      <c r="F3606">
        <v>243.62250295338001</v>
      </c>
      <c r="G3606">
        <v>42.099724999996297</v>
      </c>
    </row>
    <row r="3607" spans="1:7" x14ac:dyDescent="0.25">
      <c r="A3607">
        <v>36.150000000001398</v>
      </c>
      <c r="B3607">
        <v>1.18874847888946</v>
      </c>
      <c r="C3607">
        <v>7.7369499206542898</v>
      </c>
      <c r="D3607">
        <v>1.18874847888946</v>
      </c>
      <c r="E3607">
        <v>30.331917859947001</v>
      </c>
      <c r="F3607">
        <v>243.62285926994701</v>
      </c>
      <c r="G3607">
        <v>42.109724999998399</v>
      </c>
    </row>
    <row r="3608" spans="1:7" x14ac:dyDescent="0.25">
      <c r="A3608">
        <v>36.159999999999798</v>
      </c>
      <c r="B3608">
        <v>1.18912005424499</v>
      </c>
      <c r="C3608">
        <v>7.7382245063781703</v>
      </c>
      <c r="D3608">
        <v>1.18912005424499</v>
      </c>
      <c r="E3608">
        <v>30.332289435302499</v>
      </c>
      <c r="F3608">
        <v>243.623230845302</v>
      </c>
      <c r="G3608">
        <v>42.119724999996798</v>
      </c>
    </row>
    <row r="3609" spans="1:7" x14ac:dyDescent="0.25">
      <c r="A3609">
        <v>36.170000000001799</v>
      </c>
      <c r="B3609">
        <v>1.1894954442977901</v>
      </c>
      <c r="C3609">
        <v>7.73951864242553</v>
      </c>
      <c r="D3609">
        <v>1.1894954442977901</v>
      </c>
      <c r="E3609">
        <v>30.332664825355302</v>
      </c>
      <c r="F3609">
        <v>243.623606235355</v>
      </c>
      <c r="G3609">
        <v>42.1297249999988</v>
      </c>
    </row>
    <row r="3610" spans="1:7" x14ac:dyDescent="0.25">
      <c r="A3610">
        <v>36.180000000000199</v>
      </c>
      <c r="B3610">
        <v>1.18986868858337</v>
      </c>
      <c r="C3610">
        <v>7.7416453361511204</v>
      </c>
      <c r="D3610">
        <v>1.18986868858337</v>
      </c>
      <c r="E3610">
        <v>30.333038069640899</v>
      </c>
      <c r="F3610">
        <v>243.62397947964001</v>
      </c>
      <c r="G3610">
        <v>42.139724999997199</v>
      </c>
    </row>
    <row r="3611" spans="1:7" x14ac:dyDescent="0.25">
      <c r="A3611">
        <v>36.1900000000023</v>
      </c>
      <c r="B3611">
        <v>1.19020867347717</v>
      </c>
      <c r="C3611">
        <v>7.74220371246337</v>
      </c>
      <c r="D3611">
        <v>1.19020867347717</v>
      </c>
      <c r="E3611">
        <v>30.333378054534698</v>
      </c>
      <c r="F3611">
        <v>243.62431946453401</v>
      </c>
      <c r="G3611">
        <v>42.1497249999993</v>
      </c>
    </row>
    <row r="3612" spans="1:7" x14ac:dyDescent="0.25">
      <c r="A3612">
        <v>36.200000000000699</v>
      </c>
      <c r="B3612">
        <v>1.19056332111358</v>
      </c>
      <c r="C3612">
        <v>7.7441110610961896</v>
      </c>
      <c r="D3612">
        <v>1.19056332111358</v>
      </c>
      <c r="E3612">
        <v>30.333732702171101</v>
      </c>
      <c r="F3612">
        <v>243.62467411217099</v>
      </c>
      <c r="G3612">
        <v>42.1597249999977</v>
      </c>
    </row>
    <row r="3613" spans="1:7" x14ac:dyDescent="0.25">
      <c r="A3613">
        <v>36.209999999999098</v>
      </c>
      <c r="B3613">
        <v>1.19092905521392</v>
      </c>
      <c r="C3613">
        <v>7.7446746826171804</v>
      </c>
      <c r="D3613">
        <v>1.19092905521392</v>
      </c>
      <c r="E3613">
        <v>30.3340984362714</v>
      </c>
      <c r="F3613">
        <v>243.62503984627099</v>
      </c>
      <c r="G3613">
        <v>42.169724999996099</v>
      </c>
    </row>
    <row r="3614" spans="1:7" x14ac:dyDescent="0.25">
      <c r="A3614">
        <v>36.2200000000011</v>
      </c>
      <c r="B3614">
        <v>1.19131171703338</v>
      </c>
      <c r="C3614">
        <v>7.7467398643493599</v>
      </c>
      <c r="D3614">
        <v>1.19131171703338</v>
      </c>
      <c r="E3614">
        <v>30.334481098090901</v>
      </c>
      <c r="F3614">
        <v>243.62542250809</v>
      </c>
      <c r="G3614">
        <v>42.179724999998101</v>
      </c>
    </row>
    <row r="3615" spans="1:7" x14ac:dyDescent="0.25">
      <c r="A3615">
        <v>36.229999999999499</v>
      </c>
      <c r="B3615">
        <v>1.19170558452606</v>
      </c>
      <c r="C3615">
        <v>7.7492971420287997</v>
      </c>
      <c r="D3615">
        <v>1.19170558452606</v>
      </c>
      <c r="E3615">
        <v>30.334874965583602</v>
      </c>
      <c r="F3615">
        <v>243.62581637558301</v>
      </c>
      <c r="G3615">
        <v>42.1897249999965</v>
      </c>
    </row>
    <row r="3616" spans="1:7" x14ac:dyDescent="0.25">
      <c r="A3616">
        <v>36.240000000001601</v>
      </c>
      <c r="B3616">
        <v>1.19210064411163</v>
      </c>
      <c r="C3616">
        <v>7.75133848190307</v>
      </c>
      <c r="D3616">
        <v>1.19210064411163</v>
      </c>
      <c r="E3616">
        <v>30.335270025169098</v>
      </c>
      <c r="F3616">
        <v>243.62621143516901</v>
      </c>
      <c r="G3616">
        <v>42.199724999998502</v>
      </c>
    </row>
    <row r="3617" spans="1:7" x14ac:dyDescent="0.25">
      <c r="A3617">
        <v>36.25</v>
      </c>
      <c r="B3617">
        <v>1.19248330593109</v>
      </c>
      <c r="C3617">
        <v>7.7538995742797798</v>
      </c>
      <c r="D3617">
        <v>1.19248330593109</v>
      </c>
      <c r="E3617">
        <v>30.335652686988599</v>
      </c>
      <c r="F3617">
        <v>243.62659409698799</v>
      </c>
      <c r="G3617">
        <v>42.209724999996901</v>
      </c>
    </row>
    <row r="3618" spans="1:7" x14ac:dyDescent="0.25">
      <c r="A3618">
        <v>36.260000000002002</v>
      </c>
      <c r="B3618">
        <v>1.1928632259368801</v>
      </c>
      <c r="C3618">
        <v>7.7547516822814897</v>
      </c>
      <c r="D3618">
        <v>1.1928632259368801</v>
      </c>
      <c r="E3618">
        <v>30.336032606994401</v>
      </c>
      <c r="F3618">
        <v>243.62697401699401</v>
      </c>
      <c r="G3618">
        <v>42.219724999999002</v>
      </c>
    </row>
    <row r="3619" spans="1:7" x14ac:dyDescent="0.25">
      <c r="A3619">
        <v>36.270000000000401</v>
      </c>
      <c r="B3619">
        <v>1.1932337284088099</v>
      </c>
      <c r="C3619">
        <v>7.7559170722961399</v>
      </c>
      <c r="D3619">
        <v>1.1932337284088099</v>
      </c>
      <c r="E3619">
        <v>30.3364031094663</v>
      </c>
      <c r="F3619">
        <v>243.62734451946599</v>
      </c>
      <c r="G3619">
        <v>42.229724999997401</v>
      </c>
    </row>
    <row r="3620" spans="1:7" x14ac:dyDescent="0.25">
      <c r="A3620">
        <v>36.280000000002403</v>
      </c>
      <c r="B3620">
        <v>1.19361472129821</v>
      </c>
      <c r="C3620">
        <v>7.7574944496154696</v>
      </c>
      <c r="D3620">
        <v>1.19361472129821</v>
      </c>
      <c r="E3620">
        <v>30.336784102355701</v>
      </c>
      <c r="F3620">
        <v>243.627725512355</v>
      </c>
      <c r="G3620">
        <v>42.239724999999403</v>
      </c>
    </row>
    <row r="3621" spans="1:7" x14ac:dyDescent="0.25">
      <c r="A3621">
        <v>36.290000000000802</v>
      </c>
      <c r="B3621">
        <v>1.19398128986358</v>
      </c>
      <c r="C3621">
        <v>7.7583460807800204</v>
      </c>
      <c r="D3621">
        <v>1.19398128986358</v>
      </c>
      <c r="E3621">
        <v>30.337150670921101</v>
      </c>
      <c r="F3621">
        <v>243.62809208092099</v>
      </c>
      <c r="G3621">
        <v>42.249724999997802</v>
      </c>
    </row>
    <row r="3622" spans="1:7" x14ac:dyDescent="0.25">
      <c r="A3622">
        <v>36.299999999999201</v>
      </c>
      <c r="B3622">
        <v>1.1943331956863401</v>
      </c>
      <c r="C3622">
        <v>7.7596073150634703</v>
      </c>
      <c r="D3622">
        <v>1.1943331956863401</v>
      </c>
      <c r="E3622">
        <v>30.337502576743901</v>
      </c>
      <c r="F3622">
        <v>243.62844398674301</v>
      </c>
      <c r="G3622">
        <v>42.259724999996202</v>
      </c>
    </row>
    <row r="3623" spans="1:7" x14ac:dyDescent="0.25">
      <c r="A3623">
        <v>36.310000000001303</v>
      </c>
      <c r="B3623">
        <v>1.19469785690307</v>
      </c>
      <c r="C3623">
        <v>7.7621569633483798</v>
      </c>
      <c r="D3623">
        <v>1.19469785690307</v>
      </c>
      <c r="E3623">
        <v>30.337867237960602</v>
      </c>
      <c r="F3623">
        <v>243.62880864796</v>
      </c>
      <c r="G3623">
        <v>42.269724999998203</v>
      </c>
    </row>
    <row r="3624" spans="1:7" x14ac:dyDescent="0.25">
      <c r="A3624">
        <v>36.319999999999702</v>
      </c>
      <c r="B3624">
        <v>1.19504725933074</v>
      </c>
      <c r="C3624">
        <v>7.7627468109130797</v>
      </c>
      <c r="D3624">
        <v>1.19504725933074</v>
      </c>
      <c r="E3624">
        <v>30.3382166403883</v>
      </c>
      <c r="F3624">
        <v>243.62915805038801</v>
      </c>
      <c r="G3624">
        <v>42.279724999996603</v>
      </c>
    </row>
    <row r="3625" spans="1:7" x14ac:dyDescent="0.25">
      <c r="A3625">
        <v>36.330000000001696</v>
      </c>
      <c r="B3625">
        <v>1.19540071487426</v>
      </c>
      <c r="C3625">
        <v>7.7630896568298304</v>
      </c>
      <c r="D3625">
        <v>1.19540071487426</v>
      </c>
      <c r="E3625">
        <v>30.3385700959318</v>
      </c>
      <c r="F3625">
        <v>243.62951150593099</v>
      </c>
      <c r="G3625">
        <v>42.289724999998697</v>
      </c>
    </row>
    <row r="3626" spans="1:7" x14ac:dyDescent="0.25">
      <c r="A3626">
        <v>36.340000000000103</v>
      </c>
      <c r="B3626">
        <v>1.19576704502105</v>
      </c>
      <c r="C3626">
        <v>7.76310062408447</v>
      </c>
      <c r="D3626">
        <v>1.19576704502105</v>
      </c>
      <c r="E3626">
        <v>30.3389364260786</v>
      </c>
      <c r="F3626">
        <v>243.62987783607801</v>
      </c>
      <c r="G3626">
        <v>42.299724999997103</v>
      </c>
    </row>
    <row r="3627" spans="1:7" x14ac:dyDescent="0.25">
      <c r="A3627">
        <v>36.350000000002098</v>
      </c>
      <c r="B3627">
        <v>1.19609987735748</v>
      </c>
      <c r="C3627">
        <v>7.7640380859375</v>
      </c>
      <c r="D3627">
        <v>1.19609987735748</v>
      </c>
      <c r="E3627">
        <v>30.339269258415001</v>
      </c>
      <c r="F3627">
        <v>243.630210668415</v>
      </c>
      <c r="G3627">
        <v>42.309724999999098</v>
      </c>
    </row>
    <row r="3628" spans="1:7" x14ac:dyDescent="0.25">
      <c r="A3628">
        <v>36.360000000000497</v>
      </c>
      <c r="B3628">
        <v>1.1964541673660201</v>
      </c>
      <c r="C3628">
        <v>7.7664542198181099</v>
      </c>
      <c r="D3628">
        <v>1.1964541673660201</v>
      </c>
      <c r="E3628">
        <v>30.3396235484235</v>
      </c>
      <c r="F3628">
        <v>243.63056495842301</v>
      </c>
      <c r="G3628">
        <v>42.319724999997497</v>
      </c>
    </row>
    <row r="3629" spans="1:7" x14ac:dyDescent="0.25">
      <c r="A3629">
        <v>36.369999999998903</v>
      </c>
      <c r="B3629">
        <v>1.1968069076537999</v>
      </c>
      <c r="C3629">
        <v>7.7668962478637598</v>
      </c>
      <c r="D3629">
        <v>1.1968069076537999</v>
      </c>
      <c r="E3629">
        <v>30.339976288711298</v>
      </c>
      <c r="F3629">
        <v>243.63091769871099</v>
      </c>
      <c r="G3629">
        <v>42.329724999995904</v>
      </c>
    </row>
    <row r="3630" spans="1:7" x14ac:dyDescent="0.25">
      <c r="A3630">
        <v>36.380000000000997</v>
      </c>
      <c r="B3630">
        <v>1.1971491575241</v>
      </c>
      <c r="C3630">
        <v>7.7680501937866202</v>
      </c>
      <c r="D3630">
        <v>1.1971491575241</v>
      </c>
      <c r="E3630">
        <v>30.340318538581599</v>
      </c>
      <c r="F3630">
        <v>243.631259948581</v>
      </c>
      <c r="G3630">
        <v>42.339724999997898</v>
      </c>
    </row>
    <row r="3631" spans="1:7" x14ac:dyDescent="0.25">
      <c r="A3631">
        <v>36.389999999999397</v>
      </c>
      <c r="B3631">
        <v>1.1975126266479399</v>
      </c>
      <c r="C3631">
        <v>7.77001857757568</v>
      </c>
      <c r="D3631">
        <v>1.1975126266479399</v>
      </c>
      <c r="E3631">
        <v>30.3406820077055</v>
      </c>
      <c r="F3631">
        <v>243.63162341770499</v>
      </c>
      <c r="G3631">
        <v>42.349724999996297</v>
      </c>
    </row>
    <row r="3632" spans="1:7" x14ac:dyDescent="0.25">
      <c r="A3632">
        <v>36.400000000001398</v>
      </c>
      <c r="B3632">
        <v>1.1978454589843699</v>
      </c>
      <c r="C3632">
        <v>7.77030229568481</v>
      </c>
      <c r="D3632">
        <v>1.1978454589843699</v>
      </c>
      <c r="E3632">
        <v>30.3410148400419</v>
      </c>
      <c r="F3632">
        <v>243.63195625004099</v>
      </c>
      <c r="G3632">
        <v>42.359724999998399</v>
      </c>
    </row>
    <row r="3633" spans="1:7" x14ac:dyDescent="0.25">
      <c r="A3633">
        <v>36.409999999999798</v>
      </c>
      <c r="B3633">
        <v>1.1981890201568599</v>
      </c>
      <c r="C3633">
        <v>7.7699327468871999</v>
      </c>
      <c r="D3633">
        <v>1.1981890201568599</v>
      </c>
      <c r="E3633">
        <v>30.3413584012144</v>
      </c>
      <c r="F3633">
        <v>243.63229981121401</v>
      </c>
      <c r="G3633">
        <v>42.369724999996798</v>
      </c>
    </row>
    <row r="3634" spans="1:7" x14ac:dyDescent="0.25">
      <c r="A3634">
        <v>36.420000000001799</v>
      </c>
      <c r="B3634">
        <v>1.1985070705413801</v>
      </c>
      <c r="C3634">
        <v>7.7711615562438903</v>
      </c>
      <c r="D3634">
        <v>1.1985070705413801</v>
      </c>
      <c r="E3634">
        <v>30.3416764515989</v>
      </c>
      <c r="F3634">
        <v>243.63261786159799</v>
      </c>
      <c r="G3634">
        <v>42.3797249999988</v>
      </c>
    </row>
    <row r="3635" spans="1:7" x14ac:dyDescent="0.25">
      <c r="A3635">
        <v>36.430000000000199</v>
      </c>
      <c r="B3635">
        <v>1.19882035255432</v>
      </c>
      <c r="C3635">
        <v>7.7722668647766104</v>
      </c>
      <c r="D3635">
        <v>1.19882035255432</v>
      </c>
      <c r="E3635">
        <v>30.341989733611801</v>
      </c>
      <c r="F3635">
        <v>243.63293114361099</v>
      </c>
      <c r="G3635">
        <v>42.389724999997199</v>
      </c>
    </row>
    <row r="3636" spans="1:7" x14ac:dyDescent="0.25">
      <c r="A3636">
        <v>36.4400000000023</v>
      </c>
      <c r="B3636">
        <v>1.19914591312408</v>
      </c>
      <c r="C3636">
        <v>7.7745447158813397</v>
      </c>
      <c r="D3636">
        <v>1.19914591312408</v>
      </c>
      <c r="E3636">
        <v>30.342315294181599</v>
      </c>
      <c r="F3636">
        <v>243.63325670418101</v>
      </c>
      <c r="G3636">
        <v>42.3997249999993</v>
      </c>
    </row>
    <row r="3637" spans="1:7" x14ac:dyDescent="0.25">
      <c r="A3637">
        <v>36.450000000000699</v>
      </c>
      <c r="B3637">
        <v>1.19948005676269</v>
      </c>
      <c r="C3637">
        <v>7.7750172615051198</v>
      </c>
      <c r="D3637">
        <v>1.19948005676269</v>
      </c>
      <c r="E3637">
        <v>30.342649437820199</v>
      </c>
      <c r="F3637">
        <v>243.63359084781999</v>
      </c>
      <c r="G3637">
        <v>42.4097249999977</v>
      </c>
    </row>
    <row r="3638" spans="1:7" x14ac:dyDescent="0.25">
      <c r="A3638">
        <v>36.459999999999098</v>
      </c>
      <c r="B3638">
        <v>1.19978952407836</v>
      </c>
      <c r="C3638">
        <v>7.7745428085327104</v>
      </c>
      <c r="D3638">
        <v>1.19978952407836</v>
      </c>
      <c r="E3638">
        <v>30.342958905135902</v>
      </c>
      <c r="F3638">
        <v>243.63390031513501</v>
      </c>
      <c r="G3638">
        <v>42.419724999996099</v>
      </c>
    </row>
    <row r="3639" spans="1:7" x14ac:dyDescent="0.25">
      <c r="A3639">
        <v>36.4700000000011</v>
      </c>
      <c r="B3639">
        <v>1.20010149478912</v>
      </c>
      <c r="C3639">
        <v>7.7759218215942303</v>
      </c>
      <c r="D3639">
        <v>1.20010149478912</v>
      </c>
      <c r="E3639">
        <v>30.343270875846599</v>
      </c>
      <c r="F3639">
        <v>243.63421228584599</v>
      </c>
      <c r="G3639">
        <v>42.429724999998101</v>
      </c>
    </row>
    <row r="3640" spans="1:7" x14ac:dyDescent="0.25">
      <c r="A3640">
        <v>36.479999999999499</v>
      </c>
      <c r="B3640">
        <v>1.2004214525222701</v>
      </c>
      <c r="C3640">
        <v>7.7781729698181099</v>
      </c>
      <c r="D3640">
        <v>1.2004214525222701</v>
      </c>
      <c r="E3640">
        <v>30.3435908335798</v>
      </c>
      <c r="F3640">
        <v>243.634532243579</v>
      </c>
      <c r="G3640">
        <v>42.4397249999965</v>
      </c>
    </row>
    <row r="3641" spans="1:7" x14ac:dyDescent="0.25">
      <c r="A3641">
        <v>36.490000000001601</v>
      </c>
      <c r="B3641">
        <v>1.20076119899749</v>
      </c>
      <c r="C3641">
        <v>7.7802920341491602</v>
      </c>
      <c r="D3641">
        <v>1.20076119899749</v>
      </c>
      <c r="E3641">
        <v>30.343930580055002</v>
      </c>
      <c r="F3641">
        <v>243.63487199005499</v>
      </c>
      <c r="G3641">
        <v>42.449724999998502</v>
      </c>
    </row>
    <row r="3642" spans="1:7" x14ac:dyDescent="0.25">
      <c r="A3642">
        <v>36.5</v>
      </c>
      <c r="B3642">
        <v>1.2010473012924101</v>
      </c>
      <c r="C3642">
        <v>7.7811503410339302</v>
      </c>
      <c r="D3642">
        <v>1.2010473012924101</v>
      </c>
      <c r="E3642">
        <v>30.344216682349899</v>
      </c>
      <c r="F3642">
        <v>243.635158092349</v>
      </c>
      <c r="G3642">
        <v>42.459724999996901</v>
      </c>
    </row>
    <row r="3643" spans="1:7" x14ac:dyDescent="0.25">
      <c r="A3643">
        <v>36.510000000002002</v>
      </c>
      <c r="B3643">
        <v>1.20131635665893</v>
      </c>
      <c r="C3643">
        <v>7.7818803787231401</v>
      </c>
      <c r="D3643">
        <v>1.20131635665893</v>
      </c>
      <c r="E3643">
        <v>30.344485737716401</v>
      </c>
      <c r="F3643">
        <v>243.635427147716</v>
      </c>
      <c r="G3643">
        <v>42.469724999999002</v>
      </c>
    </row>
    <row r="3644" spans="1:7" x14ac:dyDescent="0.25">
      <c r="A3644">
        <v>36.520000000000401</v>
      </c>
      <c r="B3644">
        <v>1.20163738727569</v>
      </c>
      <c r="C3644">
        <v>7.7818751335143999</v>
      </c>
      <c r="D3644">
        <v>1.20163738727569</v>
      </c>
      <c r="E3644">
        <v>30.3448067683332</v>
      </c>
      <c r="F3644">
        <v>243.63574817833299</v>
      </c>
      <c r="G3644">
        <v>42.479724999997401</v>
      </c>
    </row>
    <row r="3645" spans="1:7" x14ac:dyDescent="0.25">
      <c r="A3645">
        <v>36.530000000002403</v>
      </c>
      <c r="B3645">
        <v>1.20194435119628</v>
      </c>
      <c r="C3645">
        <v>7.7826557159423801</v>
      </c>
      <c r="D3645">
        <v>1.20194435119628</v>
      </c>
      <c r="E3645">
        <v>30.3451137322538</v>
      </c>
      <c r="F3645">
        <v>243.63605514225301</v>
      </c>
      <c r="G3645">
        <v>42.489724999999403</v>
      </c>
    </row>
    <row r="3646" spans="1:7" x14ac:dyDescent="0.25">
      <c r="A3646">
        <v>36.540000000000802</v>
      </c>
      <c r="B3646">
        <v>1.20223808288574</v>
      </c>
      <c r="C3646">
        <v>7.7825179100036603</v>
      </c>
      <c r="D3646">
        <v>1.20223808288574</v>
      </c>
      <c r="E3646">
        <v>30.3454074639433</v>
      </c>
      <c r="F3646">
        <v>243.63634887394301</v>
      </c>
      <c r="G3646">
        <v>42.499724999997802</v>
      </c>
    </row>
    <row r="3647" spans="1:7" x14ac:dyDescent="0.25">
      <c r="A3647">
        <v>36.549999999999201</v>
      </c>
      <c r="B3647">
        <v>1.2025607824325499</v>
      </c>
      <c r="C3647">
        <v>7.7837939262390101</v>
      </c>
      <c r="D3647">
        <v>1.2025607824325499</v>
      </c>
      <c r="E3647">
        <v>30.345730163490099</v>
      </c>
      <c r="F3647">
        <v>243.63667157348999</v>
      </c>
      <c r="G3647">
        <v>42.509724999996202</v>
      </c>
    </row>
    <row r="3648" spans="1:7" x14ac:dyDescent="0.25">
      <c r="A3648">
        <v>36.560000000001303</v>
      </c>
      <c r="B3648">
        <v>1.2028825283050499</v>
      </c>
      <c r="C3648">
        <v>7.7834615707397399</v>
      </c>
      <c r="D3648">
        <v>1.2028825283050499</v>
      </c>
      <c r="E3648">
        <v>30.3460519093626</v>
      </c>
      <c r="F3648">
        <v>243.63699331936201</v>
      </c>
      <c r="G3648">
        <v>42.519724999998203</v>
      </c>
    </row>
    <row r="3649" spans="1:7" x14ac:dyDescent="0.25">
      <c r="A3649">
        <v>36.569999999999702</v>
      </c>
      <c r="B3649">
        <v>1.20320165157318</v>
      </c>
      <c r="C3649">
        <v>7.7841982841491602</v>
      </c>
      <c r="D3649">
        <v>1.20320165157318</v>
      </c>
      <c r="E3649">
        <v>30.346371032630699</v>
      </c>
      <c r="F3649">
        <v>243.63731244262999</v>
      </c>
      <c r="G3649">
        <v>42.529724999996603</v>
      </c>
    </row>
    <row r="3650" spans="1:7" x14ac:dyDescent="0.25">
      <c r="A3650">
        <v>36.580000000001696</v>
      </c>
      <c r="B3650">
        <v>1.2035177946090601</v>
      </c>
      <c r="C3650">
        <v>7.7850556373596103</v>
      </c>
      <c r="D3650">
        <v>1.2035177946090601</v>
      </c>
      <c r="E3650">
        <v>30.346687175666599</v>
      </c>
      <c r="F3650">
        <v>243.63762858566599</v>
      </c>
      <c r="G3650">
        <v>42.539724999998697</v>
      </c>
    </row>
    <row r="3651" spans="1:7" x14ac:dyDescent="0.25">
      <c r="A3651">
        <v>36.590000000000103</v>
      </c>
      <c r="B3651">
        <v>1.20381867885589</v>
      </c>
      <c r="C3651">
        <v>7.7844371795654199</v>
      </c>
      <c r="D3651">
        <v>1.20381867885589</v>
      </c>
      <c r="E3651">
        <v>30.3469880599134</v>
      </c>
      <c r="F3651">
        <v>243.63792946991299</v>
      </c>
      <c r="G3651">
        <v>42.549724999997103</v>
      </c>
    </row>
    <row r="3652" spans="1:7" x14ac:dyDescent="0.25">
      <c r="A3652">
        <v>36.600000000002098</v>
      </c>
      <c r="B3652">
        <v>1.2041114568710301</v>
      </c>
      <c r="C3652">
        <v>7.7846050262451101</v>
      </c>
      <c r="D3652">
        <v>1.2041114568710301</v>
      </c>
      <c r="E3652">
        <v>30.347280837928501</v>
      </c>
      <c r="F3652">
        <v>243.63822224792801</v>
      </c>
      <c r="G3652">
        <v>42.559724999999098</v>
      </c>
    </row>
    <row r="3653" spans="1:7" x14ac:dyDescent="0.25">
      <c r="A3653">
        <v>36.610000000000497</v>
      </c>
      <c r="B3653">
        <v>1.20440793037414</v>
      </c>
      <c r="C3653">
        <v>7.7868771553039497</v>
      </c>
      <c r="D3653">
        <v>1.20440793037414</v>
      </c>
      <c r="E3653">
        <v>30.347577311431699</v>
      </c>
      <c r="F3653">
        <v>243.63851872143101</v>
      </c>
      <c r="G3653">
        <v>42.569724999997497</v>
      </c>
    </row>
    <row r="3654" spans="1:7" x14ac:dyDescent="0.25">
      <c r="A3654">
        <v>36.619999999998903</v>
      </c>
      <c r="B3654">
        <v>1.2047084569930999</v>
      </c>
      <c r="C3654">
        <v>7.7892932891845703</v>
      </c>
      <c r="D3654">
        <v>1.2047084569930999</v>
      </c>
      <c r="E3654">
        <v>30.3478778380506</v>
      </c>
      <c r="F3654">
        <v>243.63881924805</v>
      </c>
      <c r="G3654">
        <v>42.579724999995904</v>
      </c>
    </row>
    <row r="3655" spans="1:7" x14ac:dyDescent="0.25">
      <c r="A3655">
        <v>36.630000000000997</v>
      </c>
      <c r="B3655">
        <v>1.20504403114318</v>
      </c>
      <c r="C3655">
        <v>7.7903566360473597</v>
      </c>
      <c r="D3655">
        <v>1.20504403114318</v>
      </c>
      <c r="E3655">
        <v>30.3482134122007</v>
      </c>
      <c r="F3655">
        <v>243.6391548222</v>
      </c>
      <c r="G3655">
        <v>42.589724999997898</v>
      </c>
    </row>
    <row r="3656" spans="1:7" x14ac:dyDescent="0.25">
      <c r="A3656">
        <v>36.639999999999397</v>
      </c>
      <c r="B3656">
        <v>1.20536589622497</v>
      </c>
      <c r="C3656">
        <v>7.7898249626159597</v>
      </c>
      <c r="D3656">
        <v>1.20536589622497</v>
      </c>
      <c r="E3656">
        <v>30.348535277282501</v>
      </c>
      <c r="F3656">
        <v>243.63947668728201</v>
      </c>
      <c r="G3656">
        <v>42.599724999996297</v>
      </c>
    </row>
    <row r="3657" spans="1:7" x14ac:dyDescent="0.25">
      <c r="A3657">
        <v>36.650000000001398</v>
      </c>
      <c r="B3657">
        <v>1.2056901454925499</v>
      </c>
      <c r="C3657">
        <v>7.7890605926513601</v>
      </c>
      <c r="D3657">
        <v>1.2056901454925499</v>
      </c>
      <c r="E3657">
        <v>30.3488595265501</v>
      </c>
      <c r="F3657">
        <v>243.63980093654999</v>
      </c>
      <c r="G3657">
        <v>42.609724999998399</v>
      </c>
    </row>
    <row r="3658" spans="1:7" x14ac:dyDescent="0.25">
      <c r="A3658">
        <v>36.659999999999798</v>
      </c>
      <c r="B3658">
        <v>1.2060242891311601</v>
      </c>
      <c r="C3658">
        <v>7.7907872200012198</v>
      </c>
      <c r="D3658">
        <v>1.2060242891311601</v>
      </c>
      <c r="E3658">
        <v>30.349193670188701</v>
      </c>
      <c r="F3658">
        <v>243.640135080188</v>
      </c>
      <c r="G3658">
        <v>42.619724999996798</v>
      </c>
    </row>
    <row r="3659" spans="1:7" x14ac:dyDescent="0.25">
      <c r="A3659">
        <v>36.670000000001799</v>
      </c>
      <c r="B3659">
        <v>1.20634341239929</v>
      </c>
      <c r="C3659">
        <v>7.79164218902587</v>
      </c>
      <c r="D3659">
        <v>1.20634341239929</v>
      </c>
      <c r="E3659">
        <v>30.3495127934568</v>
      </c>
      <c r="F3659">
        <v>243.64045420345599</v>
      </c>
      <c r="G3659">
        <v>42.6297249999988</v>
      </c>
    </row>
    <row r="3660" spans="1:7" x14ac:dyDescent="0.25">
      <c r="A3660">
        <v>36.680000000000199</v>
      </c>
      <c r="B3660">
        <v>1.2066620588302599</v>
      </c>
      <c r="C3660">
        <v>7.7913093566894496</v>
      </c>
      <c r="D3660">
        <v>1.2066620588302599</v>
      </c>
      <c r="E3660">
        <v>30.349831439887801</v>
      </c>
      <c r="F3660">
        <v>243.64077284988701</v>
      </c>
      <c r="G3660">
        <v>42.639724999997199</v>
      </c>
    </row>
    <row r="3661" spans="1:7" x14ac:dyDescent="0.25">
      <c r="A3661">
        <v>36.6900000000023</v>
      </c>
      <c r="B3661">
        <v>1.2069673538207999</v>
      </c>
      <c r="C3661">
        <v>7.7917051315307599</v>
      </c>
      <c r="D3661">
        <v>1.2069673538207999</v>
      </c>
      <c r="E3661">
        <v>30.350136734878301</v>
      </c>
      <c r="F3661">
        <v>243.64107814487801</v>
      </c>
      <c r="G3661">
        <v>42.6497249999993</v>
      </c>
    </row>
    <row r="3662" spans="1:7" x14ac:dyDescent="0.25">
      <c r="A3662">
        <v>36.700000000000699</v>
      </c>
      <c r="B3662">
        <v>1.20727097988128</v>
      </c>
      <c r="C3662">
        <v>7.79311180114746</v>
      </c>
      <c r="D3662">
        <v>1.20727097988128</v>
      </c>
      <c r="E3662">
        <v>30.350440360938801</v>
      </c>
      <c r="F3662">
        <v>243.64138177093801</v>
      </c>
      <c r="G3662">
        <v>42.6597249999977</v>
      </c>
    </row>
    <row r="3663" spans="1:7" x14ac:dyDescent="0.25">
      <c r="A3663">
        <v>36.709999999999098</v>
      </c>
      <c r="B3663">
        <v>1.20756936073303</v>
      </c>
      <c r="C3663">
        <v>7.7940726280212402</v>
      </c>
      <c r="D3663">
        <v>1.20756936073303</v>
      </c>
      <c r="E3663">
        <v>30.350738741790501</v>
      </c>
      <c r="F3663">
        <v>243.64168015179001</v>
      </c>
      <c r="G3663">
        <v>42.669724999996099</v>
      </c>
    </row>
    <row r="3664" spans="1:7" x14ac:dyDescent="0.25">
      <c r="A3664">
        <v>36.7200000000011</v>
      </c>
      <c r="B3664">
        <v>1.20785355567932</v>
      </c>
      <c r="C3664">
        <v>7.795343875885</v>
      </c>
      <c r="D3664">
        <v>1.20785355567932</v>
      </c>
      <c r="E3664">
        <v>30.351022936736801</v>
      </c>
      <c r="F3664">
        <v>243.64196434673599</v>
      </c>
      <c r="G3664">
        <v>42.679724999998101</v>
      </c>
    </row>
    <row r="3665" spans="1:7" x14ac:dyDescent="0.25">
      <c r="A3665">
        <v>36.729999999999499</v>
      </c>
      <c r="B3665">
        <v>1.20816886425018</v>
      </c>
      <c r="C3665">
        <v>7.7959694862365696</v>
      </c>
      <c r="D3665">
        <v>1.20816886425018</v>
      </c>
      <c r="E3665">
        <v>30.351338245307701</v>
      </c>
      <c r="F3665">
        <v>243.64227965530699</v>
      </c>
      <c r="G3665">
        <v>42.6897249999965</v>
      </c>
    </row>
    <row r="3666" spans="1:7" x14ac:dyDescent="0.25">
      <c r="A3666">
        <v>36.740000000001601</v>
      </c>
      <c r="B3666">
        <v>1.20851159095764</v>
      </c>
      <c r="C3666">
        <v>7.7965936660766602</v>
      </c>
      <c r="D3666">
        <v>1.20851159095764</v>
      </c>
      <c r="E3666">
        <v>30.351680972015199</v>
      </c>
      <c r="F3666">
        <v>243.64262238201499</v>
      </c>
      <c r="G3666">
        <v>42.699724999998502</v>
      </c>
    </row>
    <row r="3667" spans="1:7" x14ac:dyDescent="0.25">
      <c r="A3667">
        <v>36.75</v>
      </c>
      <c r="B3667">
        <v>1.2088321447372401</v>
      </c>
      <c r="C3667">
        <v>7.7983341217040998</v>
      </c>
      <c r="D3667">
        <v>1.2088321447372401</v>
      </c>
      <c r="E3667">
        <v>30.352001525794801</v>
      </c>
      <c r="F3667">
        <v>243.642942935794</v>
      </c>
      <c r="G3667">
        <v>42.709724999996901</v>
      </c>
    </row>
    <row r="3668" spans="1:7" x14ac:dyDescent="0.25">
      <c r="A3668">
        <v>36.760000000002002</v>
      </c>
      <c r="B3668">
        <v>1.2091412544250399</v>
      </c>
      <c r="C3668">
        <v>7.79957723617553</v>
      </c>
      <c r="D3668">
        <v>1.2091412544250399</v>
      </c>
      <c r="E3668">
        <v>30.352310635482599</v>
      </c>
      <c r="F3668">
        <v>243.643252045482</v>
      </c>
      <c r="G3668">
        <v>42.719724999999002</v>
      </c>
    </row>
    <row r="3669" spans="1:7" x14ac:dyDescent="0.25">
      <c r="A3669">
        <v>36.770000000000401</v>
      </c>
      <c r="B3669">
        <v>1.2094435691833401</v>
      </c>
      <c r="C3669">
        <v>7.7997698783874503</v>
      </c>
      <c r="D3669">
        <v>1.2094435691833401</v>
      </c>
      <c r="E3669">
        <v>30.3526129502409</v>
      </c>
      <c r="F3669">
        <v>243.64355436023999</v>
      </c>
      <c r="G3669">
        <v>42.729724999997401</v>
      </c>
    </row>
    <row r="3670" spans="1:7" x14ac:dyDescent="0.25">
      <c r="A3670">
        <v>36.780000000002403</v>
      </c>
      <c r="B3670">
        <v>1.2097812891006401</v>
      </c>
      <c r="C3670">
        <v>7.8008766174316397</v>
      </c>
      <c r="D3670">
        <v>1.2097812891006401</v>
      </c>
      <c r="E3670">
        <v>30.352950670158201</v>
      </c>
      <c r="F3670">
        <v>243.643892080158</v>
      </c>
      <c r="G3670">
        <v>42.739724999999403</v>
      </c>
    </row>
    <row r="3671" spans="1:7" x14ac:dyDescent="0.25">
      <c r="A3671">
        <v>36.790000000000802</v>
      </c>
      <c r="B3671">
        <v>1.2101091146469101</v>
      </c>
      <c r="C3671">
        <v>7.8012776374816797</v>
      </c>
      <c r="D3671">
        <v>1.2101091146469101</v>
      </c>
      <c r="E3671">
        <v>30.353278495704402</v>
      </c>
      <c r="F3671">
        <v>243.64421990570401</v>
      </c>
      <c r="G3671">
        <v>42.749724999997802</v>
      </c>
    </row>
    <row r="3672" spans="1:7" x14ac:dyDescent="0.25">
      <c r="A3672">
        <v>36.799999999999201</v>
      </c>
      <c r="B3672">
        <v>1.2104332447052</v>
      </c>
      <c r="C3672">
        <v>7.8022994995117099</v>
      </c>
      <c r="D3672">
        <v>1.2104332447052</v>
      </c>
      <c r="E3672">
        <v>30.353602625762701</v>
      </c>
      <c r="F3672">
        <v>243.64454403576201</v>
      </c>
      <c r="G3672">
        <v>42.759724999996202</v>
      </c>
    </row>
    <row r="3673" spans="1:7" x14ac:dyDescent="0.25">
      <c r="A3673">
        <v>36.810000000001303</v>
      </c>
      <c r="B3673">
        <v>1.2107305526733301</v>
      </c>
      <c r="C3673">
        <v>7.80238437652587</v>
      </c>
      <c r="D3673">
        <v>1.2107305526733301</v>
      </c>
      <c r="E3673">
        <v>30.353899933730901</v>
      </c>
      <c r="F3673">
        <v>243.64484134373001</v>
      </c>
      <c r="G3673">
        <v>42.769724999998203</v>
      </c>
    </row>
    <row r="3674" spans="1:7" x14ac:dyDescent="0.25">
      <c r="A3674">
        <v>36.819999999999702</v>
      </c>
      <c r="B3674">
        <v>1.2110444307327199</v>
      </c>
      <c r="C3674">
        <v>7.8016328811645499</v>
      </c>
      <c r="D3674">
        <v>1.2110444307327199</v>
      </c>
      <c r="E3674">
        <v>30.354213811790199</v>
      </c>
      <c r="F3674">
        <v>243.64515522178999</v>
      </c>
      <c r="G3674">
        <v>42.779724999996603</v>
      </c>
    </row>
    <row r="3675" spans="1:7" x14ac:dyDescent="0.25">
      <c r="A3675">
        <v>36.830000000001696</v>
      </c>
      <c r="B3675">
        <v>1.21140372753143</v>
      </c>
      <c r="C3675">
        <v>7.8018417358398402</v>
      </c>
      <c r="D3675">
        <v>1.21140372753143</v>
      </c>
      <c r="E3675">
        <v>30.354573108588902</v>
      </c>
      <c r="F3675">
        <v>243.64551451858799</v>
      </c>
      <c r="G3675">
        <v>42.789724999998697</v>
      </c>
    </row>
    <row r="3676" spans="1:7" x14ac:dyDescent="0.25">
      <c r="A3676">
        <v>36.840000000000103</v>
      </c>
      <c r="B3676">
        <v>1.2117240428924501</v>
      </c>
      <c r="C3676">
        <v>7.8049178123474103</v>
      </c>
      <c r="D3676">
        <v>1.2117240428924501</v>
      </c>
      <c r="E3676">
        <v>30.354893423949999</v>
      </c>
      <c r="F3676">
        <v>243.64583483395</v>
      </c>
      <c r="G3676">
        <v>42.799724999997103</v>
      </c>
    </row>
    <row r="3677" spans="1:7" x14ac:dyDescent="0.25">
      <c r="A3677">
        <v>36.850000000002098</v>
      </c>
      <c r="B3677">
        <v>1.2120542526245099</v>
      </c>
      <c r="C3677">
        <v>7.8063435554504297</v>
      </c>
      <c r="D3677">
        <v>1.2120542526245099</v>
      </c>
      <c r="E3677">
        <v>30.355223633682002</v>
      </c>
      <c r="F3677">
        <v>243.646165043682</v>
      </c>
      <c r="G3677">
        <v>42.809724999999098</v>
      </c>
    </row>
    <row r="3678" spans="1:7" x14ac:dyDescent="0.25">
      <c r="A3678">
        <v>36.860000000000497</v>
      </c>
      <c r="B3678">
        <v>1.2123728990554801</v>
      </c>
      <c r="C3678">
        <v>7.8074817657470703</v>
      </c>
      <c r="D3678">
        <v>1.2123728990554801</v>
      </c>
      <c r="E3678">
        <v>30.355542280112999</v>
      </c>
      <c r="F3678">
        <v>243.646483690113</v>
      </c>
      <c r="G3678">
        <v>42.819724999997497</v>
      </c>
    </row>
    <row r="3679" spans="1:7" x14ac:dyDescent="0.25">
      <c r="A3679">
        <v>36.869999999998903</v>
      </c>
      <c r="B3679">
        <v>1.2127095460891699</v>
      </c>
      <c r="C3679">
        <v>7.8083529472351003</v>
      </c>
      <c r="D3679">
        <v>1.2127095460891699</v>
      </c>
      <c r="E3679">
        <v>30.355878927146701</v>
      </c>
      <c r="F3679">
        <v>243.64682033714601</v>
      </c>
      <c r="G3679">
        <v>42.829724999995904</v>
      </c>
    </row>
    <row r="3680" spans="1:7" x14ac:dyDescent="0.25">
      <c r="A3680">
        <v>36.880000000000997</v>
      </c>
      <c r="B3680">
        <v>1.2130700349807699</v>
      </c>
      <c r="C3680">
        <v>7.80781698226928</v>
      </c>
      <c r="D3680">
        <v>1.2130700349807699</v>
      </c>
      <c r="E3680">
        <v>30.356239416038299</v>
      </c>
      <c r="F3680">
        <v>243.64718082603801</v>
      </c>
      <c r="G3680">
        <v>42.839724999997898</v>
      </c>
    </row>
    <row r="3681" spans="1:7" x14ac:dyDescent="0.25">
      <c r="A3681">
        <v>36.889999999999397</v>
      </c>
      <c r="B3681">
        <v>1.2134100198745701</v>
      </c>
      <c r="C3681">
        <v>7.8095221519470197</v>
      </c>
      <c r="D3681">
        <v>1.2134100198745701</v>
      </c>
      <c r="E3681">
        <v>30.356579400932102</v>
      </c>
      <c r="F3681">
        <v>243.64752081093201</v>
      </c>
      <c r="G3681">
        <v>42.849724999996297</v>
      </c>
    </row>
    <row r="3682" spans="1:7" x14ac:dyDescent="0.25">
      <c r="A3682">
        <v>36.900000000001398</v>
      </c>
      <c r="B3682">
        <v>1.2137318849563501</v>
      </c>
      <c r="C3682">
        <v>7.8086433410644496</v>
      </c>
      <c r="D3682">
        <v>1.2137318849563501</v>
      </c>
      <c r="E3682">
        <v>30.356901266013899</v>
      </c>
      <c r="F3682">
        <v>243.647842676013</v>
      </c>
      <c r="G3682">
        <v>42.859724999998399</v>
      </c>
    </row>
    <row r="3683" spans="1:7" x14ac:dyDescent="0.25">
      <c r="A3683">
        <v>36.909999999999798</v>
      </c>
      <c r="B3683">
        <v>1.21404528617858</v>
      </c>
      <c r="C3683">
        <v>7.8082237243652299</v>
      </c>
      <c r="D3683">
        <v>1.21404528617858</v>
      </c>
      <c r="E3683">
        <v>30.3572146672361</v>
      </c>
      <c r="F3683">
        <v>243.648156077236</v>
      </c>
      <c r="G3683">
        <v>42.869724999996798</v>
      </c>
    </row>
    <row r="3684" spans="1:7" x14ac:dyDescent="0.25">
      <c r="A3684">
        <v>36.920000000001799</v>
      </c>
      <c r="B3684">
        <v>1.2143516540527299</v>
      </c>
      <c r="C3684">
        <v>7.8088054656982404</v>
      </c>
      <c r="D3684">
        <v>1.2143516540527299</v>
      </c>
      <c r="E3684">
        <v>30.357521035110199</v>
      </c>
      <c r="F3684">
        <v>243.64846244511</v>
      </c>
      <c r="G3684">
        <v>42.8797249999988</v>
      </c>
    </row>
    <row r="3685" spans="1:7" x14ac:dyDescent="0.25">
      <c r="A3685">
        <v>36.930000000000199</v>
      </c>
      <c r="B3685">
        <v>1.21468806266784</v>
      </c>
      <c r="C3685">
        <v>7.8104753494262598</v>
      </c>
      <c r="D3685">
        <v>1.21468806266784</v>
      </c>
      <c r="E3685">
        <v>30.357857443725401</v>
      </c>
      <c r="F3685">
        <v>243.648798853725</v>
      </c>
      <c r="G3685">
        <v>42.889724999997199</v>
      </c>
    </row>
    <row r="3686" spans="1:7" x14ac:dyDescent="0.25">
      <c r="A3686">
        <v>36.9400000000023</v>
      </c>
      <c r="B3686">
        <v>1.2150349617004299</v>
      </c>
      <c r="C3686">
        <v>7.8103404045104901</v>
      </c>
      <c r="D3686">
        <v>1.2150349617004299</v>
      </c>
      <c r="E3686">
        <v>30.358204342758</v>
      </c>
      <c r="F3686">
        <v>243.64914575275699</v>
      </c>
      <c r="G3686">
        <v>42.8997249999993</v>
      </c>
    </row>
    <row r="3687" spans="1:7" x14ac:dyDescent="0.25">
      <c r="A3687">
        <v>36.950000000000699</v>
      </c>
      <c r="B3687">
        <v>1.21534860134124</v>
      </c>
      <c r="C3687">
        <v>7.8111405372619602</v>
      </c>
      <c r="D3687">
        <v>1.21534860134124</v>
      </c>
      <c r="E3687">
        <v>30.358517982398801</v>
      </c>
      <c r="F3687">
        <v>243.649459392398</v>
      </c>
      <c r="G3687">
        <v>42.9097249999977</v>
      </c>
    </row>
    <row r="3688" spans="1:7" x14ac:dyDescent="0.25">
      <c r="A3688">
        <v>36.959999999999098</v>
      </c>
      <c r="B3688">
        <v>1.2156505584716699</v>
      </c>
      <c r="C3688">
        <v>7.8124375343322701</v>
      </c>
      <c r="D3688">
        <v>1.2156505584716699</v>
      </c>
      <c r="E3688">
        <v>30.358819939529202</v>
      </c>
      <c r="F3688">
        <v>243.649761349529</v>
      </c>
      <c r="G3688">
        <v>42.919724999996099</v>
      </c>
    </row>
    <row r="3689" spans="1:7" x14ac:dyDescent="0.25">
      <c r="A3689">
        <v>36.9700000000011</v>
      </c>
      <c r="B3689">
        <v>1.21598637104034</v>
      </c>
      <c r="C3689">
        <v>7.8141765594482404</v>
      </c>
      <c r="D3689">
        <v>1.21598637104034</v>
      </c>
      <c r="E3689">
        <v>30.359155752097902</v>
      </c>
      <c r="F3689">
        <v>243.65009716209701</v>
      </c>
      <c r="G3689">
        <v>42.929724999998101</v>
      </c>
    </row>
    <row r="3690" spans="1:7" x14ac:dyDescent="0.25">
      <c r="A3690">
        <v>36.979999999999499</v>
      </c>
      <c r="B3690">
        <v>1.21629834175109</v>
      </c>
      <c r="C3690">
        <v>7.8159270286559996</v>
      </c>
      <c r="D3690">
        <v>1.21629834175109</v>
      </c>
      <c r="E3690">
        <v>30.359467722808599</v>
      </c>
      <c r="F3690">
        <v>243.65040913280799</v>
      </c>
      <c r="G3690">
        <v>42.9397249999965</v>
      </c>
    </row>
    <row r="3691" spans="1:7" x14ac:dyDescent="0.25">
      <c r="A3691">
        <v>36.990000000001601</v>
      </c>
      <c r="B3691">
        <v>1.21659779548645</v>
      </c>
      <c r="C3691">
        <v>7.8168387413024902</v>
      </c>
      <c r="D3691">
        <v>1.21659779548645</v>
      </c>
      <c r="E3691">
        <v>30.359767176544</v>
      </c>
      <c r="F3691">
        <v>243.650708586543</v>
      </c>
      <c r="G3691">
        <v>42.949724999998502</v>
      </c>
    </row>
    <row r="3692" spans="1:7" x14ac:dyDescent="0.25">
      <c r="A3692">
        <v>37</v>
      </c>
      <c r="B3692">
        <v>1.2169369459152199</v>
      </c>
      <c r="C3692">
        <v>7.8199295997619602</v>
      </c>
      <c r="D3692">
        <v>1.2169369459152199</v>
      </c>
      <c r="E3692">
        <v>30.360106326972701</v>
      </c>
      <c r="F3692">
        <v>243.651047736972</v>
      </c>
      <c r="G3692">
        <v>42.959724999996901</v>
      </c>
    </row>
    <row r="3693" spans="1:7" x14ac:dyDescent="0.25">
      <c r="A3693">
        <v>37.010000000002002</v>
      </c>
      <c r="B3693">
        <v>1.21728634834289</v>
      </c>
      <c r="C3693">
        <v>7.8235702514648402</v>
      </c>
      <c r="D3693">
        <v>1.21728634834289</v>
      </c>
      <c r="E3693">
        <v>30.3604557294004</v>
      </c>
      <c r="F3693">
        <v>243.65139713939999</v>
      </c>
      <c r="G3693">
        <v>42.969724999999002</v>
      </c>
    </row>
    <row r="3694" spans="1:7" x14ac:dyDescent="0.25">
      <c r="A3694">
        <v>37.020000000000401</v>
      </c>
      <c r="B3694">
        <v>1.2176140546798699</v>
      </c>
      <c r="C3694">
        <v>7.8255128860473597</v>
      </c>
      <c r="D3694">
        <v>1.2176140546798699</v>
      </c>
      <c r="E3694">
        <v>30.3607834357374</v>
      </c>
      <c r="F3694">
        <v>243.65172484573699</v>
      </c>
      <c r="G3694">
        <v>42.979724999997401</v>
      </c>
    </row>
    <row r="3695" spans="1:7" x14ac:dyDescent="0.25">
      <c r="A3695">
        <v>37.030000000002403</v>
      </c>
      <c r="B3695">
        <v>1.2179163694381701</v>
      </c>
      <c r="C3695">
        <v>7.8261976242065403</v>
      </c>
      <c r="D3695">
        <v>1.2179163694381701</v>
      </c>
      <c r="E3695">
        <v>30.3610857504957</v>
      </c>
      <c r="F3695">
        <v>243.65202716049501</v>
      </c>
      <c r="G3695">
        <v>42.989724999999403</v>
      </c>
    </row>
    <row r="3696" spans="1:7" x14ac:dyDescent="0.25">
      <c r="A3696">
        <v>37.040000000000802</v>
      </c>
      <c r="B3696">
        <v>1.21826243400573</v>
      </c>
      <c r="C3696">
        <v>7.8280105590820304</v>
      </c>
      <c r="D3696">
        <v>1.21826243400573</v>
      </c>
      <c r="E3696">
        <v>30.361431815063199</v>
      </c>
      <c r="F3696">
        <v>243.652373225063</v>
      </c>
      <c r="G3696">
        <v>42.999724999997802</v>
      </c>
    </row>
    <row r="3697" spans="1:7" x14ac:dyDescent="0.25">
      <c r="A3697">
        <v>37.049999999999201</v>
      </c>
      <c r="B3697">
        <v>1.2186189889907799</v>
      </c>
      <c r="C3697">
        <v>7.8292922973632804</v>
      </c>
      <c r="D3697">
        <v>1.2186189889907799</v>
      </c>
      <c r="E3697">
        <v>30.361788370048298</v>
      </c>
      <c r="F3697">
        <v>243.65272978004799</v>
      </c>
      <c r="G3697">
        <v>43.009724999996202</v>
      </c>
    </row>
    <row r="3698" spans="1:7" x14ac:dyDescent="0.25">
      <c r="A3698">
        <v>37.060000000001303</v>
      </c>
      <c r="B3698">
        <v>1.2189462184905999</v>
      </c>
      <c r="C3698">
        <v>7.8301658630370996</v>
      </c>
      <c r="D3698">
        <v>1.2189462184905999</v>
      </c>
      <c r="E3698">
        <v>30.362115599548101</v>
      </c>
      <c r="F3698">
        <v>243.65305700954801</v>
      </c>
      <c r="G3698">
        <v>43.019724999998203</v>
      </c>
    </row>
    <row r="3699" spans="1:7" x14ac:dyDescent="0.25">
      <c r="A3699">
        <v>37.069999999999702</v>
      </c>
      <c r="B3699">
        <v>1.21927201747894</v>
      </c>
      <c r="C3699">
        <v>7.8312268257141104</v>
      </c>
      <c r="D3699">
        <v>1.21927201747894</v>
      </c>
      <c r="E3699">
        <v>30.3624413985365</v>
      </c>
      <c r="F3699">
        <v>243.65338280853601</v>
      </c>
      <c r="G3699">
        <v>43.029724999996603</v>
      </c>
    </row>
    <row r="3700" spans="1:7" x14ac:dyDescent="0.25">
      <c r="A3700">
        <v>37.080000000001696</v>
      </c>
      <c r="B3700">
        <v>1.2196253538131701</v>
      </c>
      <c r="C3700">
        <v>7.8312821388244602</v>
      </c>
      <c r="D3700">
        <v>1.2196253538131701</v>
      </c>
      <c r="E3700">
        <v>30.3627947348707</v>
      </c>
      <c r="F3700">
        <v>243.65373614487001</v>
      </c>
      <c r="G3700">
        <v>43.039724999998697</v>
      </c>
    </row>
    <row r="3701" spans="1:7" x14ac:dyDescent="0.25">
      <c r="A3701">
        <v>37.090000000000103</v>
      </c>
      <c r="B3701">
        <v>1.21998167037963</v>
      </c>
      <c r="C3701">
        <v>7.8322968482971103</v>
      </c>
      <c r="D3701">
        <v>1.21998167037963</v>
      </c>
      <c r="E3701">
        <v>30.3631510514371</v>
      </c>
      <c r="F3701">
        <v>243.65409246143699</v>
      </c>
      <c r="G3701">
        <v>43.049724999997103</v>
      </c>
    </row>
    <row r="3702" spans="1:7" x14ac:dyDescent="0.25">
      <c r="A3702">
        <v>37.100000000002098</v>
      </c>
      <c r="B3702">
        <v>1.2203379869461</v>
      </c>
      <c r="C3702">
        <v>7.8332633972167898</v>
      </c>
      <c r="D3702">
        <v>1.2203379869461</v>
      </c>
      <c r="E3702">
        <v>30.363507368003599</v>
      </c>
      <c r="F3702">
        <v>243.654448778003</v>
      </c>
      <c r="G3702">
        <v>43.059724999999098</v>
      </c>
    </row>
    <row r="3703" spans="1:7" x14ac:dyDescent="0.25">
      <c r="A3703">
        <v>37.110000000000497</v>
      </c>
      <c r="B3703">
        <v>1.2206834554672199</v>
      </c>
      <c r="C3703">
        <v>7.8337640762329102</v>
      </c>
      <c r="D3703">
        <v>1.2206834554672199</v>
      </c>
      <c r="E3703">
        <v>30.3638528365247</v>
      </c>
      <c r="F3703">
        <v>243.65479424652401</v>
      </c>
      <c r="G3703">
        <v>43.069724999997497</v>
      </c>
    </row>
    <row r="3704" spans="1:7" x14ac:dyDescent="0.25">
      <c r="A3704">
        <v>37.119999999998903</v>
      </c>
      <c r="B3704">
        <v>1.2210067510604801</v>
      </c>
      <c r="C3704">
        <v>7.8351178169250399</v>
      </c>
      <c r="D3704">
        <v>1.2210067510604801</v>
      </c>
      <c r="E3704">
        <v>30.364176132118001</v>
      </c>
      <c r="F3704">
        <v>243.65511754211801</v>
      </c>
      <c r="G3704">
        <v>43.079724999995904</v>
      </c>
    </row>
    <row r="3705" spans="1:7" x14ac:dyDescent="0.25">
      <c r="A3705">
        <v>37.130000000000997</v>
      </c>
      <c r="B3705">
        <v>1.2213362455368</v>
      </c>
      <c r="C3705">
        <v>7.8356986045837402</v>
      </c>
      <c r="D3705">
        <v>1.2213362455368</v>
      </c>
      <c r="E3705">
        <v>30.364505626594301</v>
      </c>
      <c r="F3705">
        <v>243.65544703659401</v>
      </c>
      <c r="G3705">
        <v>43.089724999997898</v>
      </c>
    </row>
    <row r="3706" spans="1:7" x14ac:dyDescent="0.25">
      <c r="A3706">
        <v>37.139999999999397</v>
      </c>
      <c r="B3706">
        <v>1.2217047214507999</v>
      </c>
      <c r="C3706">
        <v>7.8363094329833896</v>
      </c>
      <c r="D3706">
        <v>1.2217047214507999</v>
      </c>
      <c r="E3706">
        <v>30.364874102508299</v>
      </c>
      <c r="F3706">
        <v>243.65581551250801</v>
      </c>
      <c r="G3706">
        <v>43.099724999996297</v>
      </c>
    </row>
    <row r="3707" spans="1:7" x14ac:dyDescent="0.25">
      <c r="A3707">
        <v>37.150000000001398</v>
      </c>
      <c r="B3707">
        <v>1.2220807075500399</v>
      </c>
      <c r="C3707">
        <v>7.8375449180603001</v>
      </c>
      <c r="D3707">
        <v>1.2220807075500399</v>
      </c>
      <c r="E3707">
        <v>30.365250088607599</v>
      </c>
      <c r="F3707">
        <v>243.656191498607</v>
      </c>
      <c r="G3707">
        <v>43.109724999998399</v>
      </c>
    </row>
    <row r="3708" spans="1:7" x14ac:dyDescent="0.25">
      <c r="A3708">
        <v>37.159999999999798</v>
      </c>
      <c r="B3708">
        <v>1.2224482297897299</v>
      </c>
      <c r="C3708">
        <v>7.8379893302917401</v>
      </c>
      <c r="D3708">
        <v>1.2224482297897299</v>
      </c>
      <c r="E3708">
        <v>30.365617610847199</v>
      </c>
      <c r="F3708">
        <v>243.656559020847</v>
      </c>
      <c r="G3708">
        <v>43.119724999996798</v>
      </c>
    </row>
    <row r="3709" spans="1:7" x14ac:dyDescent="0.25">
      <c r="A3709">
        <v>37.170000000001799</v>
      </c>
      <c r="B3709">
        <v>1.2228194475173899</v>
      </c>
      <c r="C3709">
        <v>7.8375158309936497</v>
      </c>
      <c r="D3709">
        <v>1.2228194475173899</v>
      </c>
      <c r="E3709">
        <v>30.365988828574899</v>
      </c>
      <c r="F3709">
        <v>243.65693023857401</v>
      </c>
      <c r="G3709">
        <v>43.1297249999988</v>
      </c>
    </row>
    <row r="3710" spans="1:7" x14ac:dyDescent="0.25">
      <c r="A3710">
        <v>37.180000000000199</v>
      </c>
      <c r="B3710">
        <v>1.22318887710571</v>
      </c>
      <c r="C3710">
        <v>7.8393197059631303</v>
      </c>
      <c r="D3710">
        <v>1.22318887710571</v>
      </c>
      <c r="E3710">
        <v>30.366358258163199</v>
      </c>
      <c r="F3710">
        <v>243.65729966816301</v>
      </c>
      <c r="G3710">
        <v>43.139724999997199</v>
      </c>
    </row>
    <row r="3711" spans="1:7" x14ac:dyDescent="0.25">
      <c r="A3711">
        <v>37.1900000000023</v>
      </c>
      <c r="B3711">
        <v>1.22353243827819</v>
      </c>
      <c r="C3711">
        <v>7.8402318954467702</v>
      </c>
      <c r="D3711">
        <v>1.22353243827819</v>
      </c>
      <c r="E3711">
        <v>30.366701819335699</v>
      </c>
      <c r="F3711">
        <v>243.65764322933501</v>
      </c>
      <c r="G3711">
        <v>43.1497249999993</v>
      </c>
    </row>
    <row r="3712" spans="1:7" x14ac:dyDescent="0.25">
      <c r="A3712">
        <v>37.200000000000699</v>
      </c>
      <c r="B3712">
        <v>1.2239009141921899</v>
      </c>
      <c r="C3712">
        <v>7.8406472206115696</v>
      </c>
      <c r="D3712">
        <v>1.2239009141921899</v>
      </c>
      <c r="E3712">
        <v>30.3670702952497</v>
      </c>
      <c r="F3712">
        <v>243.65801170524901</v>
      </c>
      <c r="G3712">
        <v>43.1597249999977</v>
      </c>
    </row>
    <row r="3713" spans="1:7" x14ac:dyDescent="0.25">
      <c r="A3713">
        <v>37.209999999999098</v>
      </c>
      <c r="B3713">
        <v>1.2242780923843299</v>
      </c>
      <c r="C3713">
        <v>7.8407745361328098</v>
      </c>
      <c r="D3713">
        <v>1.2242780923843299</v>
      </c>
      <c r="E3713">
        <v>30.3674474734418</v>
      </c>
      <c r="F3713">
        <v>243.65838888344101</v>
      </c>
      <c r="G3713">
        <v>43.169724999996099</v>
      </c>
    </row>
    <row r="3714" spans="1:7" x14ac:dyDescent="0.25">
      <c r="A3714">
        <v>37.2200000000011</v>
      </c>
      <c r="B3714">
        <v>1.2246664762496899</v>
      </c>
      <c r="C3714">
        <v>7.8405904769897399</v>
      </c>
      <c r="D3714">
        <v>1.2246664762496899</v>
      </c>
      <c r="E3714">
        <v>30.367835857307199</v>
      </c>
      <c r="F3714">
        <v>243.65877726730699</v>
      </c>
      <c r="G3714">
        <v>43.179724999998101</v>
      </c>
    </row>
    <row r="3715" spans="1:7" x14ac:dyDescent="0.25">
      <c r="A3715">
        <v>37.229999999999499</v>
      </c>
      <c r="B3715">
        <v>1.2250572443008401</v>
      </c>
      <c r="C3715">
        <v>7.8421711921691797</v>
      </c>
      <c r="D3715">
        <v>1.2250572443008401</v>
      </c>
      <c r="E3715">
        <v>30.3682266253584</v>
      </c>
      <c r="F3715">
        <v>243.65916803535799</v>
      </c>
      <c r="G3715">
        <v>43.1897249999965</v>
      </c>
    </row>
    <row r="3716" spans="1:7" x14ac:dyDescent="0.25">
      <c r="A3716">
        <v>37.240000000001601</v>
      </c>
      <c r="B3716">
        <v>1.22543573379516</v>
      </c>
      <c r="C3716">
        <v>7.8445310592651296</v>
      </c>
      <c r="D3716">
        <v>1.22543573379516</v>
      </c>
      <c r="E3716">
        <v>30.368605114852699</v>
      </c>
      <c r="F3716">
        <v>243.659546524852</v>
      </c>
      <c r="G3716">
        <v>43.199724999998502</v>
      </c>
    </row>
    <row r="3717" spans="1:7" x14ac:dyDescent="0.25">
      <c r="A3717">
        <v>37.25</v>
      </c>
      <c r="B3717">
        <v>1.2258225679397501</v>
      </c>
      <c r="C3717">
        <v>7.8459892272949201</v>
      </c>
      <c r="D3717">
        <v>1.2258225679397501</v>
      </c>
      <c r="E3717">
        <v>30.368991948997301</v>
      </c>
      <c r="F3717">
        <v>243.65993335899699</v>
      </c>
      <c r="G3717">
        <v>43.209724999996901</v>
      </c>
    </row>
    <row r="3718" spans="1:7" x14ac:dyDescent="0.25">
      <c r="A3718">
        <v>37.260000000002002</v>
      </c>
      <c r="B3718">
        <v>1.2261874675750699</v>
      </c>
      <c r="C3718">
        <v>7.8472752571105904</v>
      </c>
      <c r="D3718">
        <v>1.2261874675750699</v>
      </c>
      <c r="E3718">
        <v>30.369356848632599</v>
      </c>
      <c r="F3718">
        <v>243.660298258632</v>
      </c>
      <c r="G3718">
        <v>43.219724999999002</v>
      </c>
    </row>
    <row r="3719" spans="1:7" x14ac:dyDescent="0.25">
      <c r="A3719">
        <v>37.270000000000401</v>
      </c>
      <c r="B3719">
        <v>1.22653019428253</v>
      </c>
      <c r="C3719">
        <v>7.8498220443725497</v>
      </c>
      <c r="D3719">
        <v>1.22653019428253</v>
      </c>
      <c r="E3719">
        <v>30.36969957534</v>
      </c>
      <c r="F3719">
        <v>243.66064098534</v>
      </c>
      <c r="G3719">
        <v>43.229724999997401</v>
      </c>
    </row>
    <row r="3720" spans="1:7" x14ac:dyDescent="0.25">
      <c r="A3720">
        <v>37.280000000002403</v>
      </c>
      <c r="B3720">
        <v>1.22691202163696</v>
      </c>
      <c r="C3720">
        <v>7.8523788452148402</v>
      </c>
      <c r="D3720">
        <v>1.22691202163696</v>
      </c>
      <c r="E3720">
        <v>30.370081402694499</v>
      </c>
      <c r="F3720">
        <v>243.661022812694</v>
      </c>
      <c r="G3720">
        <v>43.239724999999403</v>
      </c>
    </row>
    <row r="3721" spans="1:7" x14ac:dyDescent="0.25">
      <c r="A3721">
        <v>37.290000000000802</v>
      </c>
      <c r="B3721">
        <v>1.227299451828</v>
      </c>
      <c r="C3721">
        <v>7.8549852371215803</v>
      </c>
      <c r="D3721">
        <v>1.227299451828</v>
      </c>
      <c r="E3721">
        <v>30.3704688328855</v>
      </c>
      <c r="F3721">
        <v>243.66141024288501</v>
      </c>
      <c r="G3721">
        <v>43.249724999997802</v>
      </c>
    </row>
    <row r="3722" spans="1:7" x14ac:dyDescent="0.25">
      <c r="A3722">
        <v>37.299999999999201</v>
      </c>
      <c r="B3722">
        <v>1.22766685485839</v>
      </c>
      <c r="C3722">
        <v>7.8568339347839302</v>
      </c>
      <c r="D3722">
        <v>1.22766685485839</v>
      </c>
      <c r="E3722">
        <v>30.370836235915899</v>
      </c>
      <c r="F3722">
        <v>243.66177764591501</v>
      </c>
      <c r="G3722">
        <v>43.259724999996202</v>
      </c>
    </row>
    <row r="3723" spans="1:7" x14ac:dyDescent="0.25">
      <c r="A3723">
        <v>37.310000000001303</v>
      </c>
      <c r="B3723">
        <v>1.2280356884002599</v>
      </c>
      <c r="C3723">
        <v>7.8586850166320801</v>
      </c>
      <c r="D3723">
        <v>1.2280356884002599</v>
      </c>
      <c r="E3723">
        <v>30.371205069457801</v>
      </c>
      <c r="F3723">
        <v>243.66214647945699</v>
      </c>
      <c r="G3723">
        <v>43.269724999998203</v>
      </c>
    </row>
    <row r="3724" spans="1:7" x14ac:dyDescent="0.25">
      <c r="A3724">
        <v>37.319999999999702</v>
      </c>
      <c r="B3724">
        <v>1.2283700704574501</v>
      </c>
      <c r="C3724">
        <v>7.8616962432861301</v>
      </c>
      <c r="D3724">
        <v>1.2283700704574501</v>
      </c>
      <c r="E3724">
        <v>30.371539451515002</v>
      </c>
      <c r="F3724">
        <v>243.66248086151501</v>
      </c>
      <c r="G3724">
        <v>43.279724999996603</v>
      </c>
    </row>
    <row r="3725" spans="1:7" x14ac:dyDescent="0.25">
      <c r="A3725">
        <v>37.330000000001696</v>
      </c>
      <c r="B3725">
        <v>1.22871506214141</v>
      </c>
      <c r="C3725">
        <v>7.8639159202575604</v>
      </c>
      <c r="D3725">
        <v>1.22871506214141</v>
      </c>
      <c r="E3725">
        <v>30.371884443198901</v>
      </c>
      <c r="F3725">
        <v>243.662825853198</v>
      </c>
      <c r="G3725">
        <v>43.289724999998697</v>
      </c>
    </row>
    <row r="3726" spans="1:7" x14ac:dyDescent="0.25">
      <c r="A3726">
        <v>37.340000000000103</v>
      </c>
      <c r="B3726">
        <v>1.22908663749694</v>
      </c>
      <c r="C3726">
        <v>7.8639540672302202</v>
      </c>
      <c r="D3726">
        <v>1.22908663749694</v>
      </c>
      <c r="E3726">
        <v>30.372256018554499</v>
      </c>
      <c r="F3726">
        <v>243.66319742855401</v>
      </c>
      <c r="G3726">
        <v>43.299724999997103</v>
      </c>
    </row>
    <row r="3727" spans="1:7" x14ac:dyDescent="0.25">
      <c r="A3727">
        <v>37.350000000002098</v>
      </c>
      <c r="B3727">
        <v>1.2294402122497501</v>
      </c>
      <c r="C3727">
        <v>7.8652162551879803</v>
      </c>
      <c r="D3727">
        <v>1.2294402122497501</v>
      </c>
      <c r="E3727">
        <v>30.372609593307299</v>
      </c>
      <c r="F3727">
        <v>243.66355100330699</v>
      </c>
      <c r="G3727">
        <v>43.309724999999098</v>
      </c>
    </row>
    <row r="3728" spans="1:7" x14ac:dyDescent="0.25">
      <c r="A3728">
        <v>37.360000000000497</v>
      </c>
      <c r="B3728">
        <v>1.2297978401184</v>
      </c>
      <c r="C3728">
        <v>7.8674616813659597</v>
      </c>
      <c r="D3728">
        <v>1.2297978401184</v>
      </c>
      <c r="E3728">
        <v>30.372967221175902</v>
      </c>
      <c r="F3728">
        <v>243.66390863117499</v>
      </c>
      <c r="G3728">
        <v>43.319724999997497</v>
      </c>
    </row>
    <row r="3729" spans="1:7" x14ac:dyDescent="0.25">
      <c r="A3729">
        <v>37.369999999998903</v>
      </c>
      <c r="B3729">
        <v>1.2301378250121999</v>
      </c>
      <c r="C3729">
        <v>7.8678474426269496</v>
      </c>
      <c r="D3729">
        <v>1.2301378250121999</v>
      </c>
      <c r="E3729">
        <v>30.3733072060697</v>
      </c>
      <c r="F3729">
        <v>243.66424861606899</v>
      </c>
      <c r="G3729">
        <v>43.329724999995904</v>
      </c>
    </row>
    <row r="3730" spans="1:7" x14ac:dyDescent="0.25">
      <c r="A3730">
        <v>37.380000000000997</v>
      </c>
      <c r="B3730">
        <v>1.2304924726486199</v>
      </c>
      <c r="C3730">
        <v>7.8680000305175701</v>
      </c>
      <c r="D3730">
        <v>1.2304924726486199</v>
      </c>
      <c r="E3730">
        <v>30.3736618537061</v>
      </c>
      <c r="F3730">
        <v>243.664603263706</v>
      </c>
      <c r="G3730">
        <v>43.339724999997898</v>
      </c>
    </row>
    <row r="3731" spans="1:7" x14ac:dyDescent="0.25">
      <c r="A3731">
        <v>37.389999999999397</v>
      </c>
      <c r="B3731">
        <v>1.2308202981948799</v>
      </c>
      <c r="C3731">
        <v>7.8687138557434002</v>
      </c>
      <c r="D3731">
        <v>1.2308202981948799</v>
      </c>
      <c r="E3731">
        <v>30.3739896792524</v>
      </c>
      <c r="F3731">
        <v>243.66493108925201</v>
      </c>
      <c r="G3731">
        <v>43.349724999996297</v>
      </c>
    </row>
    <row r="3732" spans="1:7" x14ac:dyDescent="0.25">
      <c r="A3732">
        <v>37.400000000001398</v>
      </c>
      <c r="B3732">
        <v>1.2311416864395099</v>
      </c>
      <c r="C3732">
        <v>7.8699388504028303</v>
      </c>
      <c r="D3732">
        <v>1.2311416864395099</v>
      </c>
      <c r="E3732">
        <v>30.374311067497</v>
      </c>
      <c r="F3732">
        <v>243.66525247749701</v>
      </c>
      <c r="G3732">
        <v>43.359724999998399</v>
      </c>
    </row>
    <row r="3733" spans="1:7" x14ac:dyDescent="0.25">
      <c r="A3733">
        <v>37.409999999999798</v>
      </c>
      <c r="B3733">
        <v>1.2314783334732</v>
      </c>
      <c r="C3733">
        <v>7.8708004951476997</v>
      </c>
      <c r="D3733">
        <v>1.2314783334732</v>
      </c>
      <c r="E3733">
        <v>30.374647714530699</v>
      </c>
      <c r="F3733">
        <v>243.66558912452999</v>
      </c>
      <c r="G3733">
        <v>43.369724999996798</v>
      </c>
    </row>
    <row r="3734" spans="1:7" x14ac:dyDescent="0.25">
      <c r="A3734">
        <v>37.420000000001799</v>
      </c>
      <c r="B3734">
        <v>1.23182272911071</v>
      </c>
      <c r="C3734">
        <v>7.87084865570068</v>
      </c>
      <c r="D3734">
        <v>1.23182272911071</v>
      </c>
      <c r="E3734">
        <v>30.374992110168201</v>
      </c>
      <c r="F3734">
        <v>243.66593352016801</v>
      </c>
      <c r="G3734">
        <v>43.3797249999988</v>
      </c>
    </row>
    <row r="3735" spans="1:7" x14ac:dyDescent="0.25">
      <c r="A3735">
        <v>37.430000000000199</v>
      </c>
      <c r="B3735">
        <v>1.23214411735534</v>
      </c>
      <c r="C3735">
        <v>7.8720240592956499</v>
      </c>
      <c r="D3735">
        <v>1.23214411735534</v>
      </c>
      <c r="E3735">
        <v>30.375313498412901</v>
      </c>
      <c r="F3735">
        <v>243.66625490841199</v>
      </c>
      <c r="G3735">
        <v>43.389724999997199</v>
      </c>
    </row>
    <row r="3736" spans="1:7" x14ac:dyDescent="0.25">
      <c r="A3736">
        <v>37.4400000000023</v>
      </c>
      <c r="B3736">
        <v>1.2324699163436801</v>
      </c>
      <c r="C3736">
        <v>7.87284183502197</v>
      </c>
      <c r="D3736">
        <v>1.2324699163436801</v>
      </c>
      <c r="E3736">
        <v>30.3756392974012</v>
      </c>
      <c r="F3736">
        <v>243.66658070740101</v>
      </c>
      <c r="G3736">
        <v>43.3997249999993</v>
      </c>
    </row>
    <row r="3737" spans="1:7" x14ac:dyDescent="0.25">
      <c r="A3737">
        <v>37.450000000000699</v>
      </c>
      <c r="B3737">
        <v>1.23278903961181</v>
      </c>
      <c r="C3737">
        <v>7.8727321624755797</v>
      </c>
      <c r="D3737">
        <v>1.23278903961181</v>
      </c>
      <c r="E3737">
        <v>30.375958420669299</v>
      </c>
      <c r="F3737">
        <v>243.666899830669</v>
      </c>
      <c r="G3737">
        <v>43.4097249999977</v>
      </c>
    </row>
    <row r="3738" spans="1:7" x14ac:dyDescent="0.25">
      <c r="A3738">
        <v>37.459999999999098</v>
      </c>
      <c r="B3738">
        <v>1.23308861255645</v>
      </c>
      <c r="C3738">
        <v>7.8729648590087802</v>
      </c>
      <c r="D3738">
        <v>1.23308861255645</v>
      </c>
      <c r="E3738">
        <v>30.376257993614001</v>
      </c>
      <c r="F3738">
        <v>243.66719940361401</v>
      </c>
      <c r="G3738">
        <v>43.419724999996099</v>
      </c>
    </row>
    <row r="3739" spans="1:7" x14ac:dyDescent="0.25">
      <c r="A3739">
        <v>37.4700000000011</v>
      </c>
      <c r="B3739">
        <v>1.23340857028961</v>
      </c>
      <c r="C3739">
        <v>7.8742589950561497</v>
      </c>
      <c r="D3739">
        <v>1.23340857028961</v>
      </c>
      <c r="E3739">
        <v>30.376577951347102</v>
      </c>
      <c r="F3739">
        <v>243.66751936134699</v>
      </c>
      <c r="G3739">
        <v>43.429724999998101</v>
      </c>
    </row>
    <row r="3740" spans="1:7" x14ac:dyDescent="0.25">
      <c r="A3740">
        <v>37.479999999999499</v>
      </c>
      <c r="B3740">
        <v>1.23374271392822</v>
      </c>
      <c r="C3740">
        <v>7.8750538825988698</v>
      </c>
      <c r="D3740">
        <v>1.23374271392822</v>
      </c>
      <c r="E3740">
        <v>30.376912094985698</v>
      </c>
      <c r="F3740">
        <v>243.667853504985</v>
      </c>
      <c r="G3740">
        <v>43.4397249999965</v>
      </c>
    </row>
    <row r="3741" spans="1:7" x14ac:dyDescent="0.25">
      <c r="A3741">
        <v>37.490000000001601</v>
      </c>
      <c r="B3741">
        <v>1.2340823411941499</v>
      </c>
      <c r="C3741">
        <v>7.8749070167541504</v>
      </c>
      <c r="D3741">
        <v>1.2340823411941499</v>
      </c>
      <c r="E3741">
        <v>30.3772517222517</v>
      </c>
      <c r="F3741">
        <v>243.66819313225099</v>
      </c>
      <c r="G3741">
        <v>43.449724999998502</v>
      </c>
    </row>
    <row r="3742" spans="1:7" x14ac:dyDescent="0.25">
      <c r="A3742">
        <v>37.5</v>
      </c>
      <c r="B3742">
        <v>1.23438513278961</v>
      </c>
      <c r="C3742">
        <v>7.8743109703063903</v>
      </c>
      <c r="D3742">
        <v>1.23438513278961</v>
      </c>
      <c r="E3742">
        <v>30.377554513847102</v>
      </c>
      <c r="F3742">
        <v>243.66849592384699</v>
      </c>
      <c r="G3742">
        <v>43.459724999996901</v>
      </c>
    </row>
    <row r="3743" spans="1:7" x14ac:dyDescent="0.25">
      <c r="A3743">
        <v>37.510000000002002</v>
      </c>
      <c r="B3743">
        <v>1.23466253280639</v>
      </c>
      <c r="C3743">
        <v>7.8739299774169904</v>
      </c>
      <c r="D3743">
        <v>1.23466253280639</v>
      </c>
      <c r="E3743">
        <v>30.377831913863901</v>
      </c>
      <c r="F3743">
        <v>243.66877332386301</v>
      </c>
      <c r="G3743">
        <v>43.469724999999002</v>
      </c>
    </row>
    <row r="3744" spans="1:7" x14ac:dyDescent="0.25">
      <c r="A3744">
        <v>37.520000000000401</v>
      </c>
      <c r="B3744">
        <v>1.23495197296142</v>
      </c>
      <c r="C3744">
        <v>7.8748488426208398</v>
      </c>
      <c r="D3744">
        <v>1.23495197296142</v>
      </c>
      <c r="E3744">
        <v>30.378121354018901</v>
      </c>
      <c r="F3744">
        <v>243.66906276401801</v>
      </c>
      <c r="G3744">
        <v>43.479724999997401</v>
      </c>
    </row>
    <row r="3745" spans="1:7" x14ac:dyDescent="0.25">
      <c r="A3745">
        <v>37.530000000002403</v>
      </c>
      <c r="B3745">
        <v>1.2352555990219101</v>
      </c>
      <c r="C3745">
        <v>7.8743810653686497</v>
      </c>
      <c r="D3745">
        <v>1.2352555990219101</v>
      </c>
      <c r="E3745">
        <v>30.378424980079402</v>
      </c>
      <c r="F3745">
        <v>243.66936639007901</v>
      </c>
      <c r="G3745">
        <v>43.489724999999403</v>
      </c>
    </row>
    <row r="3746" spans="1:7" x14ac:dyDescent="0.25">
      <c r="A3746">
        <v>37.540000000000802</v>
      </c>
      <c r="B3746">
        <v>1.2355592250823899</v>
      </c>
      <c r="C3746">
        <v>7.8745541572570801</v>
      </c>
      <c r="D3746">
        <v>1.2355592250823899</v>
      </c>
      <c r="E3746">
        <v>30.378728606139902</v>
      </c>
      <c r="F3746">
        <v>243.66967001613901</v>
      </c>
      <c r="G3746">
        <v>43.499724999997802</v>
      </c>
    </row>
    <row r="3747" spans="1:7" x14ac:dyDescent="0.25">
      <c r="A3747">
        <v>37.549999999999201</v>
      </c>
      <c r="B3747">
        <v>1.2358601093292201</v>
      </c>
      <c r="C3747">
        <v>7.8752555847167898</v>
      </c>
      <c r="D3747">
        <v>1.2358601093292201</v>
      </c>
      <c r="E3747">
        <v>30.379029490386699</v>
      </c>
      <c r="F3747">
        <v>243.66997090038601</v>
      </c>
      <c r="G3747">
        <v>43.509724999996202</v>
      </c>
    </row>
    <row r="3748" spans="1:7" x14ac:dyDescent="0.25">
      <c r="A3748">
        <v>37.560000000001303</v>
      </c>
      <c r="B3748">
        <v>1.2361925840377801</v>
      </c>
      <c r="C3748">
        <v>7.87477350234985</v>
      </c>
      <c r="D3748">
        <v>1.2361925840377801</v>
      </c>
      <c r="E3748">
        <v>30.379361965095299</v>
      </c>
      <c r="F3748">
        <v>243.67030337509499</v>
      </c>
      <c r="G3748">
        <v>43.519724999998203</v>
      </c>
    </row>
    <row r="3749" spans="1:7" x14ac:dyDescent="0.25">
      <c r="A3749">
        <v>37.569999999999702</v>
      </c>
      <c r="B3749">
        <v>1.2365076541900599</v>
      </c>
      <c r="C3749">
        <v>7.8752694129943803</v>
      </c>
      <c r="D3749">
        <v>1.2365076541900599</v>
      </c>
      <c r="E3749">
        <v>30.3796770352476</v>
      </c>
      <c r="F3749">
        <v>243.67061844524699</v>
      </c>
      <c r="G3749">
        <v>43.529724999996603</v>
      </c>
    </row>
    <row r="3750" spans="1:7" x14ac:dyDescent="0.25">
      <c r="A3750">
        <v>37.580000000001696</v>
      </c>
      <c r="B3750">
        <v>1.23681128025054</v>
      </c>
      <c r="C3750">
        <v>7.8763632774353001</v>
      </c>
      <c r="D3750">
        <v>1.23681128025054</v>
      </c>
      <c r="E3750">
        <v>30.3799806613081</v>
      </c>
      <c r="F3750">
        <v>243.67092207130801</v>
      </c>
      <c r="G3750">
        <v>43.539724999998697</v>
      </c>
    </row>
    <row r="3751" spans="1:7" x14ac:dyDescent="0.25">
      <c r="A3751">
        <v>37.590000000000103</v>
      </c>
      <c r="B3751">
        <v>1.2371010780334399</v>
      </c>
      <c r="C3751">
        <v>7.8769769668579102</v>
      </c>
      <c r="D3751">
        <v>1.2371010780334399</v>
      </c>
      <c r="E3751">
        <v>30.380270459091001</v>
      </c>
      <c r="F3751">
        <v>243.67121186909</v>
      </c>
      <c r="G3751">
        <v>43.549724999997103</v>
      </c>
    </row>
    <row r="3752" spans="1:7" x14ac:dyDescent="0.25">
      <c r="A3752">
        <v>37.600000000002098</v>
      </c>
      <c r="B3752">
        <v>1.23742651939392</v>
      </c>
      <c r="C3752">
        <v>7.8779311180114702</v>
      </c>
      <c r="D3752">
        <v>1.23742651939392</v>
      </c>
      <c r="E3752">
        <v>30.3805959004514</v>
      </c>
      <c r="F3752">
        <v>243.67153731045099</v>
      </c>
      <c r="G3752">
        <v>43.559724999999098</v>
      </c>
    </row>
    <row r="3753" spans="1:7" x14ac:dyDescent="0.25">
      <c r="A3753">
        <v>37.610000000000497</v>
      </c>
      <c r="B3753">
        <v>1.23774433135986</v>
      </c>
      <c r="C3753">
        <v>7.8791155815124503</v>
      </c>
      <c r="D3753">
        <v>1.23774433135986</v>
      </c>
      <c r="E3753">
        <v>30.380913712417399</v>
      </c>
      <c r="F3753">
        <v>243.67185512241701</v>
      </c>
      <c r="G3753">
        <v>43.569724999997497</v>
      </c>
    </row>
    <row r="3754" spans="1:7" x14ac:dyDescent="0.25">
      <c r="A3754">
        <v>37.619999999998903</v>
      </c>
      <c r="B3754">
        <v>1.2380713224411</v>
      </c>
      <c r="C3754">
        <v>7.8788356781005797</v>
      </c>
      <c r="D3754">
        <v>1.2380713224411</v>
      </c>
      <c r="E3754">
        <v>30.381240703498602</v>
      </c>
      <c r="F3754">
        <v>243.672182113498</v>
      </c>
      <c r="G3754">
        <v>43.579724999995904</v>
      </c>
    </row>
    <row r="3755" spans="1:7" x14ac:dyDescent="0.25">
      <c r="A3755">
        <v>37.630000000000997</v>
      </c>
      <c r="B3755">
        <v>1.23838078975677</v>
      </c>
      <c r="C3755">
        <v>7.8799533843994096</v>
      </c>
      <c r="D3755">
        <v>1.23838078975677</v>
      </c>
      <c r="E3755">
        <v>30.3815501708143</v>
      </c>
      <c r="F3755">
        <v>243.67249158081401</v>
      </c>
      <c r="G3755">
        <v>43.589724999997898</v>
      </c>
    </row>
    <row r="3756" spans="1:7" x14ac:dyDescent="0.25">
      <c r="A3756">
        <v>37.639999999999397</v>
      </c>
      <c r="B3756">
        <v>1.2387214899063099</v>
      </c>
      <c r="C3756">
        <v>7.88097620010375</v>
      </c>
      <c r="D3756">
        <v>1.2387214899063099</v>
      </c>
      <c r="E3756">
        <v>30.381890870963801</v>
      </c>
      <c r="F3756">
        <v>243.67283228096301</v>
      </c>
      <c r="G3756">
        <v>43.599724999996297</v>
      </c>
    </row>
    <row r="3757" spans="1:7" x14ac:dyDescent="0.25">
      <c r="A3757">
        <v>37.650000000001398</v>
      </c>
      <c r="B3757">
        <v>1.2390282154083201</v>
      </c>
      <c r="C3757">
        <v>7.8815445899963299</v>
      </c>
      <c r="D3757">
        <v>1.2390282154083201</v>
      </c>
      <c r="E3757">
        <v>30.382197596465801</v>
      </c>
      <c r="F3757">
        <v>243.67313900646499</v>
      </c>
      <c r="G3757">
        <v>43.609724999998399</v>
      </c>
    </row>
    <row r="3758" spans="1:7" x14ac:dyDescent="0.25">
      <c r="A3758">
        <v>37.659999999999798</v>
      </c>
      <c r="B3758">
        <v>1.2393443584442101</v>
      </c>
      <c r="C3758">
        <v>7.8839168548583896</v>
      </c>
      <c r="D3758">
        <v>1.2393443584442101</v>
      </c>
      <c r="E3758">
        <v>30.3825137395017</v>
      </c>
      <c r="F3758">
        <v>243.673455149501</v>
      </c>
      <c r="G3758">
        <v>43.619724999996798</v>
      </c>
    </row>
    <row r="3759" spans="1:7" x14ac:dyDescent="0.25">
      <c r="A3759">
        <v>37.670000000001799</v>
      </c>
      <c r="B3759">
        <v>1.2396588325500399</v>
      </c>
      <c r="C3759">
        <v>7.8848853111267001</v>
      </c>
      <c r="D3759">
        <v>1.2396588325500399</v>
      </c>
      <c r="E3759">
        <v>30.382828213607599</v>
      </c>
      <c r="F3759">
        <v>243.673769623607</v>
      </c>
      <c r="G3759">
        <v>43.6297249999988</v>
      </c>
    </row>
    <row r="3760" spans="1:7" x14ac:dyDescent="0.25">
      <c r="A3760">
        <v>37.680000000000199</v>
      </c>
      <c r="B3760">
        <v>1.2399696111678999</v>
      </c>
      <c r="C3760">
        <v>7.88490867614746</v>
      </c>
      <c r="D3760">
        <v>1.2399696111678999</v>
      </c>
      <c r="E3760">
        <v>30.383138992225401</v>
      </c>
      <c r="F3760">
        <v>243.674080402225</v>
      </c>
      <c r="G3760">
        <v>43.639724999997199</v>
      </c>
    </row>
    <row r="3761" spans="1:7" x14ac:dyDescent="0.25">
      <c r="A3761">
        <v>37.6900000000023</v>
      </c>
      <c r="B3761">
        <v>1.24026668071746</v>
      </c>
      <c r="C3761">
        <v>7.8857035636901802</v>
      </c>
      <c r="D3761">
        <v>1.24026668071746</v>
      </c>
      <c r="E3761">
        <v>30.383436061775001</v>
      </c>
      <c r="F3761">
        <v>243.67437747177499</v>
      </c>
      <c r="G3761">
        <v>43.6497249999993</v>
      </c>
    </row>
    <row r="3762" spans="1:7" x14ac:dyDescent="0.25">
      <c r="A3762">
        <v>37.700000000000699</v>
      </c>
      <c r="B3762">
        <v>1.24055063724517</v>
      </c>
      <c r="C3762">
        <v>7.8863825798034597</v>
      </c>
      <c r="D3762">
        <v>1.24055063724517</v>
      </c>
      <c r="E3762">
        <v>30.3837200183027</v>
      </c>
      <c r="F3762">
        <v>243.67466142830199</v>
      </c>
      <c r="G3762">
        <v>43.6597249999977</v>
      </c>
    </row>
    <row r="3763" spans="1:7" x14ac:dyDescent="0.25">
      <c r="A3763">
        <v>37.709999999999098</v>
      </c>
      <c r="B3763">
        <v>1.2408800125121999</v>
      </c>
      <c r="C3763">
        <v>7.8875751495361301</v>
      </c>
      <c r="D3763">
        <v>1.2408800125121999</v>
      </c>
      <c r="E3763">
        <v>30.3840493935697</v>
      </c>
      <c r="F3763">
        <v>243.67499080356899</v>
      </c>
      <c r="G3763">
        <v>43.669724999996099</v>
      </c>
    </row>
    <row r="3764" spans="1:7" x14ac:dyDescent="0.25">
      <c r="A3764">
        <v>37.7200000000011</v>
      </c>
      <c r="B3764">
        <v>1.24121189117431</v>
      </c>
      <c r="C3764">
        <v>7.8894958496093697</v>
      </c>
      <c r="D3764">
        <v>1.24121189117431</v>
      </c>
      <c r="E3764">
        <v>30.384381272231799</v>
      </c>
      <c r="F3764">
        <v>243.67532268223101</v>
      </c>
      <c r="G3764">
        <v>43.679724999998101</v>
      </c>
    </row>
    <row r="3765" spans="1:7" x14ac:dyDescent="0.25">
      <c r="A3765">
        <v>37.729999999999499</v>
      </c>
      <c r="B3765">
        <v>1.2415349483489899</v>
      </c>
      <c r="C3765">
        <v>7.88993120193481</v>
      </c>
      <c r="D3765">
        <v>1.2415349483489899</v>
      </c>
      <c r="E3765">
        <v>30.3847043294065</v>
      </c>
      <c r="F3765">
        <v>243.67564573940601</v>
      </c>
      <c r="G3765">
        <v>43.6897249999965</v>
      </c>
    </row>
    <row r="3766" spans="1:7" x14ac:dyDescent="0.25">
      <c r="A3766">
        <v>37.740000000001601</v>
      </c>
      <c r="B3766">
        <v>1.2418466806411701</v>
      </c>
      <c r="C3766">
        <v>7.89137840270996</v>
      </c>
      <c r="D3766">
        <v>1.2418466806411701</v>
      </c>
      <c r="E3766">
        <v>30.3850160616987</v>
      </c>
      <c r="F3766">
        <v>243.67595747169801</v>
      </c>
      <c r="G3766">
        <v>43.699724999998502</v>
      </c>
    </row>
    <row r="3767" spans="1:7" x14ac:dyDescent="0.25">
      <c r="A3767">
        <v>37.75</v>
      </c>
      <c r="B3767">
        <v>1.24214255809783</v>
      </c>
      <c r="C3767">
        <v>7.8915600776672301</v>
      </c>
      <c r="D3767">
        <v>1.24214255809783</v>
      </c>
      <c r="E3767">
        <v>30.3853119391554</v>
      </c>
      <c r="F3767">
        <v>243.67625334915499</v>
      </c>
      <c r="G3767">
        <v>43.709724999996901</v>
      </c>
    </row>
    <row r="3768" spans="1:7" x14ac:dyDescent="0.25">
      <c r="A3768">
        <v>37.760000000002002</v>
      </c>
      <c r="B3768">
        <v>1.2424442768096899</v>
      </c>
      <c r="C3768">
        <v>7.89153623580932</v>
      </c>
      <c r="D3768">
        <v>1.2424442768096899</v>
      </c>
      <c r="E3768">
        <v>30.3856136578672</v>
      </c>
      <c r="F3768">
        <v>243.67655506786701</v>
      </c>
      <c r="G3768">
        <v>43.719724999999002</v>
      </c>
    </row>
    <row r="3769" spans="1:7" x14ac:dyDescent="0.25">
      <c r="A3769">
        <v>37.770000000000401</v>
      </c>
      <c r="B3769">
        <v>1.2427784204482999</v>
      </c>
      <c r="C3769">
        <v>7.8916749954223597</v>
      </c>
      <c r="D3769">
        <v>1.2427784204482999</v>
      </c>
      <c r="E3769">
        <v>30.3859478015058</v>
      </c>
      <c r="F3769">
        <v>243.676889211505</v>
      </c>
      <c r="G3769">
        <v>43.729724999997401</v>
      </c>
    </row>
    <row r="3770" spans="1:7" x14ac:dyDescent="0.25">
      <c r="A3770">
        <v>37.780000000002403</v>
      </c>
      <c r="B3770">
        <v>1.2431058883666899</v>
      </c>
      <c r="C3770">
        <v>7.89314413070678</v>
      </c>
      <c r="D3770">
        <v>1.2431058883666899</v>
      </c>
      <c r="E3770">
        <v>30.3862752694242</v>
      </c>
      <c r="F3770">
        <v>243.67721667942399</v>
      </c>
      <c r="G3770">
        <v>43.739724999999403</v>
      </c>
    </row>
    <row r="3771" spans="1:7" x14ac:dyDescent="0.25">
      <c r="A3771">
        <v>37.790000000000802</v>
      </c>
      <c r="B3771">
        <v>1.2434122562408401</v>
      </c>
      <c r="C3771">
        <v>7.8944578170776296</v>
      </c>
      <c r="D3771">
        <v>1.2434122562408401</v>
      </c>
      <c r="E3771">
        <v>30.386581637298399</v>
      </c>
      <c r="F3771">
        <v>243.677523047298</v>
      </c>
      <c r="G3771">
        <v>43.749724999997802</v>
      </c>
    </row>
    <row r="3772" spans="1:7" x14ac:dyDescent="0.25">
      <c r="A3772">
        <v>37.799999999999201</v>
      </c>
      <c r="B3772">
        <v>1.24371314048767</v>
      </c>
      <c r="C3772">
        <v>7.8964920043945304</v>
      </c>
      <c r="D3772">
        <v>1.24371314048767</v>
      </c>
      <c r="E3772">
        <v>30.3868825215452</v>
      </c>
      <c r="F3772">
        <v>243.67782393154499</v>
      </c>
      <c r="G3772">
        <v>43.759724999996202</v>
      </c>
    </row>
    <row r="3773" spans="1:7" x14ac:dyDescent="0.25">
      <c r="A3773">
        <v>37.810000000001303</v>
      </c>
      <c r="B3773">
        <v>1.24406194686889</v>
      </c>
      <c r="C3773">
        <v>7.89727687835693</v>
      </c>
      <c r="D3773">
        <v>1.24406194686889</v>
      </c>
      <c r="E3773">
        <v>30.387231327926401</v>
      </c>
      <c r="F3773">
        <v>243.67817273792599</v>
      </c>
      <c r="G3773">
        <v>43.769724999998203</v>
      </c>
    </row>
    <row r="3774" spans="1:7" x14ac:dyDescent="0.25">
      <c r="A3774">
        <v>37.819999999999702</v>
      </c>
      <c r="B3774">
        <v>1.24440050125122</v>
      </c>
      <c r="C3774">
        <v>7.8968372344970703</v>
      </c>
      <c r="D3774">
        <v>1.24440050125122</v>
      </c>
      <c r="E3774">
        <v>30.3875698823087</v>
      </c>
      <c r="F3774">
        <v>243.678511292308</v>
      </c>
      <c r="G3774">
        <v>43.779724999996603</v>
      </c>
    </row>
    <row r="3775" spans="1:7" x14ac:dyDescent="0.25">
      <c r="A3775">
        <v>37.830000000001696</v>
      </c>
      <c r="B3775">
        <v>1.2447304725646899</v>
      </c>
      <c r="C3775">
        <v>7.8981356620788503</v>
      </c>
      <c r="D3775">
        <v>1.2447304725646899</v>
      </c>
      <c r="E3775">
        <v>30.387899853622201</v>
      </c>
      <c r="F3775">
        <v>243.67884126362199</v>
      </c>
      <c r="G3775">
        <v>43.789724999998697</v>
      </c>
    </row>
    <row r="3776" spans="1:7" x14ac:dyDescent="0.25">
      <c r="A3776">
        <v>37.840000000000103</v>
      </c>
      <c r="B3776">
        <v>1.2450428009033201</v>
      </c>
      <c r="C3776">
        <v>7.8979458808898899</v>
      </c>
      <c r="D3776">
        <v>1.2450428009033201</v>
      </c>
      <c r="E3776">
        <v>30.3882121819608</v>
      </c>
      <c r="F3776">
        <v>243.67915359195999</v>
      </c>
      <c r="G3776">
        <v>43.799724999997103</v>
      </c>
    </row>
    <row r="3777" spans="1:7" x14ac:dyDescent="0.25">
      <c r="A3777">
        <v>37.850000000002098</v>
      </c>
      <c r="B3777">
        <v>1.2453708648681601</v>
      </c>
      <c r="C3777">
        <v>7.9003558158874503</v>
      </c>
      <c r="D3777">
        <v>1.2453708648681601</v>
      </c>
      <c r="E3777">
        <v>30.3885402459257</v>
      </c>
      <c r="F3777">
        <v>243.679481655925</v>
      </c>
      <c r="G3777">
        <v>43.809724999999098</v>
      </c>
    </row>
    <row r="3778" spans="1:7" x14ac:dyDescent="0.25">
      <c r="A3778">
        <v>37.860000000000497</v>
      </c>
      <c r="B3778">
        <v>1.2457301616668699</v>
      </c>
      <c r="C3778">
        <v>7.9013895988464302</v>
      </c>
      <c r="D3778">
        <v>1.2457301616668699</v>
      </c>
      <c r="E3778">
        <v>30.388899542724399</v>
      </c>
      <c r="F3778">
        <v>243.67984095272399</v>
      </c>
      <c r="G3778">
        <v>43.819724999997497</v>
      </c>
    </row>
    <row r="3779" spans="1:7" x14ac:dyDescent="0.25">
      <c r="A3779">
        <v>37.869999999998903</v>
      </c>
      <c r="B3779">
        <v>1.2460643053054801</v>
      </c>
      <c r="C3779">
        <v>7.9023356437683097</v>
      </c>
      <c r="D3779">
        <v>1.2460643053054801</v>
      </c>
      <c r="E3779">
        <v>30.389233686362999</v>
      </c>
      <c r="F3779">
        <v>243.680175096363</v>
      </c>
      <c r="G3779">
        <v>43.829724999995904</v>
      </c>
    </row>
    <row r="3780" spans="1:7" x14ac:dyDescent="0.25">
      <c r="A3780">
        <v>37.880000000000997</v>
      </c>
      <c r="B3780">
        <v>1.2463793754577599</v>
      </c>
      <c r="C3780">
        <v>7.9029188156127903</v>
      </c>
      <c r="D3780">
        <v>1.2463793754577599</v>
      </c>
      <c r="E3780">
        <v>30.3895487565153</v>
      </c>
      <c r="F3780">
        <v>243.680490166515</v>
      </c>
      <c r="G3780">
        <v>43.839724999997898</v>
      </c>
    </row>
    <row r="3781" spans="1:7" x14ac:dyDescent="0.25">
      <c r="A3781">
        <v>37.889999999999397</v>
      </c>
      <c r="B3781">
        <v>1.24667608737945</v>
      </c>
      <c r="C3781">
        <v>7.9039726257324201</v>
      </c>
      <c r="D3781">
        <v>1.24667608737945</v>
      </c>
      <c r="E3781">
        <v>30.389845468436999</v>
      </c>
      <c r="F3781">
        <v>243.680786878437</v>
      </c>
      <c r="G3781">
        <v>43.849724999996297</v>
      </c>
    </row>
    <row r="3782" spans="1:7" x14ac:dyDescent="0.25">
      <c r="A3782">
        <v>37.900000000001398</v>
      </c>
      <c r="B3782">
        <v>1.24700963497161</v>
      </c>
      <c r="C3782">
        <v>7.9043865203857404</v>
      </c>
      <c r="D3782">
        <v>1.24700963497161</v>
      </c>
      <c r="E3782">
        <v>30.390179016029101</v>
      </c>
      <c r="F3782">
        <v>243.681120426029</v>
      </c>
      <c r="G3782">
        <v>43.859724999998399</v>
      </c>
    </row>
    <row r="3783" spans="1:7" x14ac:dyDescent="0.25">
      <c r="A3783">
        <v>37.909999999999798</v>
      </c>
      <c r="B3783">
        <v>1.24735379219055</v>
      </c>
      <c r="C3783">
        <v>7.9043869972229004</v>
      </c>
      <c r="D3783">
        <v>1.24735379219055</v>
      </c>
      <c r="E3783">
        <v>30.390523173248098</v>
      </c>
      <c r="F3783">
        <v>243.68146458324799</v>
      </c>
      <c r="G3783">
        <v>43.869724999996798</v>
      </c>
    </row>
    <row r="3784" spans="1:7" x14ac:dyDescent="0.25">
      <c r="A3784">
        <v>37.920000000001799</v>
      </c>
      <c r="B3784">
        <v>1.2476825714111299</v>
      </c>
      <c r="C3784">
        <v>7.9056248664855904</v>
      </c>
      <c r="D3784">
        <v>1.2476825714111299</v>
      </c>
      <c r="E3784">
        <v>30.390851952468601</v>
      </c>
      <c r="F3784">
        <v>243.681793362468</v>
      </c>
      <c r="G3784">
        <v>43.8797249999988</v>
      </c>
    </row>
    <row r="3785" spans="1:7" x14ac:dyDescent="0.25">
      <c r="A3785">
        <v>37.930000000000199</v>
      </c>
      <c r="B3785">
        <v>1.2479838132858201</v>
      </c>
      <c r="C3785">
        <v>7.9062705039978001</v>
      </c>
      <c r="D3785">
        <v>1.2479838132858201</v>
      </c>
      <c r="E3785">
        <v>30.3911531943433</v>
      </c>
      <c r="F3785">
        <v>243.68209460434301</v>
      </c>
      <c r="G3785">
        <v>43.889724999997199</v>
      </c>
    </row>
    <row r="3786" spans="1:7" x14ac:dyDescent="0.25">
      <c r="A3786">
        <v>37.9400000000023</v>
      </c>
      <c r="B3786">
        <v>1.2482715845107999</v>
      </c>
      <c r="C3786">
        <v>7.9077076911926198</v>
      </c>
      <c r="D3786">
        <v>1.2482715845107999</v>
      </c>
      <c r="E3786">
        <v>30.3914409655683</v>
      </c>
      <c r="F3786">
        <v>243.68238237556801</v>
      </c>
      <c r="G3786">
        <v>43.8997249999993</v>
      </c>
    </row>
    <row r="3787" spans="1:7" x14ac:dyDescent="0.25">
      <c r="A3787">
        <v>37.950000000000699</v>
      </c>
      <c r="B3787">
        <v>1.24861931800842</v>
      </c>
      <c r="C3787">
        <v>7.9076595306396396</v>
      </c>
      <c r="D3787">
        <v>1.24861931800842</v>
      </c>
      <c r="E3787">
        <v>30.391788699065899</v>
      </c>
      <c r="F3787">
        <v>243.68273010906501</v>
      </c>
      <c r="G3787">
        <v>43.9097249999977</v>
      </c>
    </row>
    <row r="3788" spans="1:7" x14ac:dyDescent="0.25">
      <c r="A3788">
        <v>37.959999999999098</v>
      </c>
      <c r="B3788">
        <v>1.2489553689956601</v>
      </c>
      <c r="C3788">
        <v>7.9071879386901802</v>
      </c>
      <c r="D3788">
        <v>1.2489553689956601</v>
      </c>
      <c r="E3788">
        <v>30.392124750053199</v>
      </c>
      <c r="F3788">
        <v>243.68306616005299</v>
      </c>
      <c r="G3788">
        <v>43.919724999996099</v>
      </c>
    </row>
    <row r="3789" spans="1:7" x14ac:dyDescent="0.25">
      <c r="A3789">
        <v>37.9700000000011</v>
      </c>
      <c r="B3789">
        <v>1.2492861747741599</v>
      </c>
      <c r="C3789">
        <v>7.9083504676818803</v>
      </c>
      <c r="D3789">
        <v>1.2492861747741599</v>
      </c>
      <c r="E3789">
        <v>30.392455555831699</v>
      </c>
      <c r="F3789">
        <v>243.68339696583101</v>
      </c>
      <c r="G3789">
        <v>43.929724999998101</v>
      </c>
    </row>
    <row r="3790" spans="1:7" x14ac:dyDescent="0.25">
      <c r="A3790">
        <v>37.979999999999499</v>
      </c>
      <c r="B3790">
        <v>1.24962759017944</v>
      </c>
      <c r="C3790">
        <v>7.9096117019653303</v>
      </c>
      <c r="D3790">
        <v>1.24962759017944</v>
      </c>
      <c r="E3790">
        <v>30.392796971237001</v>
      </c>
      <c r="F3790">
        <v>243.683738381236</v>
      </c>
      <c r="G3790">
        <v>43.9397249999965</v>
      </c>
    </row>
    <row r="3791" spans="1:7" x14ac:dyDescent="0.25">
      <c r="A3791">
        <v>37.990000000001601</v>
      </c>
      <c r="B3791">
        <v>1.2499686479568399</v>
      </c>
      <c r="C3791">
        <v>7.9097118377685502</v>
      </c>
      <c r="D3791">
        <v>1.2499686479568399</v>
      </c>
      <c r="E3791">
        <v>30.393138029014398</v>
      </c>
      <c r="F3791">
        <v>243.684079439014</v>
      </c>
      <c r="G3791">
        <v>43.949724999998502</v>
      </c>
    </row>
    <row r="3792" spans="1:7" x14ac:dyDescent="0.25">
      <c r="A3792">
        <v>38</v>
      </c>
      <c r="B3792">
        <v>1.25028920173645</v>
      </c>
      <c r="C3792">
        <v>7.9105205535888601</v>
      </c>
      <c r="D3792">
        <v>1.25028920173645</v>
      </c>
      <c r="E3792">
        <v>30.393458582794</v>
      </c>
      <c r="F3792">
        <v>243.684399992793</v>
      </c>
      <c r="G3792">
        <v>43.959724999996901</v>
      </c>
    </row>
    <row r="3793" spans="1:7" x14ac:dyDescent="0.25">
      <c r="A3793">
        <v>38.010000000002002</v>
      </c>
      <c r="B3793">
        <v>1.25059282779693</v>
      </c>
      <c r="C3793">
        <v>7.9119143486022896</v>
      </c>
      <c r="D3793">
        <v>1.25059282779693</v>
      </c>
      <c r="E3793">
        <v>30.393762208854401</v>
      </c>
      <c r="F3793">
        <v>243.684703618854</v>
      </c>
      <c r="G3793">
        <v>43.969724999999002</v>
      </c>
    </row>
    <row r="3794" spans="1:7" x14ac:dyDescent="0.25">
      <c r="A3794">
        <v>38.020000000000401</v>
      </c>
      <c r="B3794">
        <v>1.25092637538909</v>
      </c>
      <c r="C3794">
        <v>7.9122848510742099</v>
      </c>
      <c r="D3794">
        <v>1.25092637538909</v>
      </c>
      <c r="E3794">
        <v>30.3940957564466</v>
      </c>
      <c r="F3794">
        <v>243.68503716644599</v>
      </c>
      <c r="G3794">
        <v>43.979724999997401</v>
      </c>
    </row>
    <row r="3795" spans="1:7" x14ac:dyDescent="0.25">
      <c r="A3795">
        <v>38.030000000002403</v>
      </c>
      <c r="B3795">
        <v>1.2512527704238801</v>
      </c>
      <c r="C3795">
        <v>7.9130563735961896</v>
      </c>
      <c r="D3795">
        <v>1.2512527704238801</v>
      </c>
      <c r="E3795">
        <v>30.3944221514814</v>
      </c>
      <c r="F3795">
        <v>243.68536356148101</v>
      </c>
      <c r="G3795">
        <v>43.989724999999403</v>
      </c>
    </row>
    <row r="3796" spans="1:7" x14ac:dyDescent="0.25">
      <c r="A3796">
        <v>38.040000000000802</v>
      </c>
      <c r="B3796">
        <v>1.25157141685485</v>
      </c>
      <c r="C3796">
        <v>7.9140872955322203</v>
      </c>
      <c r="D3796">
        <v>1.25157141685485</v>
      </c>
      <c r="E3796">
        <v>30.394740797912402</v>
      </c>
      <c r="F3796">
        <v>243.68568220791201</v>
      </c>
      <c r="G3796">
        <v>43.999724999997802</v>
      </c>
    </row>
    <row r="3797" spans="1:7" x14ac:dyDescent="0.25">
      <c r="A3797">
        <v>38.049999999999201</v>
      </c>
      <c r="B3797">
        <v>1.25191390514373</v>
      </c>
      <c r="C3797">
        <v>7.9145989418029696</v>
      </c>
      <c r="D3797">
        <v>1.25191390514373</v>
      </c>
      <c r="E3797">
        <v>30.395083286201199</v>
      </c>
      <c r="F3797">
        <v>243.686024696201</v>
      </c>
      <c r="G3797">
        <v>44.009724999996202</v>
      </c>
    </row>
    <row r="3798" spans="1:7" x14ac:dyDescent="0.25">
      <c r="A3798">
        <v>38.060000000001303</v>
      </c>
      <c r="B3798">
        <v>1.2522794008255</v>
      </c>
      <c r="C3798">
        <v>7.9160299301147399</v>
      </c>
      <c r="D3798">
        <v>1.2522794008255</v>
      </c>
      <c r="E3798">
        <v>30.395448781883001</v>
      </c>
      <c r="F3798">
        <v>243.68639019188299</v>
      </c>
      <c r="G3798">
        <v>44.019724999998203</v>
      </c>
    </row>
    <row r="3799" spans="1:7" x14ac:dyDescent="0.25">
      <c r="A3799">
        <v>38.069999999999702</v>
      </c>
      <c r="B3799">
        <v>1.25262510776519</v>
      </c>
      <c r="C3799">
        <v>7.9172878265380797</v>
      </c>
      <c r="D3799">
        <v>1.25262510776519</v>
      </c>
      <c r="E3799">
        <v>30.395794488822698</v>
      </c>
      <c r="F3799">
        <v>243.68673589882201</v>
      </c>
      <c r="G3799">
        <v>44.029724999996603</v>
      </c>
    </row>
    <row r="3800" spans="1:7" x14ac:dyDescent="0.25">
      <c r="A3800">
        <v>38.080000000001696</v>
      </c>
      <c r="B3800">
        <v>1.2529512643814</v>
      </c>
      <c r="C3800">
        <v>7.9185895919799796</v>
      </c>
      <c r="D3800">
        <v>1.2529512643814</v>
      </c>
      <c r="E3800">
        <v>30.396120645438899</v>
      </c>
      <c r="F3800">
        <v>243.68706205543799</v>
      </c>
      <c r="G3800">
        <v>44.039724999998697</v>
      </c>
    </row>
    <row r="3801" spans="1:7" x14ac:dyDescent="0.25">
      <c r="A3801">
        <v>38.090000000000103</v>
      </c>
      <c r="B3801">
        <v>1.25329148769378</v>
      </c>
      <c r="C3801">
        <v>7.9203529357910103</v>
      </c>
      <c r="D3801">
        <v>1.25329148769378</v>
      </c>
      <c r="E3801">
        <v>30.396460868751301</v>
      </c>
      <c r="F3801">
        <v>243.68740227875099</v>
      </c>
      <c r="G3801">
        <v>44.049724999997103</v>
      </c>
    </row>
    <row r="3802" spans="1:7" x14ac:dyDescent="0.25">
      <c r="A3802">
        <v>38.100000000002098</v>
      </c>
      <c r="B3802">
        <v>1.25366747379302</v>
      </c>
      <c r="C3802">
        <v>7.9232988357543901</v>
      </c>
      <c r="D3802">
        <v>1.25366747379302</v>
      </c>
      <c r="E3802">
        <v>30.396836854850498</v>
      </c>
      <c r="F3802">
        <v>243.68777826485001</v>
      </c>
      <c r="G3802">
        <v>44.059724999999098</v>
      </c>
    </row>
    <row r="3803" spans="1:7" x14ac:dyDescent="0.25">
      <c r="A3803">
        <v>38.110000000000497</v>
      </c>
      <c r="B3803">
        <v>1.2540363073348899</v>
      </c>
      <c r="C3803">
        <v>7.9258127212524396</v>
      </c>
      <c r="D3803">
        <v>1.2540363073348899</v>
      </c>
      <c r="E3803">
        <v>30.3972056883924</v>
      </c>
      <c r="F3803">
        <v>243.68814709839199</v>
      </c>
      <c r="G3803">
        <v>44.069724999997497</v>
      </c>
    </row>
    <row r="3804" spans="1:7" x14ac:dyDescent="0.25">
      <c r="A3804">
        <v>38.119999999998903</v>
      </c>
      <c r="B3804">
        <v>1.2543817758560101</v>
      </c>
      <c r="C3804">
        <v>7.9278450012206996</v>
      </c>
      <c r="D3804">
        <v>1.2543817758560101</v>
      </c>
      <c r="E3804">
        <v>30.397551156913501</v>
      </c>
      <c r="F3804">
        <v>243.688492566913</v>
      </c>
      <c r="G3804">
        <v>44.079724999995904</v>
      </c>
    </row>
    <row r="3805" spans="1:7" x14ac:dyDescent="0.25">
      <c r="A3805">
        <v>38.130000000000997</v>
      </c>
      <c r="B3805">
        <v>1.25472259521484</v>
      </c>
      <c r="C3805">
        <v>7.9286403656005797</v>
      </c>
      <c r="D3805">
        <v>1.25472259521484</v>
      </c>
      <c r="E3805">
        <v>30.397891976272401</v>
      </c>
      <c r="F3805">
        <v>243.68883338627199</v>
      </c>
      <c r="G3805">
        <v>44.089724999997898</v>
      </c>
    </row>
    <row r="3806" spans="1:7" x14ac:dyDescent="0.25">
      <c r="A3806">
        <v>38.139999999999397</v>
      </c>
      <c r="B3806">
        <v>1.25508308410644</v>
      </c>
      <c r="C3806">
        <v>7.9297947883605904</v>
      </c>
      <c r="D3806">
        <v>1.25508308410644</v>
      </c>
      <c r="E3806">
        <v>30.398252465163999</v>
      </c>
      <c r="F3806">
        <v>243.689193875163</v>
      </c>
      <c r="G3806">
        <v>44.099724999996297</v>
      </c>
    </row>
    <row r="3807" spans="1:7" x14ac:dyDescent="0.25">
      <c r="A3807">
        <v>38.150000000001398</v>
      </c>
      <c r="B3807">
        <v>1.2554408311843801</v>
      </c>
      <c r="C3807">
        <v>7.9321303367614702</v>
      </c>
      <c r="D3807">
        <v>1.2554408311843801</v>
      </c>
      <c r="E3807">
        <v>30.398610212241898</v>
      </c>
      <c r="F3807">
        <v>243.689551622241</v>
      </c>
      <c r="G3807">
        <v>44.109724999998399</v>
      </c>
    </row>
    <row r="3808" spans="1:7" x14ac:dyDescent="0.25">
      <c r="A3808">
        <v>38.159999999999798</v>
      </c>
      <c r="B3808">
        <v>1.2557904720306301</v>
      </c>
      <c r="C3808">
        <v>7.93473052978515</v>
      </c>
      <c r="D3808">
        <v>1.2557904720306301</v>
      </c>
      <c r="E3808">
        <v>30.398959853088201</v>
      </c>
      <c r="F3808">
        <v>243.68990126308799</v>
      </c>
      <c r="G3808">
        <v>44.119724999996798</v>
      </c>
    </row>
    <row r="3809" spans="1:7" x14ac:dyDescent="0.25">
      <c r="A3809">
        <v>38.170000000001799</v>
      </c>
      <c r="B3809">
        <v>1.25614929199218</v>
      </c>
      <c r="C3809">
        <v>7.9366641044616602</v>
      </c>
      <c r="D3809">
        <v>1.25614929199218</v>
      </c>
      <c r="E3809">
        <v>30.399318673049699</v>
      </c>
      <c r="F3809">
        <v>243.690260083049</v>
      </c>
      <c r="G3809">
        <v>44.1297249999988</v>
      </c>
    </row>
    <row r="3810" spans="1:7" x14ac:dyDescent="0.25">
      <c r="A3810">
        <v>38.180000000000199</v>
      </c>
      <c r="B3810">
        <v>1.2565219402313199</v>
      </c>
      <c r="C3810">
        <v>7.9382977485656703</v>
      </c>
      <c r="D3810">
        <v>1.2565219402313199</v>
      </c>
      <c r="E3810">
        <v>30.399691321288799</v>
      </c>
      <c r="F3810">
        <v>243.69063273128799</v>
      </c>
      <c r="G3810">
        <v>44.139724999997199</v>
      </c>
    </row>
    <row r="3811" spans="1:7" x14ac:dyDescent="0.25">
      <c r="A3811">
        <v>38.1900000000023</v>
      </c>
      <c r="B3811">
        <v>1.2568938732147199</v>
      </c>
      <c r="C3811">
        <v>7.94005918502807</v>
      </c>
      <c r="D3811">
        <v>1.2568938732147199</v>
      </c>
      <c r="E3811">
        <v>30.400063254272201</v>
      </c>
      <c r="F3811">
        <v>243.69100466427199</v>
      </c>
      <c r="G3811">
        <v>44.1497249999993</v>
      </c>
    </row>
    <row r="3812" spans="1:7" x14ac:dyDescent="0.25">
      <c r="A3812">
        <v>38.200000000000699</v>
      </c>
      <c r="B3812">
        <v>1.2572609186172401</v>
      </c>
      <c r="C3812">
        <v>7.9405722618103001</v>
      </c>
      <c r="D3812">
        <v>1.2572609186172401</v>
      </c>
      <c r="E3812">
        <v>30.400430299674799</v>
      </c>
      <c r="F3812">
        <v>243.691371709674</v>
      </c>
      <c r="G3812">
        <v>44.1597249999977</v>
      </c>
    </row>
    <row r="3813" spans="1:7" x14ac:dyDescent="0.25">
      <c r="A3813">
        <v>38.209999999999098</v>
      </c>
      <c r="B3813">
        <v>1.2576261758804299</v>
      </c>
      <c r="C3813">
        <v>7.9416952133178702</v>
      </c>
      <c r="D3813">
        <v>1.2576261758804299</v>
      </c>
      <c r="E3813">
        <v>30.400795556937901</v>
      </c>
      <c r="F3813">
        <v>243.69173696693699</v>
      </c>
      <c r="G3813">
        <v>44.169724999996099</v>
      </c>
    </row>
    <row r="3814" spans="1:7" x14ac:dyDescent="0.25">
      <c r="A3814">
        <v>38.2200000000011</v>
      </c>
      <c r="B3814">
        <v>1.25795757770538</v>
      </c>
      <c r="C3814">
        <v>7.9445462226867596</v>
      </c>
      <c r="D3814">
        <v>1.25795757770538</v>
      </c>
      <c r="E3814">
        <v>30.401126958762902</v>
      </c>
      <c r="F3814">
        <v>243.69206836876199</v>
      </c>
      <c r="G3814">
        <v>44.179724999998101</v>
      </c>
    </row>
    <row r="3815" spans="1:7" x14ac:dyDescent="0.25">
      <c r="A3815">
        <v>38.229999999999499</v>
      </c>
      <c r="B3815">
        <v>1.25831747055053</v>
      </c>
      <c r="C3815">
        <v>7.9478578567504803</v>
      </c>
      <c r="D3815">
        <v>1.25831747055053</v>
      </c>
      <c r="E3815">
        <v>30.401486851607999</v>
      </c>
      <c r="F3815">
        <v>243.692428261608</v>
      </c>
      <c r="G3815">
        <v>44.1897249999965</v>
      </c>
    </row>
    <row r="3816" spans="1:7" x14ac:dyDescent="0.25">
      <c r="A3816">
        <v>38.240000000001601</v>
      </c>
      <c r="B3816">
        <v>1.2587151527404701</v>
      </c>
      <c r="C3816">
        <v>7.9502215385437003</v>
      </c>
      <c r="D3816">
        <v>1.2587151527404701</v>
      </c>
      <c r="E3816">
        <v>30.401884533798</v>
      </c>
      <c r="F3816">
        <v>243.692825943798</v>
      </c>
      <c r="G3816">
        <v>44.199724999998502</v>
      </c>
    </row>
    <row r="3817" spans="1:7" x14ac:dyDescent="0.25">
      <c r="A3817">
        <v>38.25</v>
      </c>
      <c r="B3817">
        <v>1.2591298818588199</v>
      </c>
      <c r="C3817">
        <v>7.9521150588989196</v>
      </c>
      <c r="D3817">
        <v>1.2591298818588199</v>
      </c>
      <c r="E3817">
        <v>30.402299262916301</v>
      </c>
      <c r="F3817">
        <v>243.693240672916</v>
      </c>
      <c r="G3817">
        <v>44.209724999996901</v>
      </c>
    </row>
    <row r="3818" spans="1:7" x14ac:dyDescent="0.25">
      <c r="A3818">
        <v>38.260000000002002</v>
      </c>
      <c r="B3818">
        <v>1.25952231884002</v>
      </c>
      <c r="C3818">
        <v>7.9543023109436</v>
      </c>
      <c r="D3818">
        <v>1.25952231884002</v>
      </c>
      <c r="E3818">
        <v>30.402691699897499</v>
      </c>
      <c r="F3818">
        <v>243.69363310989701</v>
      </c>
      <c r="G3818">
        <v>44.219724999999002</v>
      </c>
    </row>
    <row r="3819" spans="1:7" x14ac:dyDescent="0.25">
      <c r="A3819">
        <v>38.270000000000401</v>
      </c>
      <c r="B3819">
        <v>1.2599077224731401</v>
      </c>
      <c r="C3819">
        <v>7.9556450843811</v>
      </c>
      <c r="D3819">
        <v>1.2599077224731401</v>
      </c>
      <c r="E3819">
        <v>30.403077103530698</v>
      </c>
      <c r="F3819">
        <v>243.69401851353001</v>
      </c>
      <c r="G3819">
        <v>44.229724999997401</v>
      </c>
    </row>
    <row r="3820" spans="1:7" x14ac:dyDescent="0.25">
      <c r="A3820">
        <v>38.280000000002403</v>
      </c>
      <c r="B3820">
        <v>1.2602740526199301</v>
      </c>
      <c r="C3820">
        <v>7.9561786651611301</v>
      </c>
      <c r="D3820">
        <v>1.2602740526199301</v>
      </c>
      <c r="E3820">
        <v>30.403443433677399</v>
      </c>
      <c r="F3820">
        <v>243.694384843677</v>
      </c>
      <c r="G3820">
        <v>44.239724999999403</v>
      </c>
    </row>
    <row r="3821" spans="1:7" x14ac:dyDescent="0.25">
      <c r="A3821">
        <v>38.290000000000802</v>
      </c>
      <c r="B3821">
        <v>1.2606564760208101</v>
      </c>
      <c r="C3821">
        <v>7.9576048851013104</v>
      </c>
      <c r="D3821">
        <v>1.2606564760208101</v>
      </c>
      <c r="E3821">
        <v>30.403825857078299</v>
      </c>
      <c r="F3821">
        <v>243.69476726707799</v>
      </c>
      <c r="G3821">
        <v>44.249724999997802</v>
      </c>
    </row>
    <row r="3822" spans="1:7" x14ac:dyDescent="0.25">
      <c r="A3822">
        <v>38.299999999999201</v>
      </c>
      <c r="B3822">
        <v>1.2610172033309901</v>
      </c>
      <c r="C3822">
        <v>7.9584097862243599</v>
      </c>
      <c r="D3822">
        <v>1.2610172033309901</v>
      </c>
      <c r="E3822">
        <v>30.404186584388501</v>
      </c>
      <c r="F3822">
        <v>243.695127994388</v>
      </c>
      <c r="G3822">
        <v>44.259724999996202</v>
      </c>
    </row>
    <row r="3823" spans="1:7" x14ac:dyDescent="0.25">
      <c r="A3823">
        <v>38.310000000001303</v>
      </c>
      <c r="B3823">
        <v>1.26136970520019</v>
      </c>
      <c r="C3823">
        <v>7.9590044021606401</v>
      </c>
      <c r="D3823">
        <v>1.26136970520019</v>
      </c>
      <c r="E3823">
        <v>30.404539086257699</v>
      </c>
      <c r="F3823">
        <v>243.69548049625701</v>
      </c>
      <c r="G3823">
        <v>44.269724999998203</v>
      </c>
    </row>
    <row r="3824" spans="1:7" x14ac:dyDescent="0.25">
      <c r="A3824">
        <v>38.319999999999702</v>
      </c>
      <c r="B3824">
        <v>1.2617270946502599</v>
      </c>
      <c r="C3824">
        <v>7.9594693183898899</v>
      </c>
      <c r="D3824">
        <v>1.2617270946502599</v>
      </c>
      <c r="E3824">
        <v>30.404896475707801</v>
      </c>
      <c r="F3824">
        <v>243.69583788570699</v>
      </c>
      <c r="G3824">
        <v>44.279724999996603</v>
      </c>
    </row>
    <row r="3825" spans="1:7" x14ac:dyDescent="0.25">
      <c r="A3825">
        <v>38.330000000001696</v>
      </c>
      <c r="B3825">
        <v>1.2620656490325901</v>
      </c>
      <c r="C3825">
        <v>7.9596529006957999</v>
      </c>
      <c r="D3825">
        <v>1.2620656490325901</v>
      </c>
      <c r="E3825">
        <v>30.4052350300901</v>
      </c>
      <c r="F3825">
        <v>243.69617644009</v>
      </c>
      <c r="G3825">
        <v>44.289724999998697</v>
      </c>
    </row>
    <row r="3826" spans="1:7" x14ac:dyDescent="0.25">
      <c r="A3826">
        <v>38.340000000000103</v>
      </c>
      <c r="B3826">
        <v>1.2624050378799401</v>
      </c>
      <c r="C3826">
        <v>7.9603605270385698</v>
      </c>
      <c r="D3826">
        <v>1.2624050378799401</v>
      </c>
      <c r="E3826">
        <v>30.405574418937501</v>
      </c>
      <c r="F3826">
        <v>243.69651582893701</v>
      </c>
      <c r="G3826">
        <v>44.299724999997103</v>
      </c>
    </row>
    <row r="3827" spans="1:7" x14ac:dyDescent="0.25">
      <c r="A3827">
        <v>38.350000000002098</v>
      </c>
      <c r="B3827">
        <v>1.2627600431442201</v>
      </c>
      <c r="C3827">
        <v>7.9608860015869096</v>
      </c>
      <c r="D3827">
        <v>1.2627600431442201</v>
      </c>
      <c r="E3827">
        <v>30.405929424201702</v>
      </c>
      <c r="F3827">
        <v>243.69687083420101</v>
      </c>
      <c r="G3827">
        <v>44.309724999999098</v>
      </c>
    </row>
    <row r="3828" spans="1:7" x14ac:dyDescent="0.25">
      <c r="A3828">
        <v>38.360000000000497</v>
      </c>
      <c r="B3828">
        <v>1.26309049129486</v>
      </c>
      <c r="C3828">
        <v>7.9605317115783603</v>
      </c>
      <c r="D3828">
        <v>1.26309049129486</v>
      </c>
      <c r="E3828">
        <v>30.4062598723524</v>
      </c>
      <c r="F3828">
        <v>243.69720128235201</v>
      </c>
      <c r="G3828">
        <v>44.319724999997497</v>
      </c>
    </row>
    <row r="3829" spans="1:7" x14ac:dyDescent="0.25">
      <c r="A3829">
        <v>38.369999999998903</v>
      </c>
      <c r="B3829">
        <v>1.2634365558624201</v>
      </c>
      <c r="C3829">
        <v>7.9615721702575604</v>
      </c>
      <c r="D3829">
        <v>1.2634365558624201</v>
      </c>
      <c r="E3829">
        <v>30.406605936919899</v>
      </c>
      <c r="F3829">
        <v>243.69754734691901</v>
      </c>
      <c r="G3829">
        <v>44.329724999995904</v>
      </c>
    </row>
    <row r="3830" spans="1:7" x14ac:dyDescent="0.25">
      <c r="A3830">
        <v>38.380000000000997</v>
      </c>
      <c r="B3830">
        <v>1.26380538940429</v>
      </c>
      <c r="C3830">
        <v>7.9630155563354403</v>
      </c>
      <c r="D3830">
        <v>1.26380538940429</v>
      </c>
      <c r="E3830">
        <v>30.406974770461801</v>
      </c>
      <c r="F3830">
        <v>243.69791618046099</v>
      </c>
      <c r="G3830">
        <v>44.339724999997898</v>
      </c>
    </row>
    <row r="3831" spans="1:7" x14ac:dyDescent="0.25">
      <c r="A3831">
        <v>38.389999999999397</v>
      </c>
      <c r="B3831">
        <v>1.2641357183456401</v>
      </c>
      <c r="C3831">
        <v>7.96368360519409</v>
      </c>
      <c r="D3831">
        <v>1.2641357183456401</v>
      </c>
      <c r="E3831">
        <v>30.407305099403199</v>
      </c>
      <c r="F3831">
        <v>243.69824650940299</v>
      </c>
      <c r="G3831">
        <v>44.349724999996297</v>
      </c>
    </row>
    <row r="3832" spans="1:7" x14ac:dyDescent="0.25">
      <c r="A3832">
        <v>38.400000000001398</v>
      </c>
      <c r="B3832">
        <v>1.2644684314727701</v>
      </c>
      <c r="C3832">
        <v>7.9638953208923304</v>
      </c>
      <c r="D3832">
        <v>1.2644684314727701</v>
      </c>
      <c r="E3832">
        <v>30.4076378125303</v>
      </c>
      <c r="F3832">
        <v>243.69857922252999</v>
      </c>
      <c r="G3832">
        <v>44.359724999998399</v>
      </c>
    </row>
    <row r="3833" spans="1:7" x14ac:dyDescent="0.25">
      <c r="A3833">
        <v>38.409999999999798</v>
      </c>
      <c r="B3833">
        <v>1.2648109197616499</v>
      </c>
      <c r="C3833">
        <v>7.96486139297485</v>
      </c>
      <c r="D3833">
        <v>1.2648109197616499</v>
      </c>
      <c r="E3833">
        <v>30.407980300819201</v>
      </c>
      <c r="F3833">
        <v>243.69892171081901</v>
      </c>
      <c r="G3833">
        <v>44.369724999996798</v>
      </c>
    </row>
    <row r="3834" spans="1:7" x14ac:dyDescent="0.25">
      <c r="A3834">
        <v>38.420000000001799</v>
      </c>
      <c r="B3834">
        <v>1.2651447057723899</v>
      </c>
      <c r="C3834">
        <v>7.9643101692199698</v>
      </c>
      <c r="D3834">
        <v>1.2651447057723899</v>
      </c>
      <c r="E3834">
        <v>30.4083140868299</v>
      </c>
      <c r="F3834">
        <v>243.69925549682901</v>
      </c>
      <c r="G3834">
        <v>44.3797249999988</v>
      </c>
    </row>
    <row r="3835" spans="1:7" x14ac:dyDescent="0.25">
      <c r="A3835">
        <v>38.430000000000199</v>
      </c>
      <c r="B3835">
        <v>1.26548612117767</v>
      </c>
      <c r="C3835">
        <v>7.9645133018493599</v>
      </c>
      <c r="D3835">
        <v>1.26548612117767</v>
      </c>
      <c r="E3835">
        <v>30.408655502235199</v>
      </c>
      <c r="F3835">
        <v>243.69959691223499</v>
      </c>
      <c r="G3835">
        <v>44.389724999997199</v>
      </c>
    </row>
    <row r="3836" spans="1:7" x14ac:dyDescent="0.25">
      <c r="A3836">
        <v>38.4400000000023</v>
      </c>
      <c r="B3836">
        <v>1.2658069133758501</v>
      </c>
      <c r="C3836">
        <v>7.96475982666015</v>
      </c>
      <c r="D3836">
        <v>1.2658069133758501</v>
      </c>
      <c r="E3836">
        <v>30.408976294433401</v>
      </c>
      <c r="F3836">
        <v>243.69991770443301</v>
      </c>
      <c r="G3836">
        <v>44.3997249999993</v>
      </c>
    </row>
    <row r="3837" spans="1:7" x14ac:dyDescent="0.25">
      <c r="A3837">
        <v>38.450000000000699</v>
      </c>
      <c r="B3837">
        <v>1.2660950422286901</v>
      </c>
      <c r="C3837">
        <v>7.9649143218994096</v>
      </c>
      <c r="D3837">
        <v>1.2660950422286901</v>
      </c>
      <c r="E3837">
        <v>30.409264423286199</v>
      </c>
      <c r="F3837">
        <v>243.70020583328599</v>
      </c>
      <c r="G3837">
        <v>44.4097249999977</v>
      </c>
    </row>
    <row r="3838" spans="1:7" x14ac:dyDescent="0.25">
      <c r="A3838">
        <v>38.459999999999098</v>
      </c>
      <c r="B3838">
        <v>1.2664178609848</v>
      </c>
      <c r="C3838">
        <v>7.9664759635925204</v>
      </c>
      <c r="D3838">
        <v>1.2664178609848</v>
      </c>
      <c r="E3838">
        <v>30.409587242042299</v>
      </c>
      <c r="F3838">
        <v>243.70052865204201</v>
      </c>
      <c r="G3838">
        <v>44.419724999996099</v>
      </c>
    </row>
    <row r="3839" spans="1:7" x14ac:dyDescent="0.25">
      <c r="A3839">
        <v>38.4700000000011</v>
      </c>
      <c r="B3839">
        <v>1.2667478322982699</v>
      </c>
      <c r="C3839">
        <v>7.9676589965820304</v>
      </c>
      <c r="D3839">
        <v>1.2667478322982699</v>
      </c>
      <c r="E3839">
        <v>30.409917213355801</v>
      </c>
      <c r="F3839">
        <v>243.700858623355</v>
      </c>
      <c r="G3839">
        <v>44.429724999998101</v>
      </c>
    </row>
    <row r="3840" spans="1:7" x14ac:dyDescent="0.25">
      <c r="A3840">
        <v>38.479999999999499</v>
      </c>
      <c r="B3840">
        <v>1.26706838607788</v>
      </c>
      <c r="C3840">
        <v>7.96903371810913</v>
      </c>
      <c r="D3840">
        <v>1.26706838607788</v>
      </c>
      <c r="E3840">
        <v>30.410237767135399</v>
      </c>
      <c r="F3840">
        <v>243.701179177135</v>
      </c>
      <c r="G3840">
        <v>44.4397249999965</v>
      </c>
    </row>
    <row r="3841" spans="1:7" x14ac:dyDescent="0.25">
      <c r="A3841">
        <v>38.490000000001601</v>
      </c>
      <c r="B3841">
        <v>1.2673528194427399</v>
      </c>
      <c r="C3841">
        <v>7.9701800346374503</v>
      </c>
      <c r="D3841">
        <v>1.2673528194427399</v>
      </c>
      <c r="E3841">
        <v>30.410522200500299</v>
      </c>
      <c r="F3841">
        <v>243.70146361050001</v>
      </c>
      <c r="G3841">
        <v>44.449724999998502</v>
      </c>
    </row>
    <row r="3842" spans="1:7" x14ac:dyDescent="0.25">
      <c r="A3842">
        <v>38.5</v>
      </c>
      <c r="B3842">
        <v>1.26764929294586</v>
      </c>
      <c r="C3842">
        <v>7.9720005989074698</v>
      </c>
      <c r="D3842">
        <v>1.26764929294586</v>
      </c>
      <c r="E3842">
        <v>30.410818674003401</v>
      </c>
      <c r="F3842">
        <v>243.70176008400301</v>
      </c>
      <c r="G3842">
        <v>44.459724999996901</v>
      </c>
    </row>
    <row r="3843" spans="1:7" x14ac:dyDescent="0.25">
      <c r="A3843">
        <v>38.510000000002002</v>
      </c>
      <c r="B3843">
        <v>1.26795566082</v>
      </c>
      <c r="C3843">
        <v>7.9718704223632804</v>
      </c>
      <c r="D3843">
        <v>1.26795566082</v>
      </c>
      <c r="E3843">
        <v>30.411125041877501</v>
      </c>
      <c r="F3843">
        <v>243.70206645187699</v>
      </c>
      <c r="G3843">
        <v>44.469724999999002</v>
      </c>
    </row>
    <row r="3844" spans="1:7" x14ac:dyDescent="0.25">
      <c r="A3844">
        <v>38.520000000000401</v>
      </c>
      <c r="B3844">
        <v>1.26826739311218</v>
      </c>
      <c r="C3844">
        <v>7.9737071990966699</v>
      </c>
      <c r="D3844">
        <v>1.26826739311218</v>
      </c>
      <c r="E3844">
        <v>30.411436774169701</v>
      </c>
      <c r="F3844">
        <v>243.70237818416899</v>
      </c>
      <c r="G3844">
        <v>44.479724999997401</v>
      </c>
    </row>
    <row r="3845" spans="1:7" x14ac:dyDescent="0.25">
      <c r="A3845">
        <v>38.530000000002403</v>
      </c>
      <c r="B3845">
        <v>1.2685904502868599</v>
      </c>
      <c r="C3845">
        <v>7.9749684333801198</v>
      </c>
      <c r="D3845">
        <v>1.2685904502868599</v>
      </c>
      <c r="E3845">
        <v>30.411759831344401</v>
      </c>
      <c r="F3845">
        <v>243.70270124134399</v>
      </c>
      <c r="G3845">
        <v>44.489724999999403</v>
      </c>
    </row>
    <row r="3846" spans="1:7" x14ac:dyDescent="0.25">
      <c r="A3846">
        <v>38.540000000000802</v>
      </c>
      <c r="B3846">
        <v>1.2689179182052599</v>
      </c>
      <c r="C3846">
        <v>7.9758791923522896</v>
      </c>
      <c r="D3846">
        <v>1.2689179182052599</v>
      </c>
      <c r="E3846">
        <v>30.412087299262801</v>
      </c>
      <c r="F3846">
        <v>243.70302870926201</v>
      </c>
      <c r="G3846">
        <v>44.499724999997802</v>
      </c>
    </row>
    <row r="3847" spans="1:7" x14ac:dyDescent="0.25">
      <c r="A3847">
        <v>38.549999999999201</v>
      </c>
      <c r="B3847">
        <v>1.26923787593841</v>
      </c>
      <c r="C3847">
        <v>7.9766201972961399</v>
      </c>
      <c r="D3847">
        <v>1.26923787593841</v>
      </c>
      <c r="E3847">
        <v>30.412407256995898</v>
      </c>
      <c r="F3847">
        <v>243.703348666995</v>
      </c>
      <c r="G3847">
        <v>44.509724999996202</v>
      </c>
    </row>
    <row r="3848" spans="1:7" x14ac:dyDescent="0.25">
      <c r="A3848">
        <v>38.560000000001303</v>
      </c>
      <c r="B3848">
        <v>1.26955986022949</v>
      </c>
      <c r="C3848">
        <v>7.9763765335082999</v>
      </c>
      <c r="D3848">
        <v>1.26955986022949</v>
      </c>
      <c r="E3848">
        <v>30.412729241287</v>
      </c>
      <c r="F3848">
        <v>243.70367065128701</v>
      </c>
      <c r="G3848">
        <v>44.519724999998203</v>
      </c>
    </row>
    <row r="3849" spans="1:7" x14ac:dyDescent="0.25">
      <c r="A3849">
        <v>38.569999999999702</v>
      </c>
      <c r="B3849">
        <v>1.26987600326538</v>
      </c>
      <c r="C3849">
        <v>7.9765491485595703</v>
      </c>
      <c r="D3849">
        <v>1.26987600326538</v>
      </c>
      <c r="E3849">
        <v>30.413045384322899</v>
      </c>
      <c r="F3849">
        <v>243.70398679432199</v>
      </c>
      <c r="G3849">
        <v>44.529724999996603</v>
      </c>
    </row>
    <row r="3850" spans="1:7" x14ac:dyDescent="0.25">
      <c r="A3850">
        <v>38.580000000001696</v>
      </c>
      <c r="B3850">
        <v>1.27017962932586</v>
      </c>
      <c r="C3850">
        <v>7.9767837524414</v>
      </c>
      <c r="D3850">
        <v>1.27017962932586</v>
      </c>
      <c r="E3850">
        <v>30.413349010383399</v>
      </c>
      <c r="F3850">
        <v>243.70429042038299</v>
      </c>
      <c r="G3850">
        <v>44.539724999998697</v>
      </c>
    </row>
    <row r="3851" spans="1:7" x14ac:dyDescent="0.25">
      <c r="A3851">
        <v>38.590000000000103</v>
      </c>
      <c r="B3851">
        <v>1.2704818248748699</v>
      </c>
      <c r="C3851">
        <v>7.97725105285644</v>
      </c>
      <c r="D3851">
        <v>1.2704818248748699</v>
      </c>
      <c r="E3851">
        <v>30.4136512059324</v>
      </c>
      <c r="F3851">
        <v>243.704592615932</v>
      </c>
      <c r="G3851">
        <v>44.549724999997103</v>
      </c>
    </row>
    <row r="3852" spans="1:7" x14ac:dyDescent="0.25">
      <c r="A3852">
        <v>38.600000000002098</v>
      </c>
      <c r="B3852">
        <v>1.27077329158782</v>
      </c>
      <c r="C3852">
        <v>7.9766564369201598</v>
      </c>
      <c r="D3852">
        <v>1.27077329158782</v>
      </c>
      <c r="E3852">
        <v>30.413942672645302</v>
      </c>
      <c r="F3852">
        <v>243.70488408264501</v>
      </c>
      <c r="G3852">
        <v>44.559724999999098</v>
      </c>
    </row>
    <row r="3853" spans="1:7" x14ac:dyDescent="0.25">
      <c r="A3853">
        <v>38.610000000000497</v>
      </c>
      <c r="B3853">
        <v>1.27105057239532</v>
      </c>
      <c r="C3853">
        <v>7.9784865379333398</v>
      </c>
      <c r="D3853">
        <v>1.27105057239532</v>
      </c>
      <c r="E3853">
        <v>30.4142199534528</v>
      </c>
      <c r="F3853">
        <v>243.70516136345199</v>
      </c>
      <c r="G3853">
        <v>44.569724999997497</v>
      </c>
    </row>
    <row r="3854" spans="1:7" x14ac:dyDescent="0.25">
      <c r="A3854">
        <v>38.619999999998903</v>
      </c>
      <c r="B3854">
        <v>1.2713317871093699</v>
      </c>
      <c r="C3854">
        <v>7.9787182807922301</v>
      </c>
      <c r="D3854">
        <v>1.2713317871093699</v>
      </c>
      <c r="E3854">
        <v>30.4145011681669</v>
      </c>
      <c r="F3854">
        <v>243.70544257816599</v>
      </c>
      <c r="G3854">
        <v>44.579724999995904</v>
      </c>
    </row>
    <row r="3855" spans="1:7" x14ac:dyDescent="0.25">
      <c r="A3855">
        <v>38.630000000000997</v>
      </c>
      <c r="B3855">
        <v>1.27167224884033</v>
      </c>
      <c r="C3855">
        <v>7.9791555404662997</v>
      </c>
      <c r="D3855">
        <v>1.27167224884033</v>
      </c>
      <c r="E3855">
        <v>30.414841629897801</v>
      </c>
      <c r="F3855">
        <v>243.705783039897</v>
      </c>
      <c r="G3855">
        <v>44.589724999997898</v>
      </c>
    </row>
    <row r="3856" spans="1:7" x14ac:dyDescent="0.25">
      <c r="A3856">
        <v>38.639999999999397</v>
      </c>
      <c r="B3856">
        <v>1.27200007438659</v>
      </c>
      <c r="C3856">
        <v>7.9798698425292898</v>
      </c>
      <c r="D3856">
        <v>1.27200007438659</v>
      </c>
      <c r="E3856">
        <v>30.415169455444101</v>
      </c>
      <c r="F3856">
        <v>243.706110865444</v>
      </c>
      <c r="G3856">
        <v>44.599724999996297</v>
      </c>
    </row>
    <row r="3857" spans="1:7" x14ac:dyDescent="0.25">
      <c r="A3857">
        <v>38.650000000001398</v>
      </c>
      <c r="B3857">
        <v>1.27231585979461</v>
      </c>
      <c r="C3857">
        <v>7.9806799888610804</v>
      </c>
      <c r="D3857">
        <v>1.27231585979461</v>
      </c>
      <c r="E3857">
        <v>30.415485240852099</v>
      </c>
      <c r="F3857">
        <v>243.70642665085199</v>
      </c>
      <c r="G3857">
        <v>44.609724999998399</v>
      </c>
    </row>
    <row r="3858" spans="1:7" x14ac:dyDescent="0.25">
      <c r="A3858">
        <v>38.659999999999798</v>
      </c>
      <c r="B3858">
        <v>1.2726420164108201</v>
      </c>
      <c r="C3858">
        <v>7.9813642501831001</v>
      </c>
      <c r="D3858">
        <v>1.2726420164108201</v>
      </c>
      <c r="E3858">
        <v>30.4158113974683</v>
      </c>
      <c r="F3858">
        <v>243.70675280746801</v>
      </c>
      <c r="G3858">
        <v>44.619724999996798</v>
      </c>
    </row>
    <row r="3859" spans="1:7" x14ac:dyDescent="0.25">
      <c r="A3859">
        <v>38.670000000001799</v>
      </c>
      <c r="B3859">
        <v>1.27294981479644</v>
      </c>
      <c r="C3859">
        <v>7.9832673072814897</v>
      </c>
      <c r="D3859">
        <v>1.27294981479644</v>
      </c>
      <c r="E3859">
        <v>30.416119195854002</v>
      </c>
      <c r="F3859">
        <v>243.707060605853</v>
      </c>
      <c r="G3859">
        <v>44.6297249999988</v>
      </c>
    </row>
    <row r="3860" spans="1:7" x14ac:dyDescent="0.25">
      <c r="A3860">
        <v>38.680000000000199</v>
      </c>
      <c r="B3860">
        <v>1.2732506990432699</v>
      </c>
      <c r="C3860">
        <v>7.9836287498474103</v>
      </c>
      <c r="D3860">
        <v>1.2732506990432699</v>
      </c>
      <c r="E3860">
        <v>30.416420080100799</v>
      </c>
      <c r="F3860">
        <v>243.7073614901</v>
      </c>
      <c r="G3860">
        <v>44.639724999997199</v>
      </c>
    </row>
    <row r="3861" spans="1:7" x14ac:dyDescent="0.25">
      <c r="A3861">
        <v>38.6900000000023</v>
      </c>
      <c r="B3861">
        <v>1.27355289459228</v>
      </c>
      <c r="C3861">
        <v>7.9840583801269496</v>
      </c>
      <c r="D3861">
        <v>1.27355289459228</v>
      </c>
      <c r="E3861">
        <v>30.4167222756498</v>
      </c>
      <c r="F3861">
        <v>243.70766368564901</v>
      </c>
      <c r="G3861">
        <v>44.6497249999993</v>
      </c>
    </row>
    <row r="3862" spans="1:7" x14ac:dyDescent="0.25">
      <c r="A3862">
        <v>38.700000000000699</v>
      </c>
      <c r="B3862">
        <v>1.27384269237518</v>
      </c>
      <c r="C3862">
        <v>7.9852738380432102</v>
      </c>
      <c r="D3862">
        <v>1.27384269237518</v>
      </c>
      <c r="E3862">
        <v>30.417012073432701</v>
      </c>
      <c r="F3862">
        <v>243.70795348343199</v>
      </c>
      <c r="G3862">
        <v>44.6597249999977</v>
      </c>
    </row>
    <row r="3863" spans="1:7" x14ac:dyDescent="0.25">
      <c r="A3863">
        <v>38.709999999999098</v>
      </c>
      <c r="B3863">
        <v>1.27417516708374</v>
      </c>
      <c r="C3863">
        <v>7.9856934547424299</v>
      </c>
      <c r="D3863">
        <v>1.27417516708374</v>
      </c>
      <c r="E3863">
        <v>30.417344548141301</v>
      </c>
      <c r="F3863">
        <v>243.708285958141</v>
      </c>
      <c r="G3863">
        <v>44.669724999996099</v>
      </c>
    </row>
    <row r="3864" spans="1:7" x14ac:dyDescent="0.25">
      <c r="A3864">
        <v>38.7200000000011</v>
      </c>
      <c r="B3864">
        <v>1.27450239658355</v>
      </c>
      <c r="C3864">
        <v>7.9865622520446697</v>
      </c>
      <c r="D3864">
        <v>1.27450239658355</v>
      </c>
      <c r="E3864">
        <v>30.4176717776411</v>
      </c>
      <c r="F3864">
        <v>243.70861318764099</v>
      </c>
      <c r="G3864">
        <v>44.679724999998101</v>
      </c>
    </row>
    <row r="3865" spans="1:7" x14ac:dyDescent="0.25">
      <c r="A3865">
        <v>38.729999999999499</v>
      </c>
      <c r="B3865">
        <v>1.2748215198516799</v>
      </c>
      <c r="C3865">
        <v>7.9865417480468697</v>
      </c>
      <c r="D3865">
        <v>1.2748215198516799</v>
      </c>
      <c r="E3865">
        <v>30.417990900909199</v>
      </c>
      <c r="F3865">
        <v>243.70893231090901</v>
      </c>
      <c r="G3865">
        <v>44.6897249999965</v>
      </c>
    </row>
    <row r="3866" spans="1:7" x14ac:dyDescent="0.25">
      <c r="A3866">
        <v>38.740000000001601</v>
      </c>
      <c r="B3866">
        <v>1.27513492107391</v>
      </c>
      <c r="C3866">
        <v>7.9869127273559499</v>
      </c>
      <c r="D3866">
        <v>1.27513492107391</v>
      </c>
      <c r="E3866">
        <v>30.4183043021314</v>
      </c>
      <c r="F3866">
        <v>243.70924571213101</v>
      </c>
      <c r="G3866">
        <v>44.699724999998502</v>
      </c>
    </row>
    <row r="3867" spans="1:7" x14ac:dyDescent="0.25">
      <c r="A3867">
        <v>38.75</v>
      </c>
      <c r="B3867">
        <v>1.2754371166229199</v>
      </c>
      <c r="C3867">
        <v>7.9876790046691797</v>
      </c>
      <c r="D3867">
        <v>1.2754371166229199</v>
      </c>
      <c r="E3867">
        <v>30.4186064976804</v>
      </c>
      <c r="F3867">
        <v>243.70954790767999</v>
      </c>
      <c r="G3867">
        <v>44.709724999996901</v>
      </c>
    </row>
    <row r="3868" spans="1:7" x14ac:dyDescent="0.25">
      <c r="A3868">
        <v>38.760000000002002</v>
      </c>
      <c r="B3868">
        <v>1.27576684951782</v>
      </c>
      <c r="C3868">
        <v>7.9886522293090803</v>
      </c>
      <c r="D3868">
        <v>1.27576684951782</v>
      </c>
      <c r="E3868">
        <v>30.418936230575301</v>
      </c>
      <c r="F3868">
        <v>243.709877640575</v>
      </c>
      <c r="G3868">
        <v>44.719724999999002</v>
      </c>
    </row>
    <row r="3869" spans="1:7" x14ac:dyDescent="0.25">
      <c r="A3869">
        <v>38.770000000000401</v>
      </c>
      <c r="B3869">
        <v>1.2760899066925</v>
      </c>
      <c r="C3869">
        <v>7.9876503944396902</v>
      </c>
      <c r="D3869">
        <v>1.2760899066925</v>
      </c>
      <c r="E3869">
        <v>30.419259287749998</v>
      </c>
      <c r="F3869">
        <v>243.71020069775</v>
      </c>
      <c r="G3869">
        <v>44.729724999997401</v>
      </c>
    </row>
    <row r="3870" spans="1:7" x14ac:dyDescent="0.25">
      <c r="A3870">
        <v>38.780000000002403</v>
      </c>
      <c r="B3870">
        <v>1.27640068531036</v>
      </c>
      <c r="C3870">
        <v>7.9884486198425204</v>
      </c>
      <c r="D3870">
        <v>1.27640068531036</v>
      </c>
      <c r="E3870">
        <v>30.4195700663679</v>
      </c>
      <c r="F3870">
        <v>243.710511476367</v>
      </c>
      <c r="G3870">
        <v>44.739724999999403</v>
      </c>
    </row>
    <row r="3871" spans="1:7" x14ac:dyDescent="0.25">
      <c r="A3871">
        <v>38.790000000000802</v>
      </c>
      <c r="B3871">
        <v>1.276700258255</v>
      </c>
      <c r="C3871">
        <v>7.98974132537841</v>
      </c>
      <c r="D3871">
        <v>1.276700258255</v>
      </c>
      <c r="E3871">
        <v>30.419869639312498</v>
      </c>
      <c r="F3871">
        <v>243.71081104931201</v>
      </c>
      <c r="G3871">
        <v>44.749724999997802</v>
      </c>
    </row>
    <row r="3872" spans="1:7" x14ac:dyDescent="0.25">
      <c r="A3872">
        <v>38.799999999999201</v>
      </c>
      <c r="B3872">
        <v>1.27704906463623</v>
      </c>
      <c r="C3872">
        <v>7.99070024490356</v>
      </c>
      <c r="D3872">
        <v>1.27704906463623</v>
      </c>
      <c r="E3872">
        <v>30.420218445693699</v>
      </c>
      <c r="F3872">
        <v>243.71115985569301</v>
      </c>
      <c r="G3872">
        <v>44.759724999996202</v>
      </c>
    </row>
    <row r="3873" spans="1:7" x14ac:dyDescent="0.25">
      <c r="A3873">
        <v>38.810000000001303</v>
      </c>
      <c r="B3873">
        <v>1.2773851156234699</v>
      </c>
      <c r="C3873">
        <v>7.9915986061096103</v>
      </c>
      <c r="D3873">
        <v>1.2773851156234699</v>
      </c>
      <c r="E3873">
        <v>30.420554496681</v>
      </c>
      <c r="F3873">
        <v>243.71149590668099</v>
      </c>
      <c r="G3873">
        <v>44.769724999998203</v>
      </c>
    </row>
    <row r="3874" spans="1:7" x14ac:dyDescent="0.25">
      <c r="A3874">
        <v>38.819999999999702</v>
      </c>
      <c r="B3874">
        <v>1.2777186632156301</v>
      </c>
      <c r="C3874">
        <v>7.9931106567382804</v>
      </c>
      <c r="D3874">
        <v>1.2777186632156301</v>
      </c>
      <c r="E3874">
        <v>30.420888044273099</v>
      </c>
      <c r="F3874">
        <v>243.71182945427299</v>
      </c>
      <c r="G3874">
        <v>44.779724999996603</v>
      </c>
    </row>
    <row r="3875" spans="1:7" x14ac:dyDescent="0.25">
      <c r="A3875">
        <v>38.830000000001696</v>
      </c>
      <c r="B3875">
        <v>1.2780464887619001</v>
      </c>
      <c r="C3875">
        <v>7.9948601722717196</v>
      </c>
      <c r="D3875">
        <v>1.2780464887619001</v>
      </c>
      <c r="E3875">
        <v>30.421215869819399</v>
      </c>
      <c r="F3875">
        <v>243.712157279819</v>
      </c>
      <c r="G3875">
        <v>44.789724999998697</v>
      </c>
    </row>
    <row r="3876" spans="1:7" x14ac:dyDescent="0.25">
      <c r="A3876">
        <v>38.840000000000103</v>
      </c>
      <c r="B3876">
        <v>1.2783511877059901</v>
      </c>
      <c r="C3876">
        <v>7.99564361572265</v>
      </c>
      <c r="D3876">
        <v>1.2783511877059901</v>
      </c>
      <c r="E3876">
        <v>30.421520568763501</v>
      </c>
      <c r="F3876">
        <v>243.712461978763</v>
      </c>
      <c r="G3876">
        <v>44.799724999997103</v>
      </c>
    </row>
    <row r="3877" spans="1:7" x14ac:dyDescent="0.25">
      <c r="A3877">
        <v>38.850000000002098</v>
      </c>
      <c r="B3877">
        <v>1.2786936759948699</v>
      </c>
      <c r="C3877">
        <v>7.9978933334350497</v>
      </c>
      <c r="D3877">
        <v>1.2786936759948699</v>
      </c>
      <c r="E3877">
        <v>30.421863057052398</v>
      </c>
      <c r="F3877">
        <v>243.712804467052</v>
      </c>
      <c r="G3877">
        <v>44.809724999999098</v>
      </c>
    </row>
    <row r="3878" spans="1:7" x14ac:dyDescent="0.25">
      <c r="A3878">
        <v>38.860000000000497</v>
      </c>
      <c r="B3878">
        <v>1.2790334224700901</v>
      </c>
      <c r="C3878">
        <v>7.9992399215698198</v>
      </c>
      <c r="D3878">
        <v>1.2790334224700901</v>
      </c>
      <c r="E3878">
        <v>30.4222028035276</v>
      </c>
      <c r="F3878">
        <v>243.71314421352699</v>
      </c>
      <c r="G3878">
        <v>44.819724999997497</v>
      </c>
    </row>
    <row r="3879" spans="1:7" x14ac:dyDescent="0.25">
      <c r="A3879">
        <v>38.869999999998903</v>
      </c>
      <c r="B3879">
        <v>1.27936470508575</v>
      </c>
      <c r="C3879">
        <v>8.0016202926635707</v>
      </c>
      <c r="D3879">
        <v>1.27936470508575</v>
      </c>
      <c r="E3879">
        <v>30.422534086143301</v>
      </c>
      <c r="F3879">
        <v>243.71347549614299</v>
      </c>
      <c r="G3879">
        <v>44.829724999995904</v>
      </c>
    </row>
    <row r="3880" spans="1:7" x14ac:dyDescent="0.25">
      <c r="A3880">
        <v>38.880000000000997</v>
      </c>
      <c r="B3880">
        <v>1.2796716690063401</v>
      </c>
      <c r="C3880">
        <v>8.0022716522216708</v>
      </c>
      <c r="D3880">
        <v>1.2796716690063401</v>
      </c>
      <c r="E3880">
        <v>30.422841050063901</v>
      </c>
      <c r="F3880">
        <v>243.71378246006299</v>
      </c>
      <c r="G3880">
        <v>44.839724999997898</v>
      </c>
    </row>
    <row r="3881" spans="1:7" x14ac:dyDescent="0.25">
      <c r="A3881">
        <v>38.889999999999397</v>
      </c>
      <c r="B3881">
        <v>1.2799938917160001</v>
      </c>
      <c r="C3881">
        <v>8.0030002593994105</v>
      </c>
      <c r="D3881">
        <v>1.2799938917160001</v>
      </c>
      <c r="E3881">
        <v>30.4231632727735</v>
      </c>
      <c r="F3881">
        <v>243.71410468277301</v>
      </c>
      <c r="G3881">
        <v>44.849724999996297</v>
      </c>
    </row>
    <row r="3882" spans="1:7" x14ac:dyDescent="0.25">
      <c r="A3882">
        <v>38.900000000001398</v>
      </c>
      <c r="B3882">
        <v>1.2803269624710001</v>
      </c>
      <c r="C3882">
        <v>8.0035543441772408</v>
      </c>
      <c r="D3882">
        <v>1.2803269624710001</v>
      </c>
      <c r="E3882">
        <v>30.423496343528502</v>
      </c>
      <c r="F3882">
        <v>243.71443775352799</v>
      </c>
      <c r="G3882">
        <v>44.859724999998399</v>
      </c>
    </row>
    <row r="3883" spans="1:7" x14ac:dyDescent="0.25">
      <c r="A3883">
        <v>38.909999999999798</v>
      </c>
      <c r="B3883">
        <v>1.2806544303894001</v>
      </c>
      <c r="C3883">
        <v>8.0049114227294904</v>
      </c>
      <c r="D3883">
        <v>1.2806544303894001</v>
      </c>
      <c r="E3883">
        <v>30.423823811446901</v>
      </c>
      <c r="F3883">
        <v>243.71476522144599</v>
      </c>
      <c r="G3883">
        <v>44.869724999996798</v>
      </c>
    </row>
    <row r="3884" spans="1:7" x14ac:dyDescent="0.25">
      <c r="A3884">
        <v>38.920000000001799</v>
      </c>
      <c r="B3884">
        <v>1.28097164630889</v>
      </c>
      <c r="C3884">
        <v>8.00579833984375</v>
      </c>
      <c r="D3884">
        <v>1.28097164630889</v>
      </c>
      <c r="E3884">
        <v>30.424141027366399</v>
      </c>
      <c r="F3884">
        <v>243.71508243736599</v>
      </c>
      <c r="G3884">
        <v>44.8797249999988</v>
      </c>
    </row>
    <row r="3885" spans="1:7" x14ac:dyDescent="0.25">
      <c r="A3885">
        <v>38.930000000000199</v>
      </c>
      <c r="B3885">
        <v>1.2813193798065099</v>
      </c>
      <c r="C3885">
        <v>8.0072498321533203</v>
      </c>
      <c r="D3885">
        <v>1.2813193798065099</v>
      </c>
      <c r="E3885">
        <v>30.424488760864001</v>
      </c>
      <c r="F3885">
        <v>243.71543017086401</v>
      </c>
      <c r="G3885">
        <v>44.889724999997199</v>
      </c>
    </row>
    <row r="3886" spans="1:7" x14ac:dyDescent="0.25">
      <c r="A3886">
        <v>38.9400000000023</v>
      </c>
      <c r="B3886">
        <v>1.2816593647003101</v>
      </c>
      <c r="C3886">
        <v>8.0093336105346609</v>
      </c>
      <c r="D3886">
        <v>1.2816593647003101</v>
      </c>
      <c r="E3886">
        <v>30.4248287457578</v>
      </c>
      <c r="F3886">
        <v>243.71577015575701</v>
      </c>
      <c r="G3886">
        <v>44.8997249999993</v>
      </c>
    </row>
    <row r="3887" spans="1:7" x14ac:dyDescent="0.25">
      <c r="A3887">
        <v>38.950000000000699</v>
      </c>
      <c r="B3887">
        <v>1.28198826313018</v>
      </c>
      <c r="C3887">
        <v>8.0090065002441406</v>
      </c>
      <c r="D3887">
        <v>1.28198826313018</v>
      </c>
      <c r="E3887">
        <v>30.425157644187699</v>
      </c>
      <c r="F3887">
        <v>243.716099054187</v>
      </c>
      <c r="G3887">
        <v>44.9097249999977</v>
      </c>
    </row>
    <row r="3888" spans="1:7" x14ac:dyDescent="0.25">
      <c r="A3888">
        <v>38.959999999999098</v>
      </c>
      <c r="B3888">
        <v>1.28229856491088</v>
      </c>
      <c r="C3888">
        <v>8.0093412399291903</v>
      </c>
      <c r="D3888">
        <v>1.28229856491088</v>
      </c>
      <c r="E3888">
        <v>30.4254679459684</v>
      </c>
      <c r="F3888">
        <v>243.71640935596801</v>
      </c>
      <c r="G3888">
        <v>44.919724999996099</v>
      </c>
    </row>
    <row r="3889" spans="1:7" x14ac:dyDescent="0.25">
      <c r="A3889">
        <v>38.9700000000011</v>
      </c>
      <c r="B3889">
        <v>1.2826298475265501</v>
      </c>
      <c r="C3889">
        <v>8.01019287109375</v>
      </c>
      <c r="D3889">
        <v>1.2826298475265501</v>
      </c>
      <c r="E3889">
        <v>30.425799228584101</v>
      </c>
      <c r="F3889">
        <v>243.71674063858401</v>
      </c>
      <c r="G3889">
        <v>44.929724999998101</v>
      </c>
    </row>
    <row r="3890" spans="1:7" x14ac:dyDescent="0.25">
      <c r="A3890">
        <v>38.979999999999499</v>
      </c>
      <c r="B3890">
        <v>1.28295874595642</v>
      </c>
      <c r="C3890">
        <v>8.0116920471191406</v>
      </c>
      <c r="D3890">
        <v>1.28295874595642</v>
      </c>
      <c r="E3890">
        <v>30.4261281270139</v>
      </c>
      <c r="F3890">
        <v>243.717069537013</v>
      </c>
      <c r="G3890">
        <v>44.9397249999965</v>
      </c>
    </row>
    <row r="3891" spans="1:7" x14ac:dyDescent="0.25">
      <c r="A3891">
        <v>38.990000000001601</v>
      </c>
      <c r="B3891">
        <v>1.28325414657592</v>
      </c>
      <c r="C3891">
        <v>8.0131072998046804</v>
      </c>
      <c r="D3891">
        <v>1.28325414657592</v>
      </c>
      <c r="E3891">
        <v>30.4264235276334</v>
      </c>
      <c r="F3891">
        <v>243.71736493763299</v>
      </c>
      <c r="G3891">
        <v>44.949724999998502</v>
      </c>
    </row>
    <row r="3892" spans="1:7" x14ac:dyDescent="0.25">
      <c r="A3892">
        <v>39</v>
      </c>
      <c r="B3892">
        <v>1.28359735012054</v>
      </c>
      <c r="C3892">
        <v>8.0144405364990199</v>
      </c>
      <c r="D3892">
        <v>1.28359735012054</v>
      </c>
      <c r="E3892">
        <v>30.426766731178098</v>
      </c>
      <c r="F3892">
        <v>243.71770814117801</v>
      </c>
      <c r="G3892">
        <v>44.959724999996901</v>
      </c>
    </row>
    <row r="3893" spans="1:7" x14ac:dyDescent="0.25">
      <c r="A3893">
        <v>39.010000000002002</v>
      </c>
      <c r="B3893">
        <v>1.28395235538482</v>
      </c>
      <c r="C3893">
        <v>8.0145311355590803</v>
      </c>
      <c r="D3893">
        <v>1.28395235538482</v>
      </c>
      <c r="E3893">
        <v>30.427121736442299</v>
      </c>
      <c r="F3893">
        <v>243.71806314644201</v>
      </c>
      <c r="G3893">
        <v>44.969724999999002</v>
      </c>
    </row>
    <row r="3894" spans="1:7" x14ac:dyDescent="0.25">
      <c r="A3894">
        <v>39.020000000000401</v>
      </c>
      <c r="B3894">
        <v>1.2843116521835301</v>
      </c>
      <c r="C3894">
        <v>8.0149202346801705</v>
      </c>
      <c r="D3894">
        <v>1.2843116521835301</v>
      </c>
      <c r="E3894">
        <v>30.427481033241001</v>
      </c>
      <c r="F3894">
        <v>243.718422443241</v>
      </c>
      <c r="G3894">
        <v>44.979724999997401</v>
      </c>
    </row>
    <row r="3895" spans="1:7" x14ac:dyDescent="0.25">
      <c r="A3895">
        <v>39.030000000002403</v>
      </c>
      <c r="B3895">
        <v>1.2846319675445499</v>
      </c>
      <c r="C3895">
        <v>8.0160274505615199</v>
      </c>
      <c r="D3895">
        <v>1.2846319675445499</v>
      </c>
      <c r="E3895">
        <v>30.427801348602099</v>
      </c>
      <c r="F3895">
        <v>243.71874275860199</v>
      </c>
      <c r="G3895">
        <v>44.989724999999403</v>
      </c>
    </row>
    <row r="3896" spans="1:7" x14ac:dyDescent="0.25">
      <c r="A3896">
        <v>39.040000000000802</v>
      </c>
      <c r="B3896">
        <v>1.2849358320236199</v>
      </c>
      <c r="C3896">
        <v>8.0161380767822195</v>
      </c>
      <c r="D3896">
        <v>1.2849358320236199</v>
      </c>
      <c r="E3896">
        <v>30.4281052130811</v>
      </c>
      <c r="F3896">
        <v>243.719046623081</v>
      </c>
      <c r="G3896">
        <v>44.999724999997802</v>
      </c>
    </row>
    <row r="3897" spans="1:7" x14ac:dyDescent="0.25">
      <c r="A3897">
        <v>39.049999999999201</v>
      </c>
      <c r="B3897">
        <v>1.28527224063873</v>
      </c>
      <c r="C3897">
        <v>8.01690578460693</v>
      </c>
      <c r="D3897">
        <v>1.28527224063873</v>
      </c>
      <c r="E3897">
        <v>30.428441621696201</v>
      </c>
      <c r="F3897">
        <v>243.719383031696</v>
      </c>
      <c r="G3897">
        <v>45.009724999996202</v>
      </c>
    </row>
    <row r="3898" spans="1:7" x14ac:dyDescent="0.25">
      <c r="A3898">
        <v>39.060000000001303</v>
      </c>
      <c r="B3898">
        <v>1.28564524650573</v>
      </c>
      <c r="C3898">
        <v>8.0181560516357404</v>
      </c>
      <c r="D3898">
        <v>1.28564524650573</v>
      </c>
      <c r="E3898">
        <v>30.428814627563199</v>
      </c>
      <c r="F3898">
        <v>243.719756037563</v>
      </c>
      <c r="G3898">
        <v>45.019724999998203</v>
      </c>
    </row>
    <row r="3899" spans="1:7" x14ac:dyDescent="0.25">
      <c r="A3899">
        <v>39.069999999999702</v>
      </c>
      <c r="B3899">
        <v>1.28600990772247</v>
      </c>
      <c r="C3899">
        <v>8.0183525085449201</v>
      </c>
      <c r="D3899">
        <v>1.28600990772247</v>
      </c>
      <c r="E3899">
        <v>30.429179288779999</v>
      </c>
      <c r="F3899">
        <v>243.72012069877999</v>
      </c>
      <c r="G3899">
        <v>45.029724999996603</v>
      </c>
    </row>
    <row r="3900" spans="1:7" x14ac:dyDescent="0.25">
      <c r="A3900">
        <v>39.080000000001696</v>
      </c>
      <c r="B3900">
        <v>1.2863415479660001</v>
      </c>
      <c r="C3900">
        <v>8.0198326110839808</v>
      </c>
      <c r="D3900">
        <v>1.2863415479660001</v>
      </c>
      <c r="E3900">
        <v>30.4295109290235</v>
      </c>
      <c r="F3900">
        <v>243.72045233902301</v>
      </c>
      <c r="G3900">
        <v>45.039724999998697</v>
      </c>
    </row>
    <row r="3901" spans="1:7" x14ac:dyDescent="0.25">
      <c r="A3901">
        <v>39.090000000000103</v>
      </c>
      <c r="B3901">
        <v>1.2866690158843901</v>
      </c>
      <c r="C3901">
        <v>8.0202913284301705</v>
      </c>
      <c r="D3901">
        <v>1.2866690158843901</v>
      </c>
      <c r="E3901">
        <v>30.4298383969419</v>
      </c>
      <c r="F3901">
        <v>243.72077980694101</v>
      </c>
      <c r="G3901">
        <v>45.049724999997103</v>
      </c>
    </row>
    <row r="3902" spans="1:7" x14ac:dyDescent="0.25">
      <c r="A3902">
        <v>39.100000000002098</v>
      </c>
      <c r="B3902">
        <v>1.28701472282409</v>
      </c>
      <c r="C3902">
        <v>8.0215873718261701</v>
      </c>
      <c r="D3902">
        <v>1.28701472282409</v>
      </c>
      <c r="E3902">
        <v>30.430184103881601</v>
      </c>
      <c r="F3902">
        <v>243.72112551388099</v>
      </c>
      <c r="G3902">
        <v>45.059724999999098</v>
      </c>
    </row>
    <row r="3903" spans="1:7" x14ac:dyDescent="0.25">
      <c r="A3903">
        <v>39.110000000000497</v>
      </c>
      <c r="B3903">
        <v>1.2873783111572199</v>
      </c>
      <c r="C3903">
        <v>8.0229625701904208</v>
      </c>
      <c r="D3903">
        <v>1.2873783111572199</v>
      </c>
      <c r="E3903">
        <v>30.430547692214699</v>
      </c>
      <c r="F3903">
        <v>243.72148910221401</v>
      </c>
      <c r="G3903">
        <v>45.069724999997497</v>
      </c>
    </row>
    <row r="3904" spans="1:7" x14ac:dyDescent="0.25">
      <c r="A3904">
        <v>39.119999999998903</v>
      </c>
      <c r="B3904">
        <v>1.28774845600128</v>
      </c>
      <c r="C3904">
        <v>8.0246038436889595</v>
      </c>
      <c r="D3904">
        <v>1.28774845600128</v>
      </c>
      <c r="E3904">
        <v>30.4309178370588</v>
      </c>
      <c r="F3904">
        <v>243.72185924705801</v>
      </c>
      <c r="G3904">
        <v>45.079724999995904</v>
      </c>
    </row>
    <row r="3905" spans="1:7" x14ac:dyDescent="0.25">
      <c r="A3905">
        <v>39.130000000000997</v>
      </c>
      <c r="B3905">
        <v>1.2881158590316699</v>
      </c>
      <c r="C3905">
        <v>8.0250463485717702</v>
      </c>
      <c r="D3905">
        <v>1.2881158590316699</v>
      </c>
      <c r="E3905">
        <v>30.431285240089199</v>
      </c>
      <c r="F3905">
        <v>243.722226650089</v>
      </c>
      <c r="G3905">
        <v>45.089724999997898</v>
      </c>
    </row>
    <row r="3906" spans="1:7" x14ac:dyDescent="0.25">
      <c r="A3906">
        <v>39.139999999999397</v>
      </c>
      <c r="B3906">
        <v>1.28846943378448</v>
      </c>
      <c r="C3906">
        <v>8.0264301300048793</v>
      </c>
      <c r="D3906">
        <v>1.28846943378448</v>
      </c>
      <c r="E3906">
        <v>30.431638814842</v>
      </c>
      <c r="F3906">
        <v>243.72258022484201</v>
      </c>
      <c r="G3906">
        <v>45.099724999996297</v>
      </c>
    </row>
    <row r="3907" spans="1:7" x14ac:dyDescent="0.25">
      <c r="A3907">
        <v>39.150000000001398</v>
      </c>
      <c r="B3907">
        <v>1.2888205051422099</v>
      </c>
      <c r="C3907">
        <v>8.0285491943359304</v>
      </c>
      <c r="D3907">
        <v>1.2888205051422099</v>
      </c>
      <c r="E3907">
        <v>30.431989886199698</v>
      </c>
      <c r="F3907">
        <v>243.72293129619899</v>
      </c>
      <c r="G3907">
        <v>45.109724999998399</v>
      </c>
    </row>
    <row r="3908" spans="1:7" x14ac:dyDescent="0.25">
      <c r="A3908">
        <v>39.159999999999798</v>
      </c>
      <c r="B3908">
        <v>1.2891818284988401</v>
      </c>
      <c r="C3908">
        <v>8.0305547714233292</v>
      </c>
      <c r="D3908">
        <v>1.2891818284988401</v>
      </c>
      <c r="E3908">
        <v>30.432351209556401</v>
      </c>
      <c r="F3908">
        <v>243.72329261955599</v>
      </c>
      <c r="G3908">
        <v>45.119724999996798</v>
      </c>
    </row>
    <row r="3909" spans="1:7" x14ac:dyDescent="0.25">
      <c r="A3909">
        <v>39.170000000001799</v>
      </c>
      <c r="B3909">
        <v>1.2895483970642001</v>
      </c>
      <c r="C3909">
        <v>8.0326881408691406</v>
      </c>
      <c r="D3909">
        <v>1.2895483970642001</v>
      </c>
      <c r="E3909">
        <v>30.432717778121699</v>
      </c>
      <c r="F3909">
        <v>243.72365918812099</v>
      </c>
      <c r="G3909">
        <v>45.1297249999988</v>
      </c>
    </row>
    <row r="3910" spans="1:7" x14ac:dyDescent="0.25">
      <c r="A3910">
        <v>39.180000000000199</v>
      </c>
      <c r="B3910">
        <v>1.2898753881454399</v>
      </c>
      <c r="C3910">
        <v>8.0341463088989205</v>
      </c>
      <c r="D3910">
        <v>1.2898753881454399</v>
      </c>
      <c r="E3910">
        <v>30.433044769203001</v>
      </c>
      <c r="F3910">
        <v>243.723986179202</v>
      </c>
      <c r="G3910">
        <v>45.139724999997199</v>
      </c>
    </row>
    <row r="3911" spans="1:7" x14ac:dyDescent="0.25">
      <c r="A3911">
        <v>39.1900000000023</v>
      </c>
      <c r="B3911">
        <v>1.29024410247802</v>
      </c>
      <c r="C3911">
        <v>8.0357465744018501</v>
      </c>
      <c r="D3911">
        <v>1.29024410247802</v>
      </c>
      <c r="E3911">
        <v>30.433413483535499</v>
      </c>
      <c r="F3911">
        <v>243.72435489353501</v>
      </c>
      <c r="G3911">
        <v>45.1497249999993</v>
      </c>
    </row>
    <row r="3912" spans="1:7" x14ac:dyDescent="0.25">
      <c r="A3912">
        <v>39.200000000000699</v>
      </c>
      <c r="B3912">
        <v>1.29062235355377</v>
      </c>
      <c r="C3912">
        <v>8.0371971130371005</v>
      </c>
      <c r="D3912">
        <v>1.29062235355377</v>
      </c>
      <c r="E3912">
        <v>30.433791734611301</v>
      </c>
      <c r="F3912">
        <v>243.72473314461101</v>
      </c>
      <c r="G3912">
        <v>45.1597249999977</v>
      </c>
    </row>
    <row r="3913" spans="1:7" x14ac:dyDescent="0.25">
      <c r="A3913">
        <v>39.209999999999098</v>
      </c>
      <c r="B3913">
        <v>1.2910474538803101</v>
      </c>
      <c r="C3913">
        <v>8.0386037826537997</v>
      </c>
      <c r="D3913">
        <v>1.2910474538803101</v>
      </c>
      <c r="E3913">
        <v>30.4342168349378</v>
      </c>
      <c r="F3913">
        <v>243.72515824493701</v>
      </c>
      <c r="G3913">
        <v>45.169724999996099</v>
      </c>
    </row>
    <row r="3914" spans="1:7" x14ac:dyDescent="0.25">
      <c r="A3914">
        <v>39.2200000000011</v>
      </c>
      <c r="B3914">
        <v>1.2914650440216</v>
      </c>
      <c r="C3914">
        <v>8.0398054122924805</v>
      </c>
      <c r="D3914">
        <v>1.2914650440216</v>
      </c>
      <c r="E3914">
        <v>30.4346344250791</v>
      </c>
      <c r="F3914">
        <v>243.72557583507901</v>
      </c>
      <c r="G3914">
        <v>45.179724999998101</v>
      </c>
    </row>
    <row r="3915" spans="1:7" x14ac:dyDescent="0.25">
      <c r="A3915">
        <v>39.229999999999499</v>
      </c>
      <c r="B3915">
        <v>1.29185938835144</v>
      </c>
      <c r="C3915">
        <v>8.0420265197753906</v>
      </c>
      <c r="D3915">
        <v>1.29185938835144</v>
      </c>
      <c r="E3915">
        <v>30.435028769409001</v>
      </c>
      <c r="F3915">
        <v>243.72597017940799</v>
      </c>
      <c r="G3915">
        <v>45.1897249999965</v>
      </c>
    </row>
    <row r="3916" spans="1:7" x14ac:dyDescent="0.25">
      <c r="A3916">
        <v>39.240000000001601</v>
      </c>
      <c r="B3916">
        <v>1.2922157049178999</v>
      </c>
      <c r="C3916">
        <v>8.0443077087402308</v>
      </c>
      <c r="D3916">
        <v>1.2922157049178999</v>
      </c>
      <c r="E3916">
        <v>30.435385085975401</v>
      </c>
      <c r="F3916">
        <v>243.726326495975</v>
      </c>
      <c r="G3916">
        <v>45.199724999998502</v>
      </c>
    </row>
    <row r="3917" spans="1:7" x14ac:dyDescent="0.25">
      <c r="A3917">
        <v>39.25</v>
      </c>
      <c r="B3917">
        <v>1.2925734519958401</v>
      </c>
      <c r="C3917">
        <v>8.0461292266845703</v>
      </c>
      <c r="D3917">
        <v>1.2925734519958401</v>
      </c>
      <c r="E3917">
        <v>30.4357428330534</v>
      </c>
      <c r="F3917">
        <v>243.726684243053</v>
      </c>
      <c r="G3917">
        <v>45.209724999996901</v>
      </c>
    </row>
    <row r="3918" spans="1:7" x14ac:dyDescent="0.25">
      <c r="A3918">
        <v>39.260000000002002</v>
      </c>
      <c r="B3918">
        <v>1.2929669618606501</v>
      </c>
      <c r="C3918">
        <v>8.0469322204589808</v>
      </c>
      <c r="D3918">
        <v>1.2929669618606501</v>
      </c>
      <c r="E3918">
        <v>30.4361363429182</v>
      </c>
      <c r="F3918">
        <v>243.72707775291801</v>
      </c>
      <c r="G3918">
        <v>45.219724999999002</v>
      </c>
    </row>
    <row r="3919" spans="1:7" x14ac:dyDescent="0.25">
      <c r="A3919">
        <v>39.270000000000401</v>
      </c>
      <c r="B3919">
        <v>1.2933235168457</v>
      </c>
      <c r="C3919">
        <v>8.0479221343994105</v>
      </c>
      <c r="D3919">
        <v>1.2933235168457</v>
      </c>
      <c r="E3919">
        <v>30.4364928979032</v>
      </c>
      <c r="F3919">
        <v>243.727434307903</v>
      </c>
      <c r="G3919">
        <v>45.229724999997401</v>
      </c>
    </row>
    <row r="3920" spans="1:7" x14ac:dyDescent="0.25">
      <c r="A3920">
        <v>39.280000000002403</v>
      </c>
      <c r="B3920">
        <v>1.2936990261077801</v>
      </c>
      <c r="C3920">
        <v>8.0497102737426705</v>
      </c>
      <c r="D3920">
        <v>1.2936990261077801</v>
      </c>
      <c r="E3920">
        <v>30.436868407165299</v>
      </c>
      <c r="F3920">
        <v>243.727809817165</v>
      </c>
      <c r="G3920">
        <v>45.239724999999403</v>
      </c>
    </row>
    <row r="3921" spans="1:7" x14ac:dyDescent="0.25">
      <c r="A3921">
        <v>39.290000000000802</v>
      </c>
      <c r="B3921">
        <v>1.2940545082092201</v>
      </c>
      <c r="C3921">
        <v>8.0516567230224592</v>
      </c>
      <c r="D3921">
        <v>1.2940545082092201</v>
      </c>
      <c r="E3921">
        <v>30.437223889266701</v>
      </c>
      <c r="F3921">
        <v>243.72816529926601</v>
      </c>
      <c r="G3921">
        <v>45.249724999997802</v>
      </c>
    </row>
    <row r="3922" spans="1:7" x14ac:dyDescent="0.25">
      <c r="A3922">
        <v>39.299999999999201</v>
      </c>
      <c r="B3922">
        <v>1.29440641403198</v>
      </c>
      <c r="C3922">
        <v>8.0531511306762606</v>
      </c>
      <c r="D3922">
        <v>1.29440641403198</v>
      </c>
      <c r="E3922">
        <v>30.437575795089501</v>
      </c>
      <c r="F3922">
        <v>243.72851720508899</v>
      </c>
      <c r="G3922">
        <v>45.259724999996202</v>
      </c>
    </row>
    <row r="3923" spans="1:7" x14ac:dyDescent="0.25">
      <c r="A3923">
        <v>39.310000000001303</v>
      </c>
      <c r="B3923">
        <v>1.29477655887603</v>
      </c>
      <c r="C3923">
        <v>8.0553131103515607</v>
      </c>
      <c r="D3923">
        <v>1.29477655887603</v>
      </c>
      <c r="E3923">
        <v>30.437945939933499</v>
      </c>
      <c r="F3923">
        <v>243.72888734993299</v>
      </c>
      <c r="G3923">
        <v>45.269724999998203</v>
      </c>
    </row>
    <row r="3924" spans="1:7" x14ac:dyDescent="0.25">
      <c r="A3924">
        <v>39.319999999999702</v>
      </c>
      <c r="B3924">
        <v>1.2951081991195601</v>
      </c>
      <c r="C3924">
        <v>8.0566282272338796</v>
      </c>
      <c r="D3924">
        <v>1.2951081991195601</v>
      </c>
      <c r="E3924">
        <v>30.4382775801771</v>
      </c>
      <c r="F3924">
        <v>243.729218990177</v>
      </c>
      <c r="G3924">
        <v>45.279724999996603</v>
      </c>
    </row>
    <row r="3925" spans="1:7" x14ac:dyDescent="0.25">
      <c r="A3925">
        <v>39.330000000001696</v>
      </c>
      <c r="B3925">
        <v>1.2954586744308401</v>
      </c>
      <c r="C3925">
        <v>8.0575828552246005</v>
      </c>
      <c r="D3925">
        <v>1.2954586744308401</v>
      </c>
      <c r="E3925">
        <v>30.438628055488401</v>
      </c>
      <c r="F3925">
        <v>243.729569465488</v>
      </c>
      <c r="G3925">
        <v>45.289724999998697</v>
      </c>
    </row>
    <row r="3926" spans="1:7" x14ac:dyDescent="0.25">
      <c r="A3926">
        <v>39.340000000000103</v>
      </c>
      <c r="B3926">
        <v>1.29579305648803</v>
      </c>
      <c r="C3926">
        <v>8.0582141876220703</v>
      </c>
      <c r="D3926">
        <v>1.29579305648803</v>
      </c>
      <c r="E3926">
        <v>30.438962437545499</v>
      </c>
      <c r="F3926">
        <v>243.72990384754499</v>
      </c>
      <c r="G3926">
        <v>45.299724999997103</v>
      </c>
    </row>
    <row r="3927" spans="1:7" x14ac:dyDescent="0.25">
      <c r="A3927">
        <v>39.350000000002098</v>
      </c>
      <c r="B3927">
        <v>1.29612028598785</v>
      </c>
      <c r="C3927">
        <v>8.05885410308837</v>
      </c>
      <c r="D3927">
        <v>1.29612028598785</v>
      </c>
      <c r="E3927">
        <v>30.439289667045401</v>
      </c>
      <c r="F3927">
        <v>243.730231077045</v>
      </c>
      <c r="G3927">
        <v>45.309724999999098</v>
      </c>
    </row>
    <row r="3928" spans="1:7" x14ac:dyDescent="0.25">
      <c r="A3928">
        <v>39.360000000000497</v>
      </c>
      <c r="B3928">
        <v>1.2964832782745299</v>
      </c>
      <c r="C3928">
        <v>8.0599775314331001</v>
      </c>
      <c r="D3928">
        <v>1.2964832782745299</v>
      </c>
      <c r="E3928">
        <v>30.439652659332001</v>
      </c>
      <c r="F3928">
        <v>243.730594069332</v>
      </c>
      <c r="G3928">
        <v>45.319724999997497</v>
      </c>
    </row>
    <row r="3929" spans="1:7" x14ac:dyDescent="0.25">
      <c r="A3929">
        <v>39.369999999998903</v>
      </c>
      <c r="B3929">
        <v>1.2968493700027399</v>
      </c>
      <c r="C3929">
        <v>8.0611152648925692</v>
      </c>
      <c r="D3929">
        <v>1.2968493700027399</v>
      </c>
      <c r="E3929">
        <v>30.4400187510603</v>
      </c>
      <c r="F3929">
        <v>243.73096016106001</v>
      </c>
      <c r="G3929">
        <v>45.329724999995904</v>
      </c>
    </row>
    <row r="3930" spans="1:7" x14ac:dyDescent="0.25">
      <c r="A3930">
        <v>39.380000000000997</v>
      </c>
      <c r="B3930">
        <v>1.2971990108489899</v>
      </c>
      <c r="C3930">
        <v>8.0617246627807599</v>
      </c>
      <c r="D3930">
        <v>1.2971990108489899</v>
      </c>
      <c r="E3930">
        <v>30.4403683919065</v>
      </c>
      <c r="F3930">
        <v>243.73130980190601</v>
      </c>
      <c r="G3930">
        <v>45.339724999997898</v>
      </c>
    </row>
    <row r="3931" spans="1:7" x14ac:dyDescent="0.25">
      <c r="A3931">
        <v>39.389999999999397</v>
      </c>
      <c r="B3931">
        <v>1.2975279092788601</v>
      </c>
      <c r="C3931">
        <v>8.0620527267456001</v>
      </c>
      <c r="D3931">
        <v>1.2975279092788601</v>
      </c>
      <c r="E3931">
        <v>30.440697290336399</v>
      </c>
      <c r="F3931">
        <v>243.73163870033599</v>
      </c>
      <c r="G3931">
        <v>45.349724999996297</v>
      </c>
    </row>
    <row r="3932" spans="1:7" x14ac:dyDescent="0.25">
      <c r="A3932">
        <v>39.400000000001398</v>
      </c>
      <c r="B3932">
        <v>1.2978311777114799</v>
      </c>
      <c r="C3932">
        <v>8.0622243881225497</v>
      </c>
      <c r="D3932">
        <v>1.2978311777114799</v>
      </c>
      <c r="E3932">
        <v>30.441000558769002</v>
      </c>
      <c r="F3932">
        <v>243.73194196876901</v>
      </c>
      <c r="G3932">
        <v>45.359724999998399</v>
      </c>
    </row>
    <row r="3933" spans="1:7" x14ac:dyDescent="0.25">
      <c r="A3933">
        <v>39.409999999999798</v>
      </c>
      <c r="B3933">
        <v>1.2981598377227701</v>
      </c>
      <c r="C3933">
        <v>8.0613422393798793</v>
      </c>
      <c r="D3933">
        <v>1.2981598377227701</v>
      </c>
      <c r="E3933">
        <v>30.4413292187803</v>
      </c>
      <c r="F3933">
        <v>243.73227062877999</v>
      </c>
      <c r="G3933">
        <v>45.369724999996798</v>
      </c>
    </row>
    <row r="3934" spans="1:7" x14ac:dyDescent="0.25">
      <c r="A3934">
        <v>39.420000000001799</v>
      </c>
      <c r="B3934">
        <v>1.2984929084777801</v>
      </c>
      <c r="C3934">
        <v>8.0611257553100497</v>
      </c>
      <c r="D3934">
        <v>1.2984929084777801</v>
      </c>
      <c r="E3934">
        <v>30.441662289535302</v>
      </c>
      <c r="F3934">
        <v>243.73260369953499</v>
      </c>
      <c r="G3934">
        <v>45.3797249999988</v>
      </c>
    </row>
    <row r="3935" spans="1:7" x14ac:dyDescent="0.25">
      <c r="A3935">
        <v>39.430000000000199</v>
      </c>
      <c r="B3935">
        <v>1.2987976074218699</v>
      </c>
      <c r="C3935">
        <v>8.0612277984619105</v>
      </c>
      <c r="D3935">
        <v>1.2987976074218699</v>
      </c>
      <c r="E3935">
        <v>30.4419669884794</v>
      </c>
      <c r="F3935">
        <v>243.732908398479</v>
      </c>
      <c r="G3935">
        <v>45.389724999997199</v>
      </c>
    </row>
    <row r="3936" spans="1:7" x14ac:dyDescent="0.25">
      <c r="A3936">
        <v>39.4400000000023</v>
      </c>
      <c r="B3936">
        <v>1.29912900924682</v>
      </c>
      <c r="C3936">
        <v>8.0611200332641602</v>
      </c>
      <c r="D3936">
        <v>1.29912900924682</v>
      </c>
      <c r="E3936">
        <v>30.442298390304298</v>
      </c>
      <c r="F3936">
        <v>243.73323980030401</v>
      </c>
      <c r="G3936">
        <v>45.3997249999993</v>
      </c>
    </row>
    <row r="3937" spans="1:7" x14ac:dyDescent="0.25">
      <c r="A3937">
        <v>39.450000000000699</v>
      </c>
      <c r="B3937">
        <v>1.2994631528854299</v>
      </c>
      <c r="C3937">
        <v>8.0608367919921804</v>
      </c>
      <c r="D3937">
        <v>1.2994631528854299</v>
      </c>
      <c r="E3937">
        <v>30.442632533942898</v>
      </c>
      <c r="F3937">
        <v>243.73357394394199</v>
      </c>
      <c r="G3937">
        <v>45.4097249999977</v>
      </c>
    </row>
    <row r="3938" spans="1:7" x14ac:dyDescent="0.25">
      <c r="A3938">
        <v>39.459999999999098</v>
      </c>
      <c r="B3938">
        <v>1.29978227615356</v>
      </c>
      <c r="C3938">
        <v>8.0621156692504794</v>
      </c>
      <c r="D3938">
        <v>1.29978227615356</v>
      </c>
      <c r="E3938">
        <v>30.442951657211101</v>
      </c>
      <c r="F3938">
        <v>243.733893067211</v>
      </c>
      <c r="G3938">
        <v>45.419724999996099</v>
      </c>
    </row>
    <row r="3939" spans="1:7" x14ac:dyDescent="0.25">
      <c r="A3939">
        <v>39.4700000000011</v>
      </c>
      <c r="B3939">
        <v>1.30008316040039</v>
      </c>
      <c r="C3939">
        <v>8.0621843338012606</v>
      </c>
      <c r="D3939">
        <v>1.30008316040039</v>
      </c>
      <c r="E3939">
        <v>30.443252541457898</v>
      </c>
      <c r="F3939">
        <v>243.734193951457</v>
      </c>
      <c r="G3939">
        <v>45.429724999998101</v>
      </c>
    </row>
    <row r="3940" spans="1:7" x14ac:dyDescent="0.25">
      <c r="A3940">
        <v>39.479999999999499</v>
      </c>
      <c r="B3940">
        <v>1.3003962039947501</v>
      </c>
      <c r="C3940">
        <v>8.0613431930541903</v>
      </c>
      <c r="D3940">
        <v>1.3003962039947501</v>
      </c>
      <c r="E3940">
        <v>30.443565585052301</v>
      </c>
      <c r="F3940">
        <v>243.73450699505199</v>
      </c>
      <c r="G3940">
        <v>45.4397249999965</v>
      </c>
    </row>
    <row r="3941" spans="1:7" x14ac:dyDescent="0.25">
      <c r="A3941">
        <v>39.490000000001601</v>
      </c>
      <c r="B3941">
        <v>1.30072093009948</v>
      </c>
      <c r="C3941">
        <v>8.0609083175659109</v>
      </c>
      <c r="D3941">
        <v>1.30072093009948</v>
      </c>
      <c r="E3941">
        <v>30.443890311156999</v>
      </c>
      <c r="F3941">
        <v>243.73483172115701</v>
      </c>
      <c r="G3941">
        <v>45.449724999998502</v>
      </c>
    </row>
    <row r="3942" spans="1:7" x14ac:dyDescent="0.25">
      <c r="A3942">
        <v>39.5</v>
      </c>
      <c r="B3942">
        <v>1.3010506629943801</v>
      </c>
      <c r="C3942">
        <v>8.0610933303833008</v>
      </c>
      <c r="D3942">
        <v>1.3010506629943801</v>
      </c>
      <c r="E3942">
        <v>30.4442200440519</v>
      </c>
      <c r="F3942">
        <v>243.735161454051</v>
      </c>
      <c r="G3942">
        <v>45.459724999996901</v>
      </c>
    </row>
    <row r="3943" spans="1:7" x14ac:dyDescent="0.25">
      <c r="A3943">
        <v>39.510000000002002</v>
      </c>
      <c r="B3943">
        <v>1.3013672828674301</v>
      </c>
      <c r="C3943">
        <v>8.0627994537353498</v>
      </c>
      <c r="D3943">
        <v>1.3013672828674301</v>
      </c>
      <c r="E3943">
        <v>30.4445366639249</v>
      </c>
      <c r="F3943">
        <v>243.73547807392401</v>
      </c>
      <c r="G3943">
        <v>45.469724999999002</v>
      </c>
    </row>
    <row r="3944" spans="1:7" x14ac:dyDescent="0.25">
      <c r="A3944">
        <v>39.520000000000401</v>
      </c>
      <c r="B3944">
        <v>1.3016276359558101</v>
      </c>
      <c r="C3944">
        <v>8.0643320083618093</v>
      </c>
      <c r="D3944">
        <v>1.3016276359558101</v>
      </c>
      <c r="E3944">
        <v>30.4447970170133</v>
      </c>
      <c r="F3944">
        <v>243.73573842701299</v>
      </c>
      <c r="G3944">
        <v>45.479724999997401</v>
      </c>
    </row>
    <row r="3945" spans="1:7" x14ac:dyDescent="0.25">
      <c r="A3945">
        <v>39.530000000002403</v>
      </c>
      <c r="B3945">
        <v>1.3019535541534399</v>
      </c>
      <c r="C3945">
        <v>8.0653934478759695</v>
      </c>
      <c r="D3945">
        <v>1.3019535541534399</v>
      </c>
      <c r="E3945">
        <v>30.445122935211</v>
      </c>
      <c r="F3945">
        <v>243.73606434521</v>
      </c>
      <c r="G3945">
        <v>45.489724999999403</v>
      </c>
    </row>
    <row r="3946" spans="1:7" x14ac:dyDescent="0.25">
      <c r="A3946">
        <v>39.540000000000802</v>
      </c>
      <c r="B3946">
        <v>1.3022310733795099</v>
      </c>
      <c r="C3946">
        <v>8.0655288696288991</v>
      </c>
      <c r="D3946">
        <v>1.3022310733795099</v>
      </c>
      <c r="E3946">
        <v>30.445400454436999</v>
      </c>
      <c r="F3946">
        <v>243.73634186443701</v>
      </c>
      <c r="G3946">
        <v>45.499724999997802</v>
      </c>
    </row>
    <row r="3947" spans="1:7" x14ac:dyDescent="0.25">
      <c r="A3947">
        <v>39.549999999999201</v>
      </c>
      <c r="B3947">
        <v>1.3025271892547601</v>
      </c>
      <c r="C3947">
        <v>8.0675048828125</v>
      </c>
      <c r="D3947">
        <v>1.3025271892547601</v>
      </c>
      <c r="E3947">
        <v>30.4456965703123</v>
      </c>
      <c r="F3947">
        <v>243.736637980312</v>
      </c>
      <c r="G3947">
        <v>45.509724999996202</v>
      </c>
    </row>
    <row r="3948" spans="1:7" x14ac:dyDescent="0.25">
      <c r="A3948">
        <v>39.560000000001303</v>
      </c>
      <c r="B3948">
        <v>1.3028604984283401</v>
      </c>
      <c r="C3948">
        <v>8.0676946640014595</v>
      </c>
      <c r="D3948">
        <v>1.3028604984283401</v>
      </c>
      <c r="E3948">
        <v>30.446029879485899</v>
      </c>
      <c r="F3948">
        <v>243.73697128948501</v>
      </c>
      <c r="G3948">
        <v>45.519724999998203</v>
      </c>
    </row>
    <row r="3949" spans="1:7" x14ac:dyDescent="0.25">
      <c r="A3949">
        <v>39.569999999999702</v>
      </c>
      <c r="B3949">
        <v>1.3031527996063199</v>
      </c>
      <c r="C3949">
        <v>8.0678730010986293</v>
      </c>
      <c r="D3949">
        <v>1.3031527996063199</v>
      </c>
      <c r="E3949">
        <v>30.446322180663799</v>
      </c>
      <c r="F3949">
        <v>243.73726359066299</v>
      </c>
      <c r="G3949">
        <v>45.529724999996603</v>
      </c>
    </row>
    <row r="3950" spans="1:7" x14ac:dyDescent="0.25">
      <c r="A3950">
        <v>39.580000000001696</v>
      </c>
      <c r="B3950">
        <v>1.3034766912460301</v>
      </c>
      <c r="C3950">
        <v>8.0676794052124006</v>
      </c>
      <c r="D3950">
        <v>1.3034766912460301</v>
      </c>
      <c r="E3950">
        <v>30.446646072303501</v>
      </c>
      <c r="F3950">
        <v>243.73758748230301</v>
      </c>
      <c r="G3950">
        <v>45.539724999998697</v>
      </c>
    </row>
    <row r="3951" spans="1:7" x14ac:dyDescent="0.25">
      <c r="A3951">
        <v>39.590000000000103</v>
      </c>
      <c r="B3951">
        <v>1.3037797212600699</v>
      </c>
      <c r="C3951">
        <v>8.0666837692260707</v>
      </c>
      <c r="D3951">
        <v>1.3037797212600699</v>
      </c>
      <c r="E3951">
        <v>30.4469491023176</v>
      </c>
      <c r="F3951">
        <v>243.73789051231699</v>
      </c>
      <c r="G3951">
        <v>45.549724999997103</v>
      </c>
    </row>
    <row r="3952" spans="1:7" x14ac:dyDescent="0.25">
      <c r="A3952">
        <v>39.600000000002098</v>
      </c>
      <c r="B3952">
        <v>1.30409395694732</v>
      </c>
      <c r="C3952">
        <v>8.0670042037963796</v>
      </c>
      <c r="D3952">
        <v>1.30409395694732</v>
      </c>
      <c r="E3952">
        <v>30.447263338004799</v>
      </c>
      <c r="F3952">
        <v>243.73820474800399</v>
      </c>
      <c r="G3952">
        <v>45.559724999999098</v>
      </c>
    </row>
    <row r="3953" spans="1:7" x14ac:dyDescent="0.25">
      <c r="A3953">
        <v>39.610000000000497</v>
      </c>
      <c r="B3953">
        <v>1.3044239282607999</v>
      </c>
      <c r="C3953">
        <v>8.0669221878051705</v>
      </c>
      <c r="D3953">
        <v>1.3044239282607999</v>
      </c>
      <c r="E3953">
        <v>30.4475933093183</v>
      </c>
      <c r="F3953">
        <v>243.73853471931801</v>
      </c>
      <c r="G3953">
        <v>45.569724999997497</v>
      </c>
    </row>
    <row r="3954" spans="1:7" x14ac:dyDescent="0.25">
      <c r="A3954">
        <v>39.619999999998903</v>
      </c>
      <c r="B3954">
        <v>1.3047417402267401</v>
      </c>
      <c r="C3954">
        <v>8.0676584243774396</v>
      </c>
      <c r="D3954">
        <v>1.3047417402267401</v>
      </c>
      <c r="E3954">
        <v>30.447911121284299</v>
      </c>
      <c r="F3954">
        <v>243.73885253128401</v>
      </c>
      <c r="G3954">
        <v>45.579724999995904</v>
      </c>
    </row>
    <row r="3955" spans="1:7" x14ac:dyDescent="0.25">
      <c r="A3955">
        <v>39.630000000000997</v>
      </c>
      <c r="B3955">
        <v>1.3050537109375</v>
      </c>
      <c r="C3955">
        <v>8.06898593902587</v>
      </c>
      <c r="D3955">
        <v>1.3050537109375</v>
      </c>
      <c r="E3955">
        <v>30.448223091995001</v>
      </c>
      <c r="F3955">
        <v>243.73916450199499</v>
      </c>
      <c r="G3955">
        <v>45.589724999997898</v>
      </c>
    </row>
    <row r="3956" spans="1:7" x14ac:dyDescent="0.25">
      <c r="A3956">
        <v>39.639999999999397</v>
      </c>
      <c r="B3956">
        <v>1.30535864830017</v>
      </c>
      <c r="C3956">
        <v>8.0712070465087802</v>
      </c>
      <c r="D3956">
        <v>1.30535864830017</v>
      </c>
      <c r="E3956">
        <v>30.4485280293577</v>
      </c>
      <c r="F3956">
        <v>243.73946943935701</v>
      </c>
      <c r="G3956">
        <v>45.599724999996297</v>
      </c>
    </row>
    <row r="3957" spans="1:7" x14ac:dyDescent="0.25">
      <c r="A3957">
        <v>39.650000000001398</v>
      </c>
      <c r="B3957">
        <v>1.3056623935699401</v>
      </c>
      <c r="C3957">
        <v>8.0707168579101491</v>
      </c>
      <c r="D3957">
        <v>1.3056623935699401</v>
      </c>
      <c r="E3957">
        <v>30.4488317746275</v>
      </c>
      <c r="F3957">
        <v>243.73977318462701</v>
      </c>
      <c r="G3957">
        <v>45.609724999998399</v>
      </c>
    </row>
    <row r="3958" spans="1:7" x14ac:dyDescent="0.25">
      <c r="A3958">
        <v>39.659999999999798</v>
      </c>
      <c r="B3958">
        <v>1.30594825744628</v>
      </c>
      <c r="C3958">
        <v>8.0706577301025302</v>
      </c>
      <c r="D3958">
        <v>1.30594825744628</v>
      </c>
      <c r="E3958">
        <v>30.4491176385038</v>
      </c>
      <c r="F3958">
        <v>243.74005904850301</v>
      </c>
      <c r="G3958">
        <v>45.619724999996798</v>
      </c>
    </row>
    <row r="3959" spans="1:7" x14ac:dyDescent="0.25">
      <c r="A3959">
        <v>39.670000000001799</v>
      </c>
      <c r="B3959">
        <v>1.3062227964401201</v>
      </c>
      <c r="C3959">
        <v>8.0722322463989205</v>
      </c>
      <c r="D3959">
        <v>1.3062227964401201</v>
      </c>
      <c r="E3959">
        <v>30.4493921774976</v>
      </c>
      <c r="F3959">
        <v>243.74033358749699</v>
      </c>
      <c r="G3959">
        <v>45.6297249999988</v>
      </c>
    </row>
    <row r="3960" spans="1:7" x14ac:dyDescent="0.25">
      <c r="A3960">
        <v>39.680000000000199</v>
      </c>
      <c r="B3960">
        <v>1.3065327405929501</v>
      </c>
      <c r="C3960">
        <v>8.0743322372436506</v>
      </c>
      <c r="D3960">
        <v>1.3065327405929501</v>
      </c>
      <c r="E3960">
        <v>30.4497021216505</v>
      </c>
      <c r="F3960">
        <v>243.74064353164999</v>
      </c>
      <c r="G3960">
        <v>45.639724999997199</v>
      </c>
    </row>
    <row r="3961" spans="1:7" x14ac:dyDescent="0.25">
      <c r="A3961">
        <v>39.6900000000023</v>
      </c>
      <c r="B3961">
        <v>1.3068710565567001</v>
      </c>
      <c r="C3961">
        <v>8.0772027969360298</v>
      </c>
      <c r="D3961">
        <v>1.3068710565567001</v>
      </c>
      <c r="E3961">
        <v>30.450040437614199</v>
      </c>
      <c r="F3961">
        <v>243.74098184761399</v>
      </c>
      <c r="G3961">
        <v>45.6497249999993</v>
      </c>
    </row>
    <row r="3962" spans="1:7" x14ac:dyDescent="0.25">
      <c r="A3962">
        <v>39.700000000000699</v>
      </c>
      <c r="B3962">
        <v>1.30720663070678</v>
      </c>
      <c r="C3962">
        <v>8.0786142349243093</v>
      </c>
      <c r="D3962">
        <v>1.30720663070678</v>
      </c>
      <c r="E3962">
        <v>30.450376011764298</v>
      </c>
      <c r="F3962">
        <v>243.74131742176399</v>
      </c>
      <c r="G3962">
        <v>45.6597249999977</v>
      </c>
    </row>
    <row r="3963" spans="1:7" x14ac:dyDescent="0.25">
      <c r="A3963">
        <v>39.709999999999098</v>
      </c>
      <c r="B3963">
        <v>1.3075313568115201</v>
      </c>
      <c r="C3963">
        <v>8.0794935226440394</v>
      </c>
      <c r="D3963">
        <v>1.3075313568115201</v>
      </c>
      <c r="E3963">
        <v>30.450700737868999</v>
      </c>
      <c r="F3963">
        <v>243.74164214786899</v>
      </c>
      <c r="G3963">
        <v>45.669724999996099</v>
      </c>
    </row>
    <row r="3964" spans="1:7" x14ac:dyDescent="0.25">
      <c r="A3964">
        <v>39.7200000000011</v>
      </c>
      <c r="B3964">
        <v>1.30783915519714</v>
      </c>
      <c r="C3964">
        <v>8.0799427032470703</v>
      </c>
      <c r="D3964">
        <v>1.30783915519714</v>
      </c>
      <c r="E3964">
        <v>30.451008536254701</v>
      </c>
      <c r="F3964">
        <v>243.74194994625401</v>
      </c>
      <c r="G3964">
        <v>45.679724999998101</v>
      </c>
    </row>
    <row r="3965" spans="1:7" x14ac:dyDescent="0.25">
      <c r="A3965">
        <v>39.729999999999499</v>
      </c>
      <c r="B3965">
        <v>1.3081316947937001</v>
      </c>
      <c r="C3965">
        <v>8.0790233612060494</v>
      </c>
      <c r="D3965">
        <v>1.3081316947937001</v>
      </c>
      <c r="E3965">
        <v>30.451301075851202</v>
      </c>
      <c r="F3965">
        <v>243.74224248585099</v>
      </c>
      <c r="G3965">
        <v>45.6897249999965</v>
      </c>
    </row>
    <row r="3966" spans="1:7" x14ac:dyDescent="0.25">
      <c r="A3966">
        <v>39.740000000001601</v>
      </c>
      <c r="B3966">
        <v>1.3084748983383101</v>
      </c>
      <c r="C3966">
        <v>8.0793924331665004</v>
      </c>
      <c r="D3966">
        <v>1.3084748983383101</v>
      </c>
      <c r="E3966">
        <v>30.451644279395801</v>
      </c>
      <c r="F3966">
        <v>243.74258568939501</v>
      </c>
      <c r="G3966">
        <v>45.699724999998502</v>
      </c>
    </row>
    <row r="3967" spans="1:7" x14ac:dyDescent="0.25">
      <c r="A3967">
        <v>39.75</v>
      </c>
      <c r="B3967">
        <v>1.30881071090698</v>
      </c>
      <c r="C3967">
        <v>8.0808258056640607</v>
      </c>
      <c r="D3967">
        <v>1.30881071090698</v>
      </c>
      <c r="E3967">
        <v>30.451980091964501</v>
      </c>
      <c r="F3967">
        <v>243.74292150196399</v>
      </c>
      <c r="G3967">
        <v>45.709724999996901</v>
      </c>
    </row>
    <row r="3968" spans="1:7" x14ac:dyDescent="0.25">
      <c r="A3968">
        <v>39.760000000002002</v>
      </c>
      <c r="B3968">
        <v>1.3091191053390501</v>
      </c>
      <c r="C3968">
        <v>8.0822792053222603</v>
      </c>
      <c r="D3968">
        <v>1.3091191053390501</v>
      </c>
      <c r="E3968">
        <v>30.452288486396601</v>
      </c>
      <c r="F3968">
        <v>243.743229896396</v>
      </c>
      <c r="G3968">
        <v>45.719724999999002</v>
      </c>
    </row>
    <row r="3969" spans="1:7" x14ac:dyDescent="0.25">
      <c r="A3969">
        <v>39.770000000000401</v>
      </c>
      <c r="B3969">
        <v>1.3094114065170199</v>
      </c>
      <c r="C3969">
        <v>8.0819711685180593</v>
      </c>
      <c r="D3969">
        <v>1.3094114065170199</v>
      </c>
      <c r="E3969">
        <v>30.452580787574501</v>
      </c>
      <c r="F3969">
        <v>243.74352219757401</v>
      </c>
      <c r="G3969">
        <v>45.729724999997401</v>
      </c>
    </row>
    <row r="3970" spans="1:7" x14ac:dyDescent="0.25">
      <c r="A3970">
        <v>39.780000000002403</v>
      </c>
      <c r="B3970">
        <v>1.3097244501113801</v>
      </c>
      <c r="C3970">
        <v>8.0835752487182599</v>
      </c>
      <c r="D3970">
        <v>1.3097244501113801</v>
      </c>
      <c r="E3970">
        <v>30.4528938311689</v>
      </c>
      <c r="F3970">
        <v>243.743835241168</v>
      </c>
      <c r="G3970">
        <v>45.739724999999403</v>
      </c>
    </row>
    <row r="3971" spans="1:7" x14ac:dyDescent="0.25">
      <c r="A3971">
        <v>39.790000000000802</v>
      </c>
      <c r="B3971">
        <v>1.3100669384002599</v>
      </c>
      <c r="C3971">
        <v>8.0843524932861293</v>
      </c>
      <c r="D3971">
        <v>1.3100669384002599</v>
      </c>
      <c r="E3971">
        <v>30.453236319457801</v>
      </c>
      <c r="F3971">
        <v>243.74417772945699</v>
      </c>
      <c r="G3971">
        <v>45.749724999997802</v>
      </c>
    </row>
    <row r="3972" spans="1:7" x14ac:dyDescent="0.25">
      <c r="A3972">
        <v>39.799999999999201</v>
      </c>
      <c r="B3972">
        <v>1.3104063272476101</v>
      </c>
      <c r="C3972">
        <v>8.08605861663818</v>
      </c>
      <c r="D3972">
        <v>1.3104063272476101</v>
      </c>
      <c r="E3972">
        <v>30.453575708305099</v>
      </c>
      <c r="F3972">
        <v>243.744517118305</v>
      </c>
      <c r="G3972">
        <v>45.759724999996202</v>
      </c>
    </row>
    <row r="3973" spans="1:7" x14ac:dyDescent="0.25">
      <c r="A3973">
        <v>39.810000000001303</v>
      </c>
      <c r="B3973">
        <v>1.3107382059097199</v>
      </c>
      <c r="C3973">
        <v>8.0875453948974592</v>
      </c>
      <c r="D3973">
        <v>1.3107382059097199</v>
      </c>
      <c r="E3973">
        <v>30.453907586967201</v>
      </c>
      <c r="F3973">
        <v>243.74484899696699</v>
      </c>
      <c r="G3973">
        <v>45.769724999998203</v>
      </c>
    </row>
    <row r="3974" spans="1:7" x14ac:dyDescent="0.25">
      <c r="A3974">
        <v>39.819999999999702</v>
      </c>
      <c r="B3974">
        <v>1.3110543489456099</v>
      </c>
      <c r="C3974">
        <v>8.0880222320556605</v>
      </c>
      <c r="D3974">
        <v>1.3110543489456099</v>
      </c>
      <c r="E3974">
        <v>30.4542237300031</v>
      </c>
      <c r="F3974">
        <v>243.745165140003</v>
      </c>
      <c r="G3974">
        <v>45.779724999996603</v>
      </c>
    </row>
    <row r="3975" spans="1:7" x14ac:dyDescent="0.25">
      <c r="A3975">
        <v>39.830000000001696</v>
      </c>
      <c r="B3975">
        <v>1.3113796710968</v>
      </c>
      <c r="C3975">
        <v>8.0892925262451101</v>
      </c>
      <c r="D3975">
        <v>1.3113796710968</v>
      </c>
      <c r="E3975">
        <v>30.454549052154299</v>
      </c>
      <c r="F3975">
        <v>243.74549046215401</v>
      </c>
      <c r="G3975">
        <v>45.789724999998697</v>
      </c>
    </row>
    <row r="3976" spans="1:7" x14ac:dyDescent="0.25">
      <c r="A3976">
        <v>39.840000000000103</v>
      </c>
      <c r="B3976">
        <v>1.31172931194305</v>
      </c>
      <c r="C3976">
        <v>8.0898036956787092</v>
      </c>
      <c r="D3976">
        <v>1.31172931194305</v>
      </c>
      <c r="E3976">
        <v>30.454898693000601</v>
      </c>
      <c r="F3976">
        <v>243.74584010300001</v>
      </c>
      <c r="G3976">
        <v>45.799724999997103</v>
      </c>
    </row>
    <row r="3977" spans="1:7" x14ac:dyDescent="0.25">
      <c r="A3977">
        <v>39.850000000002098</v>
      </c>
      <c r="B3977">
        <v>1.31205654144287</v>
      </c>
      <c r="C3977">
        <v>8.0911607742309499</v>
      </c>
      <c r="D3977">
        <v>1.31205654144287</v>
      </c>
      <c r="E3977">
        <v>30.4552259225004</v>
      </c>
      <c r="F3977">
        <v>243.74616733249999</v>
      </c>
      <c r="G3977">
        <v>45.809724999999098</v>
      </c>
    </row>
    <row r="3978" spans="1:7" x14ac:dyDescent="0.25">
      <c r="A3978">
        <v>39.860000000000497</v>
      </c>
      <c r="B3978">
        <v>1.31239342689514</v>
      </c>
      <c r="C3978">
        <v>8.0918321609496999</v>
      </c>
      <c r="D3978">
        <v>1.31239342689514</v>
      </c>
      <c r="E3978">
        <v>30.455562807952699</v>
      </c>
      <c r="F3978">
        <v>243.74650421795201</v>
      </c>
      <c r="G3978">
        <v>45.819724999997497</v>
      </c>
    </row>
    <row r="3979" spans="1:7" x14ac:dyDescent="0.25">
      <c r="A3979">
        <v>39.869999999998903</v>
      </c>
      <c r="B3979">
        <v>1.3127248287200901</v>
      </c>
      <c r="C3979">
        <v>8.0931262969970703</v>
      </c>
      <c r="D3979">
        <v>1.3127248287200901</v>
      </c>
      <c r="E3979">
        <v>30.4558942097776</v>
      </c>
      <c r="F3979">
        <v>243.74683561977699</v>
      </c>
      <c r="G3979">
        <v>45.829724999995904</v>
      </c>
    </row>
    <row r="3980" spans="1:7" x14ac:dyDescent="0.25">
      <c r="A3980">
        <v>39.880000000000997</v>
      </c>
      <c r="B3980">
        <v>1.3130356073379501</v>
      </c>
      <c r="C3980">
        <v>8.0929994583129794</v>
      </c>
      <c r="D3980">
        <v>1.3130356073379501</v>
      </c>
      <c r="E3980">
        <v>30.456204988395498</v>
      </c>
      <c r="F3980">
        <v>243.74714639839499</v>
      </c>
      <c r="G3980">
        <v>45.839724999997898</v>
      </c>
    </row>
    <row r="3981" spans="1:7" x14ac:dyDescent="0.25">
      <c r="A3981">
        <v>39.889999999999397</v>
      </c>
      <c r="B3981">
        <v>1.31337785720825</v>
      </c>
      <c r="C3981">
        <v>8.0944671630859304</v>
      </c>
      <c r="D3981">
        <v>1.31337785720825</v>
      </c>
      <c r="E3981">
        <v>30.456547238265799</v>
      </c>
      <c r="F3981">
        <v>243.747488648265</v>
      </c>
      <c r="G3981">
        <v>45.849724999996297</v>
      </c>
    </row>
    <row r="3982" spans="1:7" x14ac:dyDescent="0.25">
      <c r="A3982">
        <v>39.900000000001398</v>
      </c>
      <c r="B3982">
        <v>1.31369948387146</v>
      </c>
      <c r="C3982">
        <v>8.0952577590942294</v>
      </c>
      <c r="D3982">
        <v>1.31369948387146</v>
      </c>
      <c r="E3982">
        <v>30.456868864929</v>
      </c>
      <c r="F3982">
        <v>243.74781027492901</v>
      </c>
      <c r="G3982">
        <v>45.859724999998399</v>
      </c>
    </row>
    <row r="3983" spans="1:7" x14ac:dyDescent="0.25">
      <c r="A3983">
        <v>39.909999999999798</v>
      </c>
      <c r="B3983">
        <v>1.31400334835052</v>
      </c>
      <c r="C3983">
        <v>8.0963363647460902</v>
      </c>
      <c r="D3983">
        <v>1.31400334835052</v>
      </c>
      <c r="E3983">
        <v>30.457172729408001</v>
      </c>
      <c r="F3983">
        <v>243.74811413940799</v>
      </c>
      <c r="G3983">
        <v>45.869724999996798</v>
      </c>
    </row>
    <row r="3984" spans="1:7" x14ac:dyDescent="0.25">
      <c r="A3984">
        <v>39.920000000001799</v>
      </c>
      <c r="B3984">
        <v>1.3143234252929601</v>
      </c>
      <c r="C3984">
        <v>8.0967845916747994</v>
      </c>
      <c r="D3984">
        <v>1.3143234252929601</v>
      </c>
      <c r="E3984">
        <v>30.457492806350501</v>
      </c>
      <c r="F3984">
        <v>243.74843421635001</v>
      </c>
      <c r="G3984">
        <v>45.8797249999988</v>
      </c>
    </row>
    <row r="3985" spans="1:7" x14ac:dyDescent="0.25">
      <c r="A3985">
        <v>39.930000000000199</v>
      </c>
      <c r="B3985">
        <v>1.3146728277206401</v>
      </c>
      <c r="C3985">
        <v>8.09753322601318</v>
      </c>
      <c r="D3985">
        <v>1.3146728277206401</v>
      </c>
      <c r="E3985">
        <v>30.457842208778199</v>
      </c>
      <c r="F3985">
        <v>243.74878361877799</v>
      </c>
      <c r="G3985">
        <v>45.889724999997199</v>
      </c>
    </row>
    <row r="3986" spans="1:7" x14ac:dyDescent="0.25">
      <c r="A3986">
        <v>39.9400000000023</v>
      </c>
      <c r="B3986">
        <v>1.31501352787017</v>
      </c>
      <c r="C3986">
        <v>8.0989122390746999</v>
      </c>
      <c r="D3986">
        <v>1.31501352787017</v>
      </c>
      <c r="E3986">
        <v>30.4581829089277</v>
      </c>
      <c r="F3986">
        <v>243.74912431892699</v>
      </c>
      <c r="G3986">
        <v>45.8997249999993</v>
      </c>
    </row>
    <row r="3987" spans="1:7" x14ac:dyDescent="0.25">
      <c r="A3987">
        <v>39.950000000000699</v>
      </c>
      <c r="B3987">
        <v>1.3153482675552299</v>
      </c>
      <c r="C3987">
        <v>8.0989131927490199</v>
      </c>
      <c r="D3987">
        <v>1.3153482675552299</v>
      </c>
      <c r="E3987">
        <v>30.458517648612698</v>
      </c>
      <c r="F3987">
        <v>243.74945905861199</v>
      </c>
      <c r="G3987">
        <v>45.9097249999977</v>
      </c>
    </row>
    <row r="3988" spans="1:7" x14ac:dyDescent="0.25">
      <c r="A3988">
        <v>39.959999999999098</v>
      </c>
      <c r="B3988">
        <v>1.3156602382659901</v>
      </c>
      <c r="C3988">
        <v>8.0999355316162092</v>
      </c>
      <c r="D3988">
        <v>1.3156602382659901</v>
      </c>
      <c r="E3988">
        <v>30.458829619323499</v>
      </c>
      <c r="F3988">
        <v>243.749771029323</v>
      </c>
      <c r="G3988">
        <v>45.919724999996099</v>
      </c>
    </row>
    <row r="3989" spans="1:7" x14ac:dyDescent="0.25">
      <c r="A3989">
        <v>39.9700000000011</v>
      </c>
      <c r="B3989">
        <v>1.3159772157669001</v>
      </c>
      <c r="C3989">
        <v>8.1002597808837802</v>
      </c>
      <c r="D3989">
        <v>1.3159772157669001</v>
      </c>
      <c r="E3989">
        <v>30.4591465968244</v>
      </c>
      <c r="F3989">
        <v>243.750088006824</v>
      </c>
      <c r="G3989">
        <v>45.929724999998101</v>
      </c>
    </row>
    <row r="3990" spans="1:7" x14ac:dyDescent="0.25">
      <c r="A3990">
        <v>39.979999999999499</v>
      </c>
      <c r="B3990">
        <v>1.3163199424743599</v>
      </c>
      <c r="C3990">
        <v>8.1008863449096609</v>
      </c>
      <c r="D3990">
        <v>1.3163199424743599</v>
      </c>
      <c r="E3990">
        <v>30.459489323531901</v>
      </c>
      <c r="F3990">
        <v>243.750430733531</v>
      </c>
      <c r="G3990">
        <v>45.9397249999965</v>
      </c>
    </row>
    <row r="3991" spans="1:7" x14ac:dyDescent="0.25">
      <c r="A3991">
        <v>39.990000000001601</v>
      </c>
      <c r="B3991">
        <v>1.3166582584381099</v>
      </c>
      <c r="C3991">
        <v>8.1009149551391602</v>
      </c>
      <c r="D3991">
        <v>1.3166582584381099</v>
      </c>
      <c r="E3991">
        <v>30.4598276394956</v>
      </c>
      <c r="F3991">
        <v>243.75076904949501</v>
      </c>
      <c r="G3991">
        <v>45.949724999998502</v>
      </c>
    </row>
    <row r="3992" spans="1:7" x14ac:dyDescent="0.25">
      <c r="A3992">
        <v>40</v>
      </c>
      <c r="B3992">
        <v>1.3169648647308301</v>
      </c>
      <c r="C3992">
        <v>8.1009788513183505</v>
      </c>
      <c r="D3992">
        <v>1.3169648647308301</v>
      </c>
      <c r="E3992">
        <v>30.4601342457883</v>
      </c>
      <c r="F3992">
        <v>243.75107565578799</v>
      </c>
      <c r="G3992">
        <v>45.959724999996901</v>
      </c>
    </row>
    <row r="3993" spans="1:7" x14ac:dyDescent="0.25">
      <c r="A3993">
        <v>40.010000000002002</v>
      </c>
      <c r="B3993">
        <v>1.31730568408966</v>
      </c>
      <c r="C3993">
        <v>8.1014976501464808</v>
      </c>
      <c r="D3993">
        <v>1.31730568408966</v>
      </c>
      <c r="E3993">
        <v>30.4604750651472</v>
      </c>
      <c r="F3993">
        <v>243.75141647514701</v>
      </c>
      <c r="G3993">
        <v>45.969724999999002</v>
      </c>
    </row>
    <row r="3994" spans="1:7" x14ac:dyDescent="0.25">
      <c r="A3994">
        <v>40.020000000000401</v>
      </c>
      <c r="B3994">
        <v>1.3176450729370099</v>
      </c>
      <c r="C3994">
        <v>8.1038532257080007</v>
      </c>
      <c r="D3994">
        <v>1.3176450729370099</v>
      </c>
      <c r="E3994">
        <v>30.460814453994502</v>
      </c>
      <c r="F3994">
        <v>243.75175586399399</v>
      </c>
      <c r="G3994">
        <v>45.979724999997401</v>
      </c>
    </row>
    <row r="3995" spans="1:7" x14ac:dyDescent="0.25">
      <c r="A3995">
        <v>40.030000000002403</v>
      </c>
      <c r="B3995">
        <v>1.31797564029693</v>
      </c>
      <c r="C3995">
        <v>8.1059932708740199</v>
      </c>
      <c r="D3995">
        <v>1.31797564029693</v>
      </c>
      <c r="E3995">
        <v>30.461145021354401</v>
      </c>
      <c r="F3995">
        <v>243.752086431354</v>
      </c>
      <c r="G3995">
        <v>45.989724999999403</v>
      </c>
    </row>
    <row r="3996" spans="1:7" x14ac:dyDescent="0.25">
      <c r="A3996">
        <v>40.040000000000802</v>
      </c>
      <c r="B3996">
        <v>1.31828737258911</v>
      </c>
      <c r="C3996">
        <v>8.10632228851318</v>
      </c>
      <c r="D3996">
        <v>1.31828737258911</v>
      </c>
      <c r="E3996">
        <v>30.461456753646601</v>
      </c>
      <c r="F3996">
        <v>243.75239816364601</v>
      </c>
      <c r="G3996">
        <v>45.999724999997802</v>
      </c>
    </row>
    <row r="3997" spans="1:7" x14ac:dyDescent="0.25">
      <c r="A3997">
        <v>40.049999999999201</v>
      </c>
      <c r="B3997">
        <v>1.31864333152771</v>
      </c>
      <c r="C3997">
        <v>8.1083297729492099</v>
      </c>
      <c r="D3997">
        <v>1.31864333152771</v>
      </c>
      <c r="E3997">
        <v>30.4618127125852</v>
      </c>
      <c r="F3997">
        <v>243.752754122585</v>
      </c>
      <c r="G3997">
        <v>46.009724999996202</v>
      </c>
    </row>
    <row r="3998" spans="1:7" x14ac:dyDescent="0.25">
      <c r="A3998">
        <v>40.060000000001303</v>
      </c>
      <c r="B3998">
        <v>1.31900250911712</v>
      </c>
      <c r="C3998">
        <v>8.1084976196288991</v>
      </c>
      <c r="D3998">
        <v>1.31900250911712</v>
      </c>
      <c r="E3998">
        <v>30.462171890174599</v>
      </c>
      <c r="F3998">
        <v>243.75311330017399</v>
      </c>
      <c r="G3998">
        <v>46.019724999998203</v>
      </c>
    </row>
    <row r="3999" spans="1:7" x14ac:dyDescent="0.25">
      <c r="A3999">
        <v>40.069999999999702</v>
      </c>
      <c r="B3999">
        <v>1.31935214996337</v>
      </c>
      <c r="C3999">
        <v>8.1095418930053693</v>
      </c>
      <c r="D3999">
        <v>1.31935214996337</v>
      </c>
      <c r="E3999">
        <v>30.462521531020901</v>
      </c>
      <c r="F3999">
        <v>243.75346294101999</v>
      </c>
      <c r="G3999">
        <v>46.029724999996603</v>
      </c>
    </row>
    <row r="4000" spans="1:7" x14ac:dyDescent="0.25">
      <c r="A4000">
        <v>40.080000000001696</v>
      </c>
      <c r="B4000">
        <v>1.31970131397247</v>
      </c>
      <c r="C4000">
        <v>8.1111688613891602</v>
      </c>
      <c r="D4000">
        <v>1.31970131397247</v>
      </c>
      <c r="E4000">
        <v>30.462870695029999</v>
      </c>
      <c r="F4000">
        <v>243.75381210502999</v>
      </c>
      <c r="G4000">
        <v>46.039724999998697</v>
      </c>
    </row>
    <row r="4001" spans="1:7" x14ac:dyDescent="0.25">
      <c r="A4001">
        <v>40.090000000000103</v>
      </c>
      <c r="B4001">
        <v>1.32002484798431</v>
      </c>
      <c r="C4001">
        <v>8.1129531860351491</v>
      </c>
      <c r="D4001">
        <v>1.32002484798431</v>
      </c>
      <c r="E4001">
        <v>30.4631942290418</v>
      </c>
      <c r="F4001">
        <v>243.75413563904101</v>
      </c>
      <c r="G4001">
        <v>46.049724999997103</v>
      </c>
    </row>
    <row r="4002" spans="1:7" x14ac:dyDescent="0.25">
      <c r="A4002">
        <v>40.100000000002098</v>
      </c>
      <c r="B4002">
        <v>1.3203476667404099</v>
      </c>
      <c r="C4002">
        <v>8.1137332916259695</v>
      </c>
      <c r="D4002">
        <v>1.3203476667404099</v>
      </c>
      <c r="E4002">
        <v>30.4635170477979</v>
      </c>
      <c r="F4002">
        <v>243.754458457797</v>
      </c>
      <c r="G4002">
        <v>46.059724999999098</v>
      </c>
    </row>
    <row r="4003" spans="1:7" x14ac:dyDescent="0.25">
      <c r="A4003">
        <v>40.110000000000497</v>
      </c>
      <c r="B4003">
        <v>1.3206992149353001</v>
      </c>
      <c r="C4003">
        <v>8.1148967742919904</v>
      </c>
      <c r="D4003">
        <v>1.3206992149353001</v>
      </c>
      <c r="E4003">
        <v>30.4638685959928</v>
      </c>
      <c r="F4003">
        <v>243.754810005992</v>
      </c>
      <c r="G4003">
        <v>46.069724999997497</v>
      </c>
    </row>
    <row r="4004" spans="1:7" x14ac:dyDescent="0.25">
      <c r="A4004">
        <v>40.119999999998903</v>
      </c>
      <c r="B4004">
        <v>1.32107937335968</v>
      </c>
      <c r="C4004">
        <v>8.1150493621826101</v>
      </c>
      <c r="D4004">
        <v>1.32107937335968</v>
      </c>
      <c r="E4004">
        <v>30.464248754417198</v>
      </c>
      <c r="F4004">
        <v>243.755190164417</v>
      </c>
      <c r="G4004">
        <v>46.079724999995904</v>
      </c>
    </row>
    <row r="4005" spans="1:7" x14ac:dyDescent="0.25">
      <c r="A4005">
        <v>40.130000000000997</v>
      </c>
      <c r="B4005">
        <v>1.32144963741302</v>
      </c>
      <c r="C4005">
        <v>8.1147108078002894</v>
      </c>
      <c r="D4005">
        <v>1.32144963741302</v>
      </c>
      <c r="E4005">
        <v>30.464619018470501</v>
      </c>
      <c r="F4005">
        <v>243.75556042847001</v>
      </c>
      <c r="G4005">
        <v>46.089724999997898</v>
      </c>
    </row>
    <row r="4006" spans="1:7" x14ac:dyDescent="0.25">
      <c r="A4006">
        <v>40.139999999999397</v>
      </c>
      <c r="B4006">
        <v>1.3217812776565501</v>
      </c>
      <c r="C4006">
        <v>8.11647129058837</v>
      </c>
      <c r="D4006">
        <v>1.3217812776565501</v>
      </c>
      <c r="E4006">
        <v>30.464950658714098</v>
      </c>
      <c r="F4006">
        <v>243.75589206871399</v>
      </c>
      <c r="G4006">
        <v>46.099724999996297</v>
      </c>
    </row>
    <row r="4007" spans="1:7" x14ac:dyDescent="0.25">
      <c r="A4007">
        <v>40.150000000001398</v>
      </c>
      <c r="B4007">
        <v>1.32213735580444</v>
      </c>
      <c r="C4007">
        <v>8.1165981292724592</v>
      </c>
      <c r="D4007">
        <v>1.32213735580444</v>
      </c>
      <c r="E4007">
        <v>30.465306736862001</v>
      </c>
      <c r="F4007">
        <v>243.756248146861</v>
      </c>
      <c r="G4007">
        <v>46.109724999998399</v>
      </c>
    </row>
    <row r="4008" spans="1:7" x14ac:dyDescent="0.25">
      <c r="A4008">
        <v>40.159999999999798</v>
      </c>
      <c r="B4008">
        <v>1.32249772548675</v>
      </c>
      <c r="C4008">
        <v>8.1186571121215803</v>
      </c>
      <c r="D4008">
        <v>1.32249772548675</v>
      </c>
      <c r="E4008">
        <v>30.465667106544299</v>
      </c>
      <c r="F4008">
        <v>243.75660851654399</v>
      </c>
      <c r="G4008">
        <v>46.119724999996798</v>
      </c>
    </row>
    <row r="4009" spans="1:7" x14ac:dyDescent="0.25">
      <c r="A4009">
        <v>40.170000000001799</v>
      </c>
      <c r="B4009">
        <v>1.3228623867034901</v>
      </c>
      <c r="C4009">
        <v>8.1208600997924805</v>
      </c>
      <c r="D4009">
        <v>1.3228623867034901</v>
      </c>
      <c r="E4009">
        <v>30.466031767760999</v>
      </c>
      <c r="F4009">
        <v>243.75697317776101</v>
      </c>
      <c r="G4009">
        <v>46.1297249999988</v>
      </c>
    </row>
    <row r="4010" spans="1:7" x14ac:dyDescent="0.25">
      <c r="A4010">
        <v>40.180000000000199</v>
      </c>
      <c r="B4010">
        <v>1.3232076168060301</v>
      </c>
      <c r="C4010">
        <v>8.1216287612915004</v>
      </c>
      <c r="D4010">
        <v>1.3232076168060301</v>
      </c>
      <c r="E4010">
        <v>30.466376997863499</v>
      </c>
      <c r="F4010">
        <v>243.75731840786301</v>
      </c>
      <c r="G4010">
        <v>46.139724999997199</v>
      </c>
    </row>
    <row r="4011" spans="1:7" x14ac:dyDescent="0.25">
      <c r="A4011">
        <v>40.1900000000023</v>
      </c>
      <c r="B4011">
        <v>1.3235722780227599</v>
      </c>
      <c r="C4011">
        <v>8.1228990554809499</v>
      </c>
      <c r="D4011">
        <v>1.3235722780227599</v>
      </c>
      <c r="E4011">
        <v>30.466741659080299</v>
      </c>
      <c r="F4011">
        <v>243.75768306908</v>
      </c>
      <c r="G4011">
        <v>46.1497249999993</v>
      </c>
    </row>
    <row r="4012" spans="1:7" x14ac:dyDescent="0.25">
      <c r="A4012">
        <v>40.200000000000699</v>
      </c>
      <c r="B4012">
        <v>1.3239574432373</v>
      </c>
      <c r="C4012">
        <v>8.1252498626708896</v>
      </c>
      <c r="D4012">
        <v>1.3239574432373</v>
      </c>
      <c r="E4012">
        <v>30.467126824294802</v>
      </c>
      <c r="F4012">
        <v>243.758068234294</v>
      </c>
      <c r="G4012">
        <v>46.1597249999977</v>
      </c>
    </row>
    <row r="4013" spans="1:7" x14ac:dyDescent="0.25">
      <c r="A4013">
        <v>40.209999999999098</v>
      </c>
      <c r="B4013">
        <v>1.3243498802185001</v>
      </c>
      <c r="C4013">
        <v>8.12646389007568</v>
      </c>
      <c r="D4013">
        <v>1.3243498802185001</v>
      </c>
      <c r="E4013">
        <v>30.467519261275999</v>
      </c>
      <c r="F4013">
        <v>243.758460671276</v>
      </c>
      <c r="G4013">
        <v>46.169724999996099</v>
      </c>
    </row>
    <row r="4014" spans="1:7" x14ac:dyDescent="0.25">
      <c r="A4014">
        <v>40.2200000000011</v>
      </c>
      <c r="B4014">
        <v>1.3247572183609</v>
      </c>
      <c r="C4014">
        <v>8.1287937164306605</v>
      </c>
      <c r="D4014">
        <v>1.3247572183609</v>
      </c>
      <c r="E4014">
        <v>30.467926599418401</v>
      </c>
      <c r="F4014">
        <v>243.75886800941799</v>
      </c>
      <c r="G4014">
        <v>46.179724999998101</v>
      </c>
    </row>
    <row r="4015" spans="1:7" x14ac:dyDescent="0.25">
      <c r="A4015">
        <v>40.229999999999499</v>
      </c>
      <c r="B4015">
        <v>1.3251526355743399</v>
      </c>
      <c r="C4015">
        <v>8.1303224563598597</v>
      </c>
      <c r="D4015">
        <v>1.3251526355743399</v>
      </c>
      <c r="E4015">
        <v>30.468322016631902</v>
      </c>
      <c r="F4015">
        <v>243.75926342663101</v>
      </c>
      <c r="G4015">
        <v>46.1897249999965</v>
      </c>
    </row>
    <row r="4016" spans="1:7" x14ac:dyDescent="0.25">
      <c r="A4016">
        <v>40.240000000001601</v>
      </c>
      <c r="B4016">
        <v>1.3255242109298699</v>
      </c>
      <c r="C4016">
        <v>8.1307229995727504</v>
      </c>
      <c r="D4016">
        <v>1.3255242109298699</v>
      </c>
      <c r="E4016">
        <v>30.4686935919874</v>
      </c>
      <c r="F4016">
        <v>243.75963500198699</v>
      </c>
      <c r="G4016">
        <v>46.199724999998502</v>
      </c>
    </row>
    <row r="4017" spans="1:7" x14ac:dyDescent="0.25">
      <c r="A4017">
        <v>40.25</v>
      </c>
      <c r="B4017">
        <v>1.3258811235427801</v>
      </c>
      <c r="C4017">
        <v>8.13275051116943</v>
      </c>
      <c r="D4017">
        <v>1.3258811235427801</v>
      </c>
      <c r="E4017">
        <v>30.4690505046003</v>
      </c>
      <c r="F4017">
        <v>243.75999191459999</v>
      </c>
      <c r="G4017">
        <v>46.209724999996901</v>
      </c>
    </row>
    <row r="4018" spans="1:7" x14ac:dyDescent="0.25">
      <c r="A4018">
        <v>40.260000000002002</v>
      </c>
      <c r="B4018">
        <v>1.32622635364532</v>
      </c>
      <c r="C4018">
        <v>8.1332082748412997</v>
      </c>
      <c r="D4018">
        <v>1.32622635364532</v>
      </c>
      <c r="E4018">
        <v>30.4693957347028</v>
      </c>
      <c r="F4018">
        <v>243.76033714470199</v>
      </c>
      <c r="G4018">
        <v>46.219724999999002</v>
      </c>
    </row>
    <row r="4019" spans="1:7" x14ac:dyDescent="0.25">
      <c r="A4019">
        <v>40.270000000000401</v>
      </c>
      <c r="B4019">
        <v>1.3265973329544001</v>
      </c>
      <c r="C4019">
        <v>8.1337938308715803</v>
      </c>
      <c r="D4019">
        <v>1.3265973329544001</v>
      </c>
      <c r="E4019">
        <v>30.4697667140119</v>
      </c>
      <c r="F4019">
        <v>243.76070812401099</v>
      </c>
      <c r="G4019">
        <v>46.229724999997401</v>
      </c>
    </row>
    <row r="4020" spans="1:7" x14ac:dyDescent="0.25">
      <c r="A4020">
        <v>40.280000000002403</v>
      </c>
      <c r="B4020">
        <v>1.32694864273071</v>
      </c>
      <c r="C4020">
        <v>8.1340761184692294</v>
      </c>
      <c r="D4020">
        <v>1.32694864273071</v>
      </c>
      <c r="E4020">
        <v>30.470118023788199</v>
      </c>
      <c r="F4020">
        <v>243.76105943378801</v>
      </c>
      <c r="G4020">
        <v>46.239724999999403</v>
      </c>
    </row>
    <row r="4021" spans="1:7" x14ac:dyDescent="0.25">
      <c r="A4021">
        <v>40.290000000000802</v>
      </c>
      <c r="B4021">
        <v>1.32729220390319</v>
      </c>
      <c r="C4021">
        <v>8.1341314315795792</v>
      </c>
      <c r="D4021">
        <v>1.32729220390319</v>
      </c>
      <c r="E4021">
        <v>30.470461584960699</v>
      </c>
      <c r="F4021">
        <v>243.76140299496001</v>
      </c>
      <c r="G4021">
        <v>46.249724999997802</v>
      </c>
    </row>
    <row r="4022" spans="1:7" x14ac:dyDescent="0.25">
      <c r="A4022">
        <v>40.299999999999201</v>
      </c>
      <c r="B4022">
        <v>1.32766902446746</v>
      </c>
      <c r="C4022">
        <v>8.1340341567993093</v>
      </c>
      <c r="D4022">
        <v>1.32766902446746</v>
      </c>
      <c r="E4022">
        <v>30.470838405525001</v>
      </c>
      <c r="F4022">
        <v>243.76177981552499</v>
      </c>
      <c r="G4022">
        <v>46.259724999996202</v>
      </c>
    </row>
    <row r="4023" spans="1:7" x14ac:dyDescent="0.25">
      <c r="A4023">
        <v>40.310000000001303</v>
      </c>
      <c r="B4023">
        <v>1.3280451297760001</v>
      </c>
      <c r="C4023">
        <v>8.1335878372192294</v>
      </c>
      <c r="D4023">
        <v>1.3280451297760001</v>
      </c>
      <c r="E4023">
        <v>30.471214510833502</v>
      </c>
      <c r="F4023">
        <v>243.76215592083301</v>
      </c>
      <c r="G4023">
        <v>46.269724999998203</v>
      </c>
    </row>
    <row r="4024" spans="1:7" x14ac:dyDescent="0.25">
      <c r="A4024">
        <v>40.319999999999702</v>
      </c>
      <c r="B4024">
        <v>1.3284177780151301</v>
      </c>
      <c r="C4024">
        <v>8.1341676712036097</v>
      </c>
      <c r="D4024">
        <v>1.3284177780151301</v>
      </c>
      <c r="E4024">
        <v>30.471587159072602</v>
      </c>
      <c r="F4024">
        <v>243.762528569072</v>
      </c>
      <c r="G4024">
        <v>46.279724999996603</v>
      </c>
    </row>
    <row r="4025" spans="1:7" x14ac:dyDescent="0.25">
      <c r="A4025">
        <v>40.330000000001696</v>
      </c>
      <c r="B4025">
        <v>1.32878577709198</v>
      </c>
      <c r="C4025">
        <v>8.1353425979614205</v>
      </c>
      <c r="D4025">
        <v>1.32878577709198</v>
      </c>
      <c r="E4025">
        <v>30.471955158149498</v>
      </c>
      <c r="F4025">
        <v>243.76289656814899</v>
      </c>
      <c r="G4025">
        <v>46.289724999998697</v>
      </c>
    </row>
    <row r="4026" spans="1:7" x14ac:dyDescent="0.25">
      <c r="A4026">
        <v>40.340000000000103</v>
      </c>
      <c r="B4026">
        <v>1.3291264772415099</v>
      </c>
      <c r="C4026">
        <v>8.1367807388305593</v>
      </c>
      <c r="D4026">
        <v>1.3291264772415099</v>
      </c>
      <c r="E4026">
        <v>30.472295858298999</v>
      </c>
      <c r="F4026">
        <v>243.76323726829901</v>
      </c>
      <c r="G4026">
        <v>46.299724999997103</v>
      </c>
    </row>
    <row r="4027" spans="1:7" x14ac:dyDescent="0.25">
      <c r="A4027">
        <v>40.350000000002098</v>
      </c>
      <c r="B4027">
        <v>1.3294720649719201</v>
      </c>
      <c r="C4027">
        <v>8.1378383636474592</v>
      </c>
      <c r="D4027">
        <v>1.3294720649719201</v>
      </c>
      <c r="E4027">
        <v>30.4726414460294</v>
      </c>
      <c r="F4027">
        <v>243.76358285602899</v>
      </c>
      <c r="G4027">
        <v>46.309724999999098</v>
      </c>
    </row>
    <row r="4028" spans="1:7" x14ac:dyDescent="0.25">
      <c r="A4028">
        <v>40.360000000000497</v>
      </c>
      <c r="B4028">
        <v>1.3297936916351301</v>
      </c>
      <c r="C4028">
        <v>8.1389188766479403</v>
      </c>
      <c r="D4028">
        <v>1.3297936916351301</v>
      </c>
      <c r="E4028">
        <v>30.4729630726926</v>
      </c>
      <c r="F4028">
        <v>243.763904482692</v>
      </c>
      <c r="G4028">
        <v>46.319724999997497</v>
      </c>
    </row>
    <row r="4029" spans="1:7" x14ac:dyDescent="0.25">
      <c r="A4029">
        <v>40.369999999998903</v>
      </c>
      <c r="B4029">
        <v>1.33014559745788</v>
      </c>
      <c r="C4029">
        <v>8.1405830383300692</v>
      </c>
      <c r="D4029">
        <v>1.33014559745788</v>
      </c>
      <c r="E4029">
        <v>30.4733149785154</v>
      </c>
      <c r="F4029">
        <v>243.76425638851501</v>
      </c>
      <c r="G4029">
        <v>46.329724999995904</v>
      </c>
    </row>
    <row r="4030" spans="1:7" x14ac:dyDescent="0.25">
      <c r="A4030">
        <v>40.380000000000997</v>
      </c>
      <c r="B4030">
        <v>1.3304858207702599</v>
      </c>
      <c r="C4030">
        <v>8.1424417495727504</v>
      </c>
      <c r="D4030">
        <v>1.3304858207702599</v>
      </c>
      <c r="E4030">
        <v>30.4736552018278</v>
      </c>
      <c r="F4030">
        <v>243.76459661182699</v>
      </c>
      <c r="G4030">
        <v>46.339724999997898</v>
      </c>
    </row>
    <row r="4031" spans="1:7" x14ac:dyDescent="0.25">
      <c r="A4031">
        <v>40.389999999999397</v>
      </c>
      <c r="B4031">
        <v>1.33079886436462</v>
      </c>
      <c r="C4031">
        <v>8.1440916061401296</v>
      </c>
      <c r="D4031">
        <v>1.33079886436462</v>
      </c>
      <c r="E4031">
        <v>30.4739682454221</v>
      </c>
      <c r="F4031">
        <v>243.764909655422</v>
      </c>
      <c r="G4031">
        <v>46.349724999996297</v>
      </c>
    </row>
    <row r="4032" spans="1:7" x14ac:dyDescent="0.25">
      <c r="A4032">
        <v>40.400000000001398</v>
      </c>
      <c r="B4032">
        <v>1.33113300800323</v>
      </c>
      <c r="C4032">
        <v>8.1450252532958896</v>
      </c>
      <c r="D4032">
        <v>1.33113300800323</v>
      </c>
      <c r="E4032">
        <v>30.4743023890607</v>
      </c>
      <c r="F4032">
        <v>243.76524379905999</v>
      </c>
      <c r="G4032">
        <v>46.359724999998399</v>
      </c>
    </row>
    <row r="4033" spans="1:7" x14ac:dyDescent="0.25">
      <c r="A4033">
        <v>40.409999999999798</v>
      </c>
      <c r="B4033">
        <v>1.33148217201232</v>
      </c>
      <c r="C4033">
        <v>8.1462841033935494</v>
      </c>
      <c r="D4033">
        <v>1.33148217201232</v>
      </c>
      <c r="E4033">
        <v>30.474651553069801</v>
      </c>
      <c r="F4033">
        <v>243.765592963069</v>
      </c>
      <c r="G4033">
        <v>46.369724999996798</v>
      </c>
    </row>
    <row r="4034" spans="1:7" x14ac:dyDescent="0.25">
      <c r="A4034">
        <v>40.420000000001799</v>
      </c>
      <c r="B4034">
        <v>1.3318127393722501</v>
      </c>
      <c r="C4034">
        <v>8.1463441848754794</v>
      </c>
      <c r="D4034">
        <v>1.3318127393722501</v>
      </c>
      <c r="E4034">
        <v>30.4749821204298</v>
      </c>
      <c r="F4034">
        <v>243.76592353042901</v>
      </c>
      <c r="G4034">
        <v>46.3797249999988</v>
      </c>
    </row>
    <row r="4035" spans="1:7" x14ac:dyDescent="0.25">
      <c r="A4035">
        <v>40.430000000000199</v>
      </c>
      <c r="B4035">
        <v>1.3321396112442001</v>
      </c>
      <c r="C4035">
        <v>8.1474628448486293</v>
      </c>
      <c r="D4035">
        <v>1.3321396112442001</v>
      </c>
      <c r="E4035">
        <v>30.475308992301699</v>
      </c>
      <c r="F4035">
        <v>243.76625040230101</v>
      </c>
      <c r="G4035">
        <v>46.389724999997199</v>
      </c>
    </row>
    <row r="4036" spans="1:7" x14ac:dyDescent="0.25">
      <c r="A4036">
        <v>40.4400000000023</v>
      </c>
      <c r="B4036">
        <v>1.3324657678604099</v>
      </c>
      <c r="C4036">
        <v>8.1487064361572195</v>
      </c>
      <c r="D4036">
        <v>1.3324657678604099</v>
      </c>
      <c r="E4036">
        <v>30.475635148917899</v>
      </c>
      <c r="F4036">
        <v>243.766576558917</v>
      </c>
      <c r="G4036">
        <v>46.3997249999993</v>
      </c>
    </row>
    <row r="4037" spans="1:7" x14ac:dyDescent="0.25">
      <c r="A4037">
        <v>40.450000000000699</v>
      </c>
      <c r="B4037">
        <v>1.3327665328979399</v>
      </c>
      <c r="C4037">
        <v>8.1477117538452095</v>
      </c>
      <c r="D4037">
        <v>1.3327665328979399</v>
      </c>
      <c r="E4037">
        <v>30.4759359139555</v>
      </c>
      <c r="F4037">
        <v>243.76687732395499</v>
      </c>
      <c r="G4037">
        <v>46.4097249999977</v>
      </c>
    </row>
    <row r="4038" spans="1:7" x14ac:dyDescent="0.25">
      <c r="A4038">
        <v>40.459999999999098</v>
      </c>
      <c r="B4038">
        <v>1.3330824375152499</v>
      </c>
      <c r="C4038">
        <v>8.1483192443847603</v>
      </c>
      <c r="D4038">
        <v>1.3330824375152499</v>
      </c>
      <c r="E4038">
        <v>30.476251818572798</v>
      </c>
      <c r="F4038">
        <v>243.76719322857201</v>
      </c>
      <c r="G4038">
        <v>46.419724999996099</v>
      </c>
    </row>
    <row r="4039" spans="1:7" x14ac:dyDescent="0.25">
      <c r="A4039">
        <v>40.4700000000011</v>
      </c>
      <c r="B4039">
        <v>1.33341240882873</v>
      </c>
      <c r="C4039">
        <v>8.1478118896484304</v>
      </c>
      <c r="D4039">
        <v>1.33341240882873</v>
      </c>
      <c r="E4039">
        <v>30.4765817898862</v>
      </c>
      <c r="F4039">
        <v>243.767523199886</v>
      </c>
      <c r="G4039">
        <v>46.429724999998101</v>
      </c>
    </row>
    <row r="4040" spans="1:7" x14ac:dyDescent="0.25">
      <c r="A4040">
        <v>40.479999999999499</v>
      </c>
      <c r="B4040">
        <v>1.3337657451629601</v>
      </c>
      <c r="C4040">
        <v>8.1475858688354403</v>
      </c>
      <c r="D4040">
        <v>1.3337657451629601</v>
      </c>
      <c r="E4040">
        <v>30.4769351262205</v>
      </c>
      <c r="F4040">
        <v>243.76787653622</v>
      </c>
      <c r="G4040">
        <v>46.4397249999965</v>
      </c>
    </row>
    <row r="4041" spans="1:7" x14ac:dyDescent="0.25">
      <c r="A4041">
        <v>40.490000000001601</v>
      </c>
      <c r="B4041">
        <v>1.33409488201141</v>
      </c>
      <c r="C4041">
        <v>8.1472625732421804</v>
      </c>
      <c r="D4041">
        <v>1.33409488201141</v>
      </c>
      <c r="E4041">
        <v>30.4772642630689</v>
      </c>
      <c r="F4041">
        <v>243.768205673068</v>
      </c>
      <c r="G4041">
        <v>46.449724999998502</v>
      </c>
    </row>
    <row r="4042" spans="1:7" x14ac:dyDescent="0.25">
      <c r="A4042">
        <v>40.5</v>
      </c>
      <c r="B4042">
        <v>1.33439981937408</v>
      </c>
      <c r="C4042">
        <v>8.1483612060546804</v>
      </c>
      <c r="D4042">
        <v>1.33439981937408</v>
      </c>
      <c r="E4042">
        <v>30.477569200431599</v>
      </c>
      <c r="F4042">
        <v>243.76851061043101</v>
      </c>
      <c r="G4042">
        <v>46.459724999996901</v>
      </c>
    </row>
    <row r="4043" spans="1:7" x14ac:dyDescent="0.25">
      <c r="A4043">
        <v>40.510000000002002</v>
      </c>
      <c r="B4043">
        <v>1.3347129821777299</v>
      </c>
      <c r="C4043">
        <v>8.1494894027709908</v>
      </c>
      <c r="D4043">
        <v>1.3347129821777299</v>
      </c>
      <c r="E4043">
        <v>30.477882363235199</v>
      </c>
      <c r="F4043">
        <v>243.768823773235</v>
      </c>
      <c r="G4043">
        <v>46.469724999999002</v>
      </c>
    </row>
    <row r="4044" spans="1:7" x14ac:dyDescent="0.25">
      <c r="A4044">
        <v>40.520000000000401</v>
      </c>
      <c r="B4044">
        <v>1.3350306749343801</v>
      </c>
      <c r="C4044">
        <v>8.1494531631469709</v>
      </c>
      <c r="D4044">
        <v>1.3350306749343801</v>
      </c>
      <c r="E4044">
        <v>30.478200055991898</v>
      </c>
      <c r="F4044">
        <v>243.769141465991</v>
      </c>
      <c r="G4044">
        <v>46.479724999997401</v>
      </c>
    </row>
    <row r="4045" spans="1:7" x14ac:dyDescent="0.25">
      <c r="A4045">
        <v>40.530000000002403</v>
      </c>
      <c r="B4045">
        <v>1.33534932136535</v>
      </c>
      <c r="C4045">
        <v>8.1487712860107404</v>
      </c>
      <c r="D4045">
        <v>1.33534932136535</v>
      </c>
      <c r="E4045">
        <v>30.4785187024229</v>
      </c>
      <c r="F4045">
        <v>243.769460112422</v>
      </c>
      <c r="G4045">
        <v>46.489724999999403</v>
      </c>
    </row>
    <row r="4046" spans="1:7" x14ac:dyDescent="0.25">
      <c r="A4046">
        <v>40.540000000000802</v>
      </c>
      <c r="B4046">
        <v>1.3356301784515301</v>
      </c>
      <c r="C4046">
        <v>8.1484518051147408</v>
      </c>
      <c r="D4046">
        <v>1.3356301784515301</v>
      </c>
      <c r="E4046">
        <v>30.478799559509</v>
      </c>
      <c r="F4046">
        <v>243.769740969509</v>
      </c>
      <c r="G4046">
        <v>46.499724999997802</v>
      </c>
    </row>
    <row r="4047" spans="1:7" x14ac:dyDescent="0.25">
      <c r="A4047">
        <v>40.549999999999201</v>
      </c>
      <c r="B4047">
        <v>1.33591663837432</v>
      </c>
      <c r="C4047">
        <v>8.1494054794311506</v>
      </c>
      <c r="D4047">
        <v>1.33591663837432</v>
      </c>
      <c r="E4047">
        <v>30.479086019431801</v>
      </c>
      <c r="F4047">
        <v>243.770027429431</v>
      </c>
      <c r="G4047">
        <v>46.509724999996202</v>
      </c>
    </row>
    <row r="4048" spans="1:7" x14ac:dyDescent="0.25">
      <c r="A4048">
        <v>40.560000000001303</v>
      </c>
      <c r="B4048">
        <v>1.3362407684326101</v>
      </c>
      <c r="C4048">
        <v>8.1501932144165004</v>
      </c>
      <c r="D4048">
        <v>1.3362407684326101</v>
      </c>
      <c r="E4048">
        <v>30.4794101494901</v>
      </c>
      <c r="F4048">
        <v>243.77035155949</v>
      </c>
      <c r="G4048">
        <v>46.519724999998203</v>
      </c>
    </row>
    <row r="4049" spans="1:7" x14ac:dyDescent="0.25">
      <c r="A4049">
        <v>40.569999999999702</v>
      </c>
      <c r="B4049">
        <v>1.33654224872589</v>
      </c>
      <c r="C4049">
        <v>8.1513681411743093</v>
      </c>
      <c r="D4049">
        <v>1.33654224872589</v>
      </c>
      <c r="E4049">
        <v>30.479711629783399</v>
      </c>
      <c r="F4049">
        <v>243.77065303978301</v>
      </c>
      <c r="G4049">
        <v>46.529724999996603</v>
      </c>
    </row>
    <row r="4050" spans="1:7" x14ac:dyDescent="0.25">
      <c r="A4050">
        <v>40.580000000001696</v>
      </c>
      <c r="B4050">
        <v>1.3368222713470399</v>
      </c>
      <c r="C4050">
        <v>8.1526823043823207</v>
      </c>
      <c r="D4050">
        <v>1.3368222713470399</v>
      </c>
      <c r="E4050">
        <v>30.4799916524046</v>
      </c>
      <c r="F4050">
        <v>243.770933062404</v>
      </c>
      <c r="G4050">
        <v>46.539724999998697</v>
      </c>
    </row>
    <row r="4051" spans="1:7" x14ac:dyDescent="0.25">
      <c r="A4051">
        <v>40.590000000000103</v>
      </c>
      <c r="B4051">
        <v>1.33712017536163</v>
      </c>
      <c r="C4051">
        <v>8.1530494689941406</v>
      </c>
      <c r="D4051">
        <v>1.33712017536163</v>
      </c>
      <c r="E4051">
        <v>30.480289556419098</v>
      </c>
      <c r="F4051">
        <v>243.77123096641901</v>
      </c>
      <c r="G4051">
        <v>46.549724999997103</v>
      </c>
    </row>
    <row r="4052" spans="1:7" x14ac:dyDescent="0.25">
      <c r="A4052">
        <v>40.600000000002098</v>
      </c>
      <c r="B4052">
        <v>1.3374263048171899</v>
      </c>
      <c r="C4052">
        <v>8.1539878845214808</v>
      </c>
      <c r="D4052">
        <v>1.3374263048171899</v>
      </c>
      <c r="E4052">
        <v>30.4805956858747</v>
      </c>
      <c r="F4052">
        <v>243.77153709587401</v>
      </c>
      <c r="G4052">
        <v>46.559724999999098</v>
      </c>
    </row>
    <row r="4053" spans="1:7" x14ac:dyDescent="0.25">
      <c r="A4053">
        <v>40.610000000000497</v>
      </c>
      <c r="B4053">
        <v>1.33772909641265</v>
      </c>
      <c r="C4053">
        <v>8.1541776657104403</v>
      </c>
      <c r="D4053">
        <v>1.33772909641265</v>
      </c>
      <c r="E4053">
        <v>30.480898477470198</v>
      </c>
      <c r="F4053">
        <v>243.77183988747001</v>
      </c>
      <c r="G4053">
        <v>46.569724999997497</v>
      </c>
    </row>
    <row r="4054" spans="1:7" x14ac:dyDescent="0.25">
      <c r="A4054">
        <v>40.619999999998903</v>
      </c>
      <c r="B4054">
        <v>1.3380213975906301</v>
      </c>
      <c r="C4054">
        <v>8.1558065414428693</v>
      </c>
      <c r="D4054">
        <v>1.3380213975906301</v>
      </c>
      <c r="E4054">
        <v>30.481190778648099</v>
      </c>
      <c r="F4054">
        <v>243.77213218864799</v>
      </c>
      <c r="G4054">
        <v>46.579724999995904</v>
      </c>
    </row>
    <row r="4055" spans="1:7" x14ac:dyDescent="0.25">
      <c r="A4055">
        <v>40.630000000000997</v>
      </c>
      <c r="B4055">
        <v>1.3383196592330899</v>
      </c>
      <c r="C4055">
        <v>8.1577348709106392</v>
      </c>
      <c r="D4055">
        <v>1.3383196592330899</v>
      </c>
      <c r="E4055">
        <v>30.481489040290601</v>
      </c>
      <c r="F4055">
        <v>243.77243045028999</v>
      </c>
      <c r="G4055">
        <v>46.589724999997898</v>
      </c>
    </row>
    <row r="4056" spans="1:7" x14ac:dyDescent="0.25">
      <c r="A4056">
        <v>40.639999999999397</v>
      </c>
      <c r="B4056">
        <v>1.33863365650177</v>
      </c>
      <c r="C4056">
        <v>8.1584119796752894</v>
      </c>
      <c r="D4056">
        <v>1.33863365650177</v>
      </c>
      <c r="E4056">
        <v>30.481803037559299</v>
      </c>
      <c r="F4056">
        <v>243.77274444755901</v>
      </c>
      <c r="G4056">
        <v>46.599724999996297</v>
      </c>
    </row>
    <row r="4057" spans="1:7" x14ac:dyDescent="0.25">
      <c r="A4057">
        <v>40.650000000001398</v>
      </c>
      <c r="B4057">
        <v>1.3389874696731501</v>
      </c>
      <c r="C4057">
        <v>8.1583814620971609</v>
      </c>
      <c r="D4057">
        <v>1.3389874696731501</v>
      </c>
      <c r="E4057">
        <v>30.4821568507307</v>
      </c>
      <c r="F4057">
        <v>243.77309826072999</v>
      </c>
      <c r="G4057">
        <v>46.609724999998399</v>
      </c>
    </row>
    <row r="4058" spans="1:7" x14ac:dyDescent="0.25">
      <c r="A4058">
        <v>40.659999999999798</v>
      </c>
      <c r="B4058">
        <v>1.33930110931396</v>
      </c>
      <c r="C4058">
        <v>8.1580619812011701</v>
      </c>
      <c r="D4058">
        <v>1.33930110931396</v>
      </c>
      <c r="E4058">
        <v>30.482470490371501</v>
      </c>
      <c r="F4058">
        <v>243.773411900371</v>
      </c>
      <c r="G4058">
        <v>46.619724999996798</v>
      </c>
    </row>
    <row r="4059" spans="1:7" x14ac:dyDescent="0.25">
      <c r="A4059">
        <v>40.670000000001799</v>
      </c>
      <c r="B4059">
        <v>1.33963322639465</v>
      </c>
      <c r="C4059">
        <v>8.1578264236450106</v>
      </c>
      <c r="D4059">
        <v>1.33963322639465</v>
      </c>
      <c r="E4059">
        <v>30.4828026074522</v>
      </c>
      <c r="F4059">
        <v>243.773744017452</v>
      </c>
      <c r="G4059">
        <v>46.6297249999988</v>
      </c>
    </row>
    <row r="4060" spans="1:7" x14ac:dyDescent="0.25">
      <c r="A4060">
        <v>40.680000000000199</v>
      </c>
      <c r="B4060">
        <v>1.33995413780212</v>
      </c>
      <c r="C4060">
        <v>8.1575956344604403</v>
      </c>
      <c r="D4060">
        <v>1.33995413780212</v>
      </c>
      <c r="E4060">
        <v>30.4831235188596</v>
      </c>
      <c r="F4060">
        <v>243.77406492885899</v>
      </c>
      <c r="G4060">
        <v>46.639724999997199</v>
      </c>
    </row>
    <row r="4061" spans="1:7" x14ac:dyDescent="0.25">
      <c r="A4061">
        <v>40.6900000000023</v>
      </c>
      <c r="B4061">
        <v>1.34025526046752</v>
      </c>
      <c r="C4061">
        <v>8.1587028503417898</v>
      </c>
      <c r="D4061">
        <v>1.34025526046752</v>
      </c>
      <c r="E4061">
        <v>30.483424641525001</v>
      </c>
      <c r="F4061">
        <v>243.77436605152499</v>
      </c>
      <c r="G4061">
        <v>46.6497249999993</v>
      </c>
    </row>
    <row r="4062" spans="1:7" x14ac:dyDescent="0.25">
      <c r="A4062">
        <v>40.700000000000699</v>
      </c>
      <c r="B4062">
        <v>1.3405544757843</v>
      </c>
      <c r="C4062">
        <v>8.1582660675048793</v>
      </c>
      <c r="D4062">
        <v>1.3405544757843</v>
      </c>
      <c r="E4062">
        <v>30.483723856841799</v>
      </c>
      <c r="F4062">
        <v>243.774665266841</v>
      </c>
      <c r="G4062">
        <v>46.6597249999977</v>
      </c>
    </row>
    <row r="4063" spans="1:7" x14ac:dyDescent="0.25">
      <c r="A4063">
        <v>40.709999999999098</v>
      </c>
      <c r="B4063">
        <v>1.3408445119857699</v>
      </c>
      <c r="C4063">
        <v>8.1582832336425692</v>
      </c>
      <c r="D4063">
        <v>1.3408445119857699</v>
      </c>
      <c r="E4063">
        <v>30.484013893043301</v>
      </c>
      <c r="F4063">
        <v>243.77495530304299</v>
      </c>
      <c r="G4063">
        <v>46.669724999996099</v>
      </c>
    </row>
    <row r="4064" spans="1:7" x14ac:dyDescent="0.25">
      <c r="A4064">
        <v>40.7200000000011</v>
      </c>
      <c r="B4064">
        <v>1.34114336967468</v>
      </c>
      <c r="C4064">
        <v>8.1566886901855398</v>
      </c>
      <c r="D4064">
        <v>1.34114336967468</v>
      </c>
      <c r="E4064">
        <v>30.484312750732201</v>
      </c>
      <c r="F4064">
        <v>243.775254160732</v>
      </c>
      <c r="G4064">
        <v>46.679724999998101</v>
      </c>
    </row>
    <row r="4065" spans="1:7" x14ac:dyDescent="0.25">
      <c r="A4065">
        <v>40.729999999999499</v>
      </c>
      <c r="B4065">
        <v>1.34148561954498</v>
      </c>
      <c r="C4065">
        <v>8.1555833816528303</v>
      </c>
      <c r="D4065">
        <v>1.34148561954498</v>
      </c>
      <c r="E4065">
        <v>30.484655000602501</v>
      </c>
      <c r="F4065">
        <v>243.77559641060199</v>
      </c>
      <c r="G4065">
        <v>46.6897249999965</v>
      </c>
    </row>
    <row r="4066" spans="1:7" x14ac:dyDescent="0.25">
      <c r="A4066">
        <v>40.740000000001601</v>
      </c>
      <c r="B4066">
        <v>1.34182024002075</v>
      </c>
      <c r="C4066">
        <v>8.15643310546875</v>
      </c>
      <c r="D4066">
        <v>1.34182024002075</v>
      </c>
      <c r="E4066">
        <v>30.484989621078299</v>
      </c>
      <c r="F4066">
        <v>243.77593103107799</v>
      </c>
      <c r="G4066">
        <v>46.699724999998502</v>
      </c>
    </row>
    <row r="4067" spans="1:7" x14ac:dyDescent="0.25">
      <c r="A4067">
        <v>40.75</v>
      </c>
      <c r="B4067">
        <v>1.3421214818954399</v>
      </c>
      <c r="C4067">
        <v>8.1571912765502894</v>
      </c>
      <c r="D4067">
        <v>1.3421214818954399</v>
      </c>
      <c r="E4067">
        <v>30.485290862953001</v>
      </c>
      <c r="F4067">
        <v>243.776232272952</v>
      </c>
      <c r="G4067">
        <v>46.709724999996901</v>
      </c>
    </row>
    <row r="4068" spans="1:7" x14ac:dyDescent="0.25">
      <c r="A4068">
        <v>40.760000000002002</v>
      </c>
      <c r="B4068">
        <v>1.3424217700958201</v>
      </c>
      <c r="C4068">
        <v>8.1582822799682599</v>
      </c>
      <c r="D4068">
        <v>1.3424217700958201</v>
      </c>
      <c r="E4068">
        <v>30.485591151153301</v>
      </c>
      <c r="F4068">
        <v>243.776532561153</v>
      </c>
      <c r="G4068">
        <v>46.719724999999002</v>
      </c>
    </row>
    <row r="4069" spans="1:7" x14ac:dyDescent="0.25">
      <c r="A4069">
        <v>40.770000000000401</v>
      </c>
      <c r="B4069">
        <v>1.34276831150054</v>
      </c>
      <c r="C4069">
        <v>8.1586265563964808</v>
      </c>
      <c r="D4069">
        <v>1.34276831150054</v>
      </c>
      <c r="E4069">
        <v>30.4859376925581</v>
      </c>
      <c r="F4069">
        <v>243.77687910255801</v>
      </c>
      <c r="G4069">
        <v>46.729724999997401</v>
      </c>
    </row>
    <row r="4070" spans="1:7" x14ac:dyDescent="0.25">
      <c r="A4070">
        <v>40.780000000002403</v>
      </c>
      <c r="B4070">
        <v>1.34308862686157</v>
      </c>
      <c r="C4070">
        <v>8.1591310501098597</v>
      </c>
      <c r="D4070">
        <v>1.34308862686157</v>
      </c>
      <c r="E4070">
        <v>30.486258007919101</v>
      </c>
      <c r="F4070">
        <v>243.77719941791901</v>
      </c>
      <c r="G4070">
        <v>46.739724999999403</v>
      </c>
    </row>
    <row r="4071" spans="1:7" x14ac:dyDescent="0.25">
      <c r="A4071">
        <v>40.790000000000802</v>
      </c>
      <c r="B4071">
        <v>1.3433914184570299</v>
      </c>
      <c r="C4071">
        <v>8.15992832183837</v>
      </c>
      <c r="D4071">
        <v>1.3433914184570299</v>
      </c>
      <c r="E4071">
        <v>30.4865607995145</v>
      </c>
      <c r="F4071">
        <v>243.77750220951401</v>
      </c>
      <c r="G4071">
        <v>46.749724999997802</v>
      </c>
    </row>
    <row r="4072" spans="1:7" x14ac:dyDescent="0.25">
      <c r="A4072">
        <v>40.799999999999201</v>
      </c>
      <c r="B4072">
        <v>1.3436973094940099</v>
      </c>
      <c r="C4072">
        <v>8.1603050231933505</v>
      </c>
      <c r="D4072">
        <v>1.3436973094940099</v>
      </c>
      <c r="E4072">
        <v>30.486866690551501</v>
      </c>
      <c r="F4072">
        <v>243.777808100551</v>
      </c>
      <c r="G4072">
        <v>46.759724999996202</v>
      </c>
    </row>
    <row r="4073" spans="1:7" x14ac:dyDescent="0.25">
      <c r="A4073">
        <v>40.810000000001303</v>
      </c>
      <c r="B4073">
        <v>1.34404361248016</v>
      </c>
      <c r="C4073">
        <v>8.1614856719970703</v>
      </c>
      <c r="D4073">
        <v>1.34404361248016</v>
      </c>
      <c r="E4073">
        <v>30.4872129935377</v>
      </c>
      <c r="F4073">
        <v>243.778154403537</v>
      </c>
      <c r="G4073">
        <v>46.769724999998203</v>
      </c>
    </row>
    <row r="4074" spans="1:7" x14ac:dyDescent="0.25">
      <c r="A4074">
        <v>40.819999999999702</v>
      </c>
      <c r="B4074">
        <v>1.3443933725357</v>
      </c>
      <c r="C4074">
        <v>8.1643381118774396</v>
      </c>
      <c r="D4074">
        <v>1.3443933725357</v>
      </c>
      <c r="E4074">
        <v>30.487562753593199</v>
      </c>
      <c r="F4074">
        <v>243.778504163593</v>
      </c>
      <c r="G4074">
        <v>46.779724999996603</v>
      </c>
    </row>
    <row r="4075" spans="1:7" x14ac:dyDescent="0.25">
      <c r="A4075">
        <v>40.830000000001696</v>
      </c>
      <c r="B4075">
        <v>1.3447027206420801</v>
      </c>
      <c r="C4075">
        <v>8.1665229797363192</v>
      </c>
      <c r="D4075">
        <v>1.3447027206420801</v>
      </c>
      <c r="E4075">
        <v>30.487872101699601</v>
      </c>
      <c r="F4075">
        <v>243.77881351169901</v>
      </c>
      <c r="G4075">
        <v>46.789724999998697</v>
      </c>
    </row>
    <row r="4076" spans="1:7" x14ac:dyDescent="0.25">
      <c r="A4076">
        <v>40.840000000000103</v>
      </c>
      <c r="B4076">
        <v>1.3450175523757899</v>
      </c>
      <c r="C4076">
        <v>8.1676769256591708</v>
      </c>
      <c r="D4076">
        <v>1.3450175523757899</v>
      </c>
      <c r="E4076">
        <v>30.488186933433301</v>
      </c>
      <c r="F4076">
        <v>243.779128343433</v>
      </c>
      <c r="G4076">
        <v>46.799724999997103</v>
      </c>
    </row>
    <row r="4077" spans="1:7" x14ac:dyDescent="0.25">
      <c r="A4077">
        <v>40.850000000002098</v>
      </c>
      <c r="B4077">
        <v>1.3453510999679501</v>
      </c>
      <c r="C4077">
        <v>8.1691789627075106</v>
      </c>
      <c r="D4077">
        <v>1.3453510999679501</v>
      </c>
      <c r="E4077">
        <v>30.4885204810255</v>
      </c>
      <c r="F4077">
        <v>243.77946189102499</v>
      </c>
      <c r="G4077">
        <v>46.809724999999098</v>
      </c>
    </row>
    <row r="4078" spans="1:7" x14ac:dyDescent="0.25">
      <c r="A4078">
        <v>40.860000000000497</v>
      </c>
      <c r="B4078">
        <v>1.34569799900054</v>
      </c>
      <c r="C4078">
        <v>8.1694307327270508</v>
      </c>
      <c r="D4078">
        <v>1.34569799900054</v>
      </c>
      <c r="E4078">
        <v>30.4888673800581</v>
      </c>
      <c r="F4078">
        <v>243.77980879005801</v>
      </c>
      <c r="G4078">
        <v>46.819724999997497</v>
      </c>
    </row>
    <row r="4079" spans="1:7" x14ac:dyDescent="0.25">
      <c r="A4079">
        <v>40.869999999998903</v>
      </c>
      <c r="B4079">
        <v>1.3460373878478999</v>
      </c>
      <c r="C4079">
        <v>8.1708021163940394</v>
      </c>
      <c r="D4079">
        <v>1.3460373878478999</v>
      </c>
      <c r="E4079">
        <v>30.489206768905401</v>
      </c>
      <c r="F4079">
        <v>243.78014817890499</v>
      </c>
      <c r="G4079">
        <v>46.829724999995904</v>
      </c>
    </row>
    <row r="4080" spans="1:7" x14ac:dyDescent="0.25">
      <c r="A4080">
        <v>40.880000000000997</v>
      </c>
      <c r="B4080">
        <v>1.3463762998580899</v>
      </c>
      <c r="C4080">
        <v>8.1721878051757795</v>
      </c>
      <c r="D4080">
        <v>1.3463762998580899</v>
      </c>
      <c r="E4080">
        <v>30.489545680915601</v>
      </c>
      <c r="F4080">
        <v>243.78048709091499</v>
      </c>
      <c r="G4080">
        <v>46.839724999997898</v>
      </c>
    </row>
    <row r="4081" spans="1:7" x14ac:dyDescent="0.25">
      <c r="A4081">
        <v>40.889999999999397</v>
      </c>
      <c r="B4081">
        <v>1.3466948270797701</v>
      </c>
      <c r="C4081">
        <v>8.1736383438110298</v>
      </c>
      <c r="D4081">
        <v>1.3466948270797701</v>
      </c>
      <c r="E4081">
        <v>30.489864208137298</v>
      </c>
      <c r="F4081">
        <v>243.78080561813701</v>
      </c>
      <c r="G4081">
        <v>46.849724999996297</v>
      </c>
    </row>
    <row r="4082" spans="1:7" x14ac:dyDescent="0.25">
      <c r="A4082">
        <v>40.900000000001398</v>
      </c>
      <c r="B4082">
        <v>1.3469988107681199</v>
      </c>
      <c r="C4082">
        <v>8.1749305725097603</v>
      </c>
      <c r="D4082">
        <v>1.3469988107681199</v>
      </c>
      <c r="E4082">
        <v>30.4901681918256</v>
      </c>
      <c r="F4082">
        <v>243.78110960182499</v>
      </c>
      <c r="G4082">
        <v>46.859724999998399</v>
      </c>
    </row>
    <row r="4083" spans="1:7" x14ac:dyDescent="0.25">
      <c r="A4083">
        <v>40.909999999999798</v>
      </c>
      <c r="B4083">
        <v>1.3473325967788601</v>
      </c>
      <c r="C4083">
        <v>8.1760110855102504</v>
      </c>
      <c r="D4083">
        <v>1.3473325967788601</v>
      </c>
      <c r="E4083">
        <v>30.490501977836399</v>
      </c>
      <c r="F4083">
        <v>243.78144338783599</v>
      </c>
      <c r="G4083">
        <v>46.869724999996798</v>
      </c>
    </row>
    <row r="4084" spans="1:7" x14ac:dyDescent="0.25">
      <c r="A4084">
        <v>40.920000000001799</v>
      </c>
      <c r="B4084">
        <v>1.34767758846282</v>
      </c>
      <c r="C4084">
        <v>8.1775159835815394</v>
      </c>
      <c r="D4084">
        <v>1.34767758846282</v>
      </c>
      <c r="E4084">
        <v>30.490846969520302</v>
      </c>
      <c r="F4084">
        <v>243.78178837952001</v>
      </c>
      <c r="G4084">
        <v>46.8797249999988</v>
      </c>
    </row>
    <row r="4085" spans="1:7" x14ac:dyDescent="0.25">
      <c r="A4085">
        <v>40.930000000000199</v>
      </c>
      <c r="B4085">
        <v>1.34800672531127</v>
      </c>
      <c r="C4085">
        <v>8.1792573928833008</v>
      </c>
      <c r="D4085">
        <v>1.34800672531127</v>
      </c>
      <c r="E4085">
        <v>30.491176106368801</v>
      </c>
      <c r="F4085">
        <v>243.782117516368</v>
      </c>
      <c r="G4085">
        <v>46.889724999997199</v>
      </c>
    </row>
    <row r="4086" spans="1:7" x14ac:dyDescent="0.25">
      <c r="A4086">
        <v>40.9400000000023</v>
      </c>
      <c r="B4086">
        <v>1.34831178188323</v>
      </c>
      <c r="C4086">
        <v>8.1799955368041903</v>
      </c>
      <c r="D4086">
        <v>1.34831178188323</v>
      </c>
      <c r="E4086">
        <v>30.491481162940801</v>
      </c>
      <c r="F4086">
        <v>243.78242257293999</v>
      </c>
      <c r="G4086">
        <v>46.8997249999993</v>
      </c>
    </row>
    <row r="4087" spans="1:7" x14ac:dyDescent="0.25">
      <c r="A4087">
        <v>40.950000000000699</v>
      </c>
      <c r="B4087">
        <v>1.34863865375518</v>
      </c>
      <c r="C4087">
        <v>8.18109130859375</v>
      </c>
      <c r="D4087">
        <v>1.34863865375518</v>
      </c>
      <c r="E4087">
        <v>30.491808034812699</v>
      </c>
      <c r="F4087">
        <v>243.782749444812</v>
      </c>
      <c r="G4087">
        <v>46.9097249999977</v>
      </c>
    </row>
    <row r="4088" spans="1:7" x14ac:dyDescent="0.25">
      <c r="A4088">
        <v>40.959999999999098</v>
      </c>
      <c r="B4088">
        <v>1.3489700555801301</v>
      </c>
      <c r="C4088">
        <v>8.1827592849731392</v>
      </c>
      <c r="D4088">
        <v>1.3489700555801301</v>
      </c>
      <c r="E4088">
        <v>30.4921394366377</v>
      </c>
      <c r="F4088">
        <v>243.78308084663701</v>
      </c>
      <c r="G4088">
        <v>46.919724999996099</v>
      </c>
    </row>
    <row r="4089" spans="1:7" x14ac:dyDescent="0.25">
      <c r="A4089">
        <v>40.9700000000011</v>
      </c>
      <c r="B4089">
        <v>1.34926462173461</v>
      </c>
      <c r="C4089">
        <v>8.1841106414794904</v>
      </c>
      <c r="D4089">
        <v>1.34926462173461</v>
      </c>
      <c r="E4089">
        <v>30.492434002792098</v>
      </c>
      <c r="F4089">
        <v>243.783375412792</v>
      </c>
      <c r="G4089">
        <v>46.929724999998101</v>
      </c>
    </row>
    <row r="4090" spans="1:7" x14ac:dyDescent="0.25">
      <c r="A4090">
        <v>40.979999999999499</v>
      </c>
      <c r="B4090">
        <v>1.3496017456054601</v>
      </c>
      <c r="C4090">
        <v>8.1860218048095703</v>
      </c>
      <c r="D4090">
        <v>1.3496017456054601</v>
      </c>
      <c r="E4090">
        <v>30.492771126663001</v>
      </c>
      <c r="F4090">
        <v>243.78371253666299</v>
      </c>
      <c r="G4090">
        <v>46.9397249999965</v>
      </c>
    </row>
    <row r="4091" spans="1:7" x14ac:dyDescent="0.25">
      <c r="A4091">
        <v>40.990000000001601</v>
      </c>
      <c r="B4091">
        <v>1.3499614000320399</v>
      </c>
      <c r="C4091">
        <v>8.1853351593017507</v>
      </c>
      <c r="D4091">
        <v>1.3499614000320399</v>
      </c>
      <c r="E4091">
        <v>30.493130781089601</v>
      </c>
      <c r="F4091">
        <v>243.784072191089</v>
      </c>
      <c r="G4091">
        <v>46.949724999998502</v>
      </c>
    </row>
    <row r="4092" spans="1:7" x14ac:dyDescent="0.25">
      <c r="A4092">
        <v>41</v>
      </c>
      <c r="B4092">
        <v>1.3502846956253001</v>
      </c>
      <c r="C4092">
        <v>8.1854496002197195</v>
      </c>
      <c r="D4092">
        <v>1.3502846956253001</v>
      </c>
      <c r="E4092">
        <v>30.493454076682799</v>
      </c>
      <c r="F4092">
        <v>243.784395486682</v>
      </c>
      <c r="G4092">
        <v>46.959724999996901</v>
      </c>
    </row>
    <row r="4093" spans="1:7" x14ac:dyDescent="0.25">
      <c r="A4093">
        <v>41.010000000002002</v>
      </c>
      <c r="B4093">
        <v>1.3505880832672099</v>
      </c>
      <c r="C4093">
        <v>8.1860551834106392</v>
      </c>
      <c r="D4093">
        <v>1.3505880832672099</v>
      </c>
      <c r="E4093">
        <v>30.493757464324698</v>
      </c>
      <c r="F4093">
        <v>243.78469887432399</v>
      </c>
      <c r="G4093">
        <v>46.969724999999002</v>
      </c>
    </row>
    <row r="4094" spans="1:7" x14ac:dyDescent="0.25">
      <c r="A4094">
        <v>41.020000000000401</v>
      </c>
      <c r="B4094">
        <v>1.35093474388122</v>
      </c>
      <c r="C4094">
        <v>8.1851348876953107</v>
      </c>
      <c r="D4094">
        <v>1.35093474388122</v>
      </c>
      <c r="E4094">
        <v>30.494104124938701</v>
      </c>
      <c r="F4094">
        <v>243.78504553493801</v>
      </c>
      <c r="G4094">
        <v>46.979724999997401</v>
      </c>
    </row>
    <row r="4095" spans="1:7" x14ac:dyDescent="0.25">
      <c r="A4095">
        <v>41.030000000002403</v>
      </c>
      <c r="B4095">
        <v>1.35126888751983</v>
      </c>
      <c r="C4095">
        <v>8.1841783523559499</v>
      </c>
      <c r="D4095">
        <v>1.35126888751983</v>
      </c>
      <c r="E4095">
        <v>30.494438268577301</v>
      </c>
      <c r="F4095">
        <v>243.78537967857699</v>
      </c>
      <c r="G4095">
        <v>46.989724999999403</v>
      </c>
    </row>
    <row r="4096" spans="1:7" x14ac:dyDescent="0.25">
      <c r="A4096">
        <v>41.040000000000802</v>
      </c>
      <c r="B4096">
        <v>1.3515974283218299</v>
      </c>
      <c r="C4096">
        <v>8.1839942932128906</v>
      </c>
      <c r="D4096">
        <v>1.3515974283218299</v>
      </c>
      <c r="E4096">
        <v>30.4947668093793</v>
      </c>
      <c r="F4096">
        <v>243.78570821937899</v>
      </c>
      <c r="G4096">
        <v>46.999724999997802</v>
      </c>
    </row>
    <row r="4097" spans="1:7" x14ac:dyDescent="0.25">
      <c r="A4097">
        <v>41.049999999999201</v>
      </c>
      <c r="B4097">
        <v>1.3519273996353101</v>
      </c>
      <c r="C4097">
        <v>8.1842250823974592</v>
      </c>
      <c r="D4097">
        <v>1.3519273996353101</v>
      </c>
      <c r="E4097">
        <v>30.495096780692801</v>
      </c>
      <c r="F4097">
        <v>243.78603819069201</v>
      </c>
      <c r="G4097">
        <v>47.009724999996202</v>
      </c>
    </row>
    <row r="4098" spans="1:7" x14ac:dyDescent="0.25">
      <c r="A4098">
        <v>41.060000000001303</v>
      </c>
      <c r="B4098">
        <v>1.3522862195968599</v>
      </c>
      <c r="C4098">
        <v>8.1853094100952095</v>
      </c>
      <c r="D4098">
        <v>1.3522862195968599</v>
      </c>
      <c r="E4098">
        <v>30.495455600654399</v>
      </c>
      <c r="F4098">
        <v>243.78639701065401</v>
      </c>
      <c r="G4098">
        <v>47.019724999998203</v>
      </c>
    </row>
    <row r="4099" spans="1:7" x14ac:dyDescent="0.25">
      <c r="A4099">
        <v>41.069999999999702</v>
      </c>
      <c r="B4099">
        <v>1.35266172885894</v>
      </c>
      <c r="C4099">
        <v>8.1860055923461896</v>
      </c>
      <c r="D4099">
        <v>1.35266172885894</v>
      </c>
      <c r="E4099">
        <v>30.495831109916502</v>
      </c>
      <c r="F4099">
        <v>243.78677251991601</v>
      </c>
      <c r="G4099">
        <v>47.029724999996603</v>
      </c>
    </row>
    <row r="4100" spans="1:7" x14ac:dyDescent="0.25">
      <c r="A4100">
        <v>41.080000000001696</v>
      </c>
      <c r="B4100">
        <v>1.35300087928771</v>
      </c>
      <c r="C4100">
        <v>8.1865205764770508</v>
      </c>
      <c r="D4100">
        <v>1.35300087928771</v>
      </c>
      <c r="E4100">
        <v>30.496170260345199</v>
      </c>
      <c r="F4100">
        <v>243.78711167034501</v>
      </c>
      <c r="G4100">
        <v>47.039724999998697</v>
      </c>
    </row>
    <row r="4101" spans="1:7" x14ac:dyDescent="0.25">
      <c r="A4101">
        <v>41.090000000000103</v>
      </c>
      <c r="B4101">
        <v>1.3533346652984599</v>
      </c>
      <c r="C4101">
        <v>8.1887006759643501</v>
      </c>
      <c r="D4101">
        <v>1.3533346652984599</v>
      </c>
      <c r="E4101">
        <v>30.496504046356002</v>
      </c>
      <c r="F4101">
        <v>243.78744545635601</v>
      </c>
      <c r="G4101">
        <v>47.049724999997103</v>
      </c>
    </row>
    <row r="4102" spans="1:7" x14ac:dyDescent="0.25">
      <c r="A4102">
        <v>41.100000000002098</v>
      </c>
      <c r="B4102">
        <v>1.35366606712341</v>
      </c>
      <c r="C4102">
        <v>8.1905002593994105</v>
      </c>
      <c r="D4102">
        <v>1.35366606712341</v>
      </c>
      <c r="E4102">
        <v>30.496835448180899</v>
      </c>
      <c r="F4102">
        <v>243.78777685818</v>
      </c>
      <c r="G4102">
        <v>47.059724999999098</v>
      </c>
    </row>
    <row r="4103" spans="1:7" x14ac:dyDescent="0.25">
      <c r="A4103">
        <v>41.110000000000497</v>
      </c>
      <c r="B4103">
        <v>1.3539999723434399</v>
      </c>
      <c r="C4103">
        <v>8.19244289398193</v>
      </c>
      <c r="D4103">
        <v>1.3539999723434399</v>
      </c>
      <c r="E4103">
        <v>30.497169353400999</v>
      </c>
      <c r="F4103">
        <v>243.7881107634</v>
      </c>
      <c r="G4103">
        <v>47.069724999997497</v>
      </c>
    </row>
    <row r="4104" spans="1:7" x14ac:dyDescent="0.25">
      <c r="A4104">
        <v>41.119999999998903</v>
      </c>
      <c r="B4104">
        <v>1.35437536239624</v>
      </c>
      <c r="C4104">
        <v>8.1943855285644496</v>
      </c>
      <c r="D4104">
        <v>1.35437536239624</v>
      </c>
      <c r="E4104">
        <v>30.497544743453801</v>
      </c>
      <c r="F4104">
        <v>243.78848615345299</v>
      </c>
      <c r="G4104">
        <v>47.079724999995904</v>
      </c>
    </row>
    <row r="4105" spans="1:7" x14ac:dyDescent="0.25">
      <c r="A4105">
        <v>41.130000000000997</v>
      </c>
      <c r="B4105">
        <v>1.3547552824020299</v>
      </c>
      <c r="C4105">
        <v>8.1956157684326101</v>
      </c>
      <c r="D4105">
        <v>1.3547552824020299</v>
      </c>
      <c r="E4105">
        <v>30.4979246634595</v>
      </c>
      <c r="F4105">
        <v>243.78886607345899</v>
      </c>
      <c r="G4105">
        <v>47.089724999997898</v>
      </c>
    </row>
    <row r="4106" spans="1:7" x14ac:dyDescent="0.25">
      <c r="A4106">
        <v>41.139999999999397</v>
      </c>
      <c r="B4106">
        <v>1.3551111221313401</v>
      </c>
      <c r="C4106">
        <v>8.19726467132568</v>
      </c>
      <c r="D4106">
        <v>1.3551111221313401</v>
      </c>
      <c r="E4106">
        <v>30.498280503188901</v>
      </c>
      <c r="F4106">
        <v>243.78922191318799</v>
      </c>
      <c r="G4106">
        <v>47.099724999996297</v>
      </c>
    </row>
    <row r="4107" spans="1:7" x14ac:dyDescent="0.25">
      <c r="A4107">
        <v>41.150000000001398</v>
      </c>
      <c r="B4107">
        <v>1.35545682907104</v>
      </c>
      <c r="C4107">
        <v>8.1981945037841708</v>
      </c>
      <c r="D4107">
        <v>1.35545682907104</v>
      </c>
      <c r="E4107">
        <v>30.498626210128599</v>
      </c>
      <c r="F4107">
        <v>243.789567620128</v>
      </c>
      <c r="G4107">
        <v>47.109724999998399</v>
      </c>
    </row>
    <row r="4108" spans="1:7" x14ac:dyDescent="0.25">
      <c r="A4108">
        <v>41.159999999999798</v>
      </c>
      <c r="B4108">
        <v>1.35583007335662</v>
      </c>
      <c r="C4108">
        <v>8.1996822357177699</v>
      </c>
      <c r="D4108">
        <v>1.35583007335662</v>
      </c>
      <c r="E4108">
        <v>30.498999454414101</v>
      </c>
      <c r="F4108">
        <v>243.78994086441401</v>
      </c>
      <c r="G4108">
        <v>47.119724999996798</v>
      </c>
    </row>
    <row r="4109" spans="1:7" x14ac:dyDescent="0.25">
      <c r="A4109">
        <v>41.170000000001799</v>
      </c>
      <c r="B4109">
        <v>1.35618364810943</v>
      </c>
      <c r="C4109">
        <v>8.2017269134521396</v>
      </c>
      <c r="D4109">
        <v>1.35618364810943</v>
      </c>
      <c r="E4109">
        <v>30.499353029166901</v>
      </c>
      <c r="F4109">
        <v>243.79029443916599</v>
      </c>
      <c r="G4109">
        <v>47.1297249999988</v>
      </c>
    </row>
    <row r="4110" spans="1:7" x14ac:dyDescent="0.25">
      <c r="A4110">
        <v>41.180000000000199</v>
      </c>
      <c r="B4110">
        <v>1.3565261363983101</v>
      </c>
      <c r="C4110">
        <v>8.2032718658447195</v>
      </c>
      <c r="D4110">
        <v>1.3565261363983101</v>
      </c>
      <c r="E4110">
        <v>30.499695517455802</v>
      </c>
      <c r="F4110">
        <v>243.79063692745501</v>
      </c>
      <c r="G4110">
        <v>47.139724999997199</v>
      </c>
    </row>
    <row r="4111" spans="1:7" x14ac:dyDescent="0.25">
      <c r="A4111">
        <v>41.1900000000023</v>
      </c>
      <c r="B4111">
        <v>1.35692238807678</v>
      </c>
      <c r="C4111">
        <v>8.20381355285644</v>
      </c>
      <c r="D4111">
        <v>1.35692238807678</v>
      </c>
      <c r="E4111">
        <v>30.500091769134301</v>
      </c>
      <c r="F4111">
        <v>243.79103317913399</v>
      </c>
      <c r="G4111">
        <v>47.1497249999993</v>
      </c>
    </row>
    <row r="4112" spans="1:7" x14ac:dyDescent="0.25">
      <c r="A4112">
        <v>41.200000000000699</v>
      </c>
      <c r="B4112">
        <v>1.3573241233825599</v>
      </c>
      <c r="C4112">
        <v>8.2045507431030202</v>
      </c>
      <c r="D4112">
        <v>1.3573241233825599</v>
      </c>
      <c r="E4112">
        <v>30.500493504440101</v>
      </c>
      <c r="F4112">
        <v>243.79143491444</v>
      </c>
      <c r="G4112">
        <v>47.1597249999977</v>
      </c>
    </row>
    <row r="4113" spans="1:7" x14ac:dyDescent="0.25">
      <c r="A4113">
        <v>41.209999999999098</v>
      </c>
      <c r="B4113">
        <v>1.35772788524627</v>
      </c>
      <c r="C4113">
        <v>8.2050905227661097</v>
      </c>
      <c r="D4113">
        <v>1.35772788524627</v>
      </c>
      <c r="E4113">
        <v>30.500897266303799</v>
      </c>
      <c r="F4113">
        <v>243.791838676303</v>
      </c>
      <c r="G4113">
        <v>47.169724999996099</v>
      </c>
    </row>
    <row r="4114" spans="1:7" x14ac:dyDescent="0.25">
      <c r="A4114">
        <v>41.2200000000011</v>
      </c>
      <c r="B4114">
        <v>1.3580956459045399</v>
      </c>
      <c r="C4114">
        <v>8.2065868377685494</v>
      </c>
      <c r="D4114">
        <v>1.3580956459045399</v>
      </c>
      <c r="E4114">
        <v>30.501265026962098</v>
      </c>
      <c r="F4114">
        <v>243.792206436962</v>
      </c>
      <c r="G4114">
        <v>47.179724999998101</v>
      </c>
    </row>
    <row r="4115" spans="1:7" x14ac:dyDescent="0.25">
      <c r="A4115">
        <v>41.229999999999499</v>
      </c>
      <c r="B4115">
        <v>1.3584833145141599</v>
      </c>
      <c r="C4115">
        <v>8.2083797454833896</v>
      </c>
      <c r="D4115">
        <v>1.3584833145141599</v>
      </c>
      <c r="E4115">
        <v>30.5016526955717</v>
      </c>
      <c r="F4115">
        <v>243.792594105571</v>
      </c>
      <c r="G4115">
        <v>47.1897249999965</v>
      </c>
    </row>
    <row r="4116" spans="1:7" x14ac:dyDescent="0.25">
      <c r="A4116">
        <v>41.240000000001601</v>
      </c>
      <c r="B4116">
        <v>1.3588898181915201</v>
      </c>
      <c r="C4116">
        <v>8.2092561721801705</v>
      </c>
      <c r="D4116">
        <v>1.3588898181915201</v>
      </c>
      <c r="E4116">
        <v>30.502059199249</v>
      </c>
      <c r="F4116">
        <v>243.79300060924899</v>
      </c>
      <c r="G4116">
        <v>47.199724999998502</v>
      </c>
    </row>
    <row r="4117" spans="1:7" x14ac:dyDescent="0.25">
      <c r="A4117">
        <v>41.25</v>
      </c>
      <c r="B4117">
        <v>1.35928070545196</v>
      </c>
      <c r="C4117">
        <v>8.2100677490234304</v>
      </c>
      <c r="D4117">
        <v>1.35928070545196</v>
      </c>
      <c r="E4117">
        <v>30.502450086509501</v>
      </c>
      <c r="F4117">
        <v>243.793391496509</v>
      </c>
      <c r="G4117">
        <v>47.209724999996901</v>
      </c>
    </row>
    <row r="4118" spans="1:7" x14ac:dyDescent="0.25">
      <c r="A4118">
        <v>41.260000000002002</v>
      </c>
      <c r="B4118">
        <v>1.3596512079238801</v>
      </c>
      <c r="C4118">
        <v>8.2106246948242099</v>
      </c>
      <c r="D4118">
        <v>1.3596512079238801</v>
      </c>
      <c r="E4118">
        <v>30.5028205889814</v>
      </c>
      <c r="F4118">
        <v>243.79376199898101</v>
      </c>
      <c r="G4118">
        <v>47.219724999999002</v>
      </c>
    </row>
    <row r="4119" spans="1:7" x14ac:dyDescent="0.25">
      <c r="A4119">
        <v>41.270000000000401</v>
      </c>
      <c r="B4119">
        <v>1.359996676445</v>
      </c>
      <c r="C4119">
        <v>8.2114725112915004</v>
      </c>
      <c r="D4119">
        <v>1.359996676445</v>
      </c>
      <c r="E4119">
        <v>30.503166057502501</v>
      </c>
      <c r="F4119">
        <v>243.79410746750199</v>
      </c>
      <c r="G4119">
        <v>47.229724999997401</v>
      </c>
    </row>
    <row r="4120" spans="1:7" x14ac:dyDescent="0.25">
      <c r="A4120">
        <v>41.280000000002403</v>
      </c>
      <c r="B4120">
        <v>1.36037468910217</v>
      </c>
      <c r="C4120">
        <v>8.2120475769042898</v>
      </c>
      <c r="D4120">
        <v>1.36037468910217</v>
      </c>
      <c r="E4120">
        <v>30.503544070159698</v>
      </c>
      <c r="F4120">
        <v>243.79448548015901</v>
      </c>
      <c r="G4120">
        <v>47.239724999999403</v>
      </c>
    </row>
    <row r="4121" spans="1:7" x14ac:dyDescent="0.25">
      <c r="A4121">
        <v>41.290000000000802</v>
      </c>
      <c r="B4121">
        <v>1.36072325706481</v>
      </c>
      <c r="C4121">
        <v>8.2132568359375</v>
      </c>
      <c r="D4121">
        <v>1.36072325706481</v>
      </c>
      <c r="E4121">
        <v>30.503892638122299</v>
      </c>
      <c r="F4121">
        <v>243.794834048122</v>
      </c>
      <c r="G4121">
        <v>47.249724999997802</v>
      </c>
    </row>
    <row r="4122" spans="1:7" x14ac:dyDescent="0.25">
      <c r="A4122">
        <v>41.299999999999201</v>
      </c>
      <c r="B4122">
        <v>1.36108875274658</v>
      </c>
      <c r="C4122">
        <v>8.2160453796386701</v>
      </c>
      <c r="D4122">
        <v>1.36108875274658</v>
      </c>
      <c r="E4122">
        <v>30.5042581338041</v>
      </c>
      <c r="F4122">
        <v>243.79519954380399</v>
      </c>
      <c r="G4122">
        <v>47.259724999996202</v>
      </c>
    </row>
    <row r="4123" spans="1:7" x14ac:dyDescent="0.25">
      <c r="A4123">
        <v>41.310000000001303</v>
      </c>
      <c r="B4123">
        <v>1.3614647388458201</v>
      </c>
      <c r="C4123">
        <v>8.2179384231567294</v>
      </c>
      <c r="D4123">
        <v>1.3614647388458201</v>
      </c>
      <c r="E4123">
        <v>30.504634119903301</v>
      </c>
      <c r="F4123">
        <v>243.795575529903</v>
      </c>
      <c r="G4123">
        <v>47.269724999998203</v>
      </c>
    </row>
    <row r="4124" spans="1:7" x14ac:dyDescent="0.25">
      <c r="A4124">
        <v>41.319999999999702</v>
      </c>
      <c r="B4124">
        <v>1.3618266582489</v>
      </c>
      <c r="C4124">
        <v>8.2199745178222603</v>
      </c>
      <c r="D4124">
        <v>1.3618266582489</v>
      </c>
      <c r="E4124">
        <v>30.504996039306398</v>
      </c>
      <c r="F4124">
        <v>243.795937449306</v>
      </c>
      <c r="G4124">
        <v>47.279724999996603</v>
      </c>
    </row>
    <row r="4125" spans="1:7" x14ac:dyDescent="0.25">
      <c r="A4125">
        <v>41.330000000001696</v>
      </c>
      <c r="B4125">
        <v>1.3621842861175499</v>
      </c>
      <c r="C4125">
        <v>8.2213048934936506</v>
      </c>
      <c r="D4125">
        <v>1.3621842861175499</v>
      </c>
      <c r="E4125">
        <v>30.5053536671751</v>
      </c>
      <c r="F4125">
        <v>243.79629507717499</v>
      </c>
      <c r="G4125">
        <v>47.289724999998697</v>
      </c>
    </row>
    <row r="4126" spans="1:7" x14ac:dyDescent="0.25">
      <c r="A4126">
        <v>41.340000000000103</v>
      </c>
      <c r="B4126">
        <v>1.3625242710113501</v>
      </c>
      <c r="C4126">
        <v>8.22253322601318</v>
      </c>
      <c r="D4126">
        <v>1.3625242710113501</v>
      </c>
      <c r="E4126">
        <v>30.505693652068899</v>
      </c>
      <c r="F4126">
        <v>243.79663506206799</v>
      </c>
      <c r="G4126">
        <v>47.299724999997103</v>
      </c>
    </row>
    <row r="4127" spans="1:7" x14ac:dyDescent="0.25">
      <c r="A4127">
        <v>41.350000000002098</v>
      </c>
      <c r="B4127">
        <v>1.36286401748657</v>
      </c>
      <c r="C4127">
        <v>8.2245635986328107</v>
      </c>
      <c r="D4127">
        <v>1.36286401748657</v>
      </c>
      <c r="E4127">
        <v>30.506033398544101</v>
      </c>
      <c r="F4127">
        <v>243.79697480854401</v>
      </c>
      <c r="G4127">
        <v>47.309724999999098</v>
      </c>
    </row>
    <row r="4128" spans="1:7" x14ac:dyDescent="0.25">
      <c r="A4128">
        <v>41.360000000000497</v>
      </c>
      <c r="B4128">
        <v>1.3631789684295601</v>
      </c>
      <c r="C4128">
        <v>8.2257757186889595</v>
      </c>
      <c r="D4128">
        <v>1.3631789684295601</v>
      </c>
      <c r="E4128">
        <v>30.506348349487102</v>
      </c>
      <c r="F4128">
        <v>243.797289759487</v>
      </c>
      <c r="G4128">
        <v>47.319724999997497</v>
      </c>
    </row>
    <row r="4129" spans="1:7" x14ac:dyDescent="0.25">
      <c r="A4129">
        <v>41.369999999998903</v>
      </c>
      <c r="B4129">
        <v>1.36351919174194</v>
      </c>
      <c r="C4129">
        <v>8.2263374328613192</v>
      </c>
      <c r="D4129">
        <v>1.36351919174194</v>
      </c>
      <c r="E4129">
        <v>30.506688572799501</v>
      </c>
      <c r="F4129">
        <v>243.79762998279901</v>
      </c>
      <c r="G4129">
        <v>47.329724999995904</v>
      </c>
    </row>
    <row r="4130" spans="1:7" x14ac:dyDescent="0.25">
      <c r="A4130">
        <v>41.380000000000997</v>
      </c>
      <c r="B4130">
        <v>1.3638679981231601</v>
      </c>
      <c r="C4130">
        <v>8.2276010513305593</v>
      </c>
      <c r="D4130">
        <v>1.3638679981231601</v>
      </c>
      <c r="E4130">
        <v>30.507037379180701</v>
      </c>
      <c r="F4130">
        <v>243.79797878918001</v>
      </c>
      <c r="G4130">
        <v>47.339724999997898</v>
      </c>
    </row>
    <row r="4131" spans="1:7" x14ac:dyDescent="0.25">
      <c r="A4131">
        <v>41.389999999999397</v>
      </c>
      <c r="B4131">
        <v>1.3641880750656099</v>
      </c>
      <c r="C4131">
        <v>8.2276105880737305</v>
      </c>
      <c r="D4131">
        <v>1.3641880750656099</v>
      </c>
      <c r="E4131">
        <v>30.507357456123099</v>
      </c>
      <c r="F4131">
        <v>243.79829886612299</v>
      </c>
      <c r="G4131">
        <v>47.349724999996297</v>
      </c>
    </row>
    <row r="4132" spans="1:7" x14ac:dyDescent="0.25">
      <c r="A4132">
        <v>41.400000000001398</v>
      </c>
      <c r="B4132">
        <v>1.3645333051681501</v>
      </c>
      <c r="C4132">
        <v>8.22753810882568</v>
      </c>
      <c r="D4132">
        <v>1.3645333051681501</v>
      </c>
      <c r="E4132">
        <v>30.507702686225699</v>
      </c>
      <c r="F4132">
        <v>243.79864409622499</v>
      </c>
      <c r="G4132">
        <v>47.359724999998399</v>
      </c>
    </row>
    <row r="4133" spans="1:7" x14ac:dyDescent="0.25">
      <c r="A4133">
        <v>41.409999999999798</v>
      </c>
      <c r="B4133">
        <v>1.3648496866226101</v>
      </c>
      <c r="C4133">
        <v>8.2287216186523402</v>
      </c>
      <c r="D4133">
        <v>1.3648496866226101</v>
      </c>
      <c r="E4133">
        <v>30.508019067680099</v>
      </c>
      <c r="F4133">
        <v>243.79896047768</v>
      </c>
      <c r="G4133">
        <v>47.369724999996798</v>
      </c>
    </row>
    <row r="4134" spans="1:7" x14ac:dyDescent="0.25">
      <c r="A4134">
        <v>41.420000000001799</v>
      </c>
      <c r="B4134">
        <v>1.3651763200759801</v>
      </c>
      <c r="C4134">
        <v>8.2278499603271396</v>
      </c>
      <c r="D4134">
        <v>1.3651763200759801</v>
      </c>
      <c r="E4134">
        <v>30.5083457011335</v>
      </c>
      <c r="F4134">
        <v>243.799287111133</v>
      </c>
      <c r="G4134">
        <v>47.3797249999988</v>
      </c>
    </row>
    <row r="4135" spans="1:7" x14ac:dyDescent="0.25">
      <c r="A4135">
        <v>41.430000000000199</v>
      </c>
      <c r="B4135">
        <v>1.36552846431732</v>
      </c>
      <c r="C4135">
        <v>8.2278013229370099</v>
      </c>
      <c r="D4135">
        <v>1.36552846431732</v>
      </c>
      <c r="E4135">
        <v>30.508697845374801</v>
      </c>
      <c r="F4135">
        <v>243.79963925537399</v>
      </c>
      <c r="G4135">
        <v>47.389724999997199</v>
      </c>
    </row>
    <row r="4136" spans="1:7" x14ac:dyDescent="0.25">
      <c r="A4136">
        <v>41.4400000000023</v>
      </c>
      <c r="B4136">
        <v>1.3658576011657699</v>
      </c>
      <c r="C4136">
        <v>8.2280769348144496</v>
      </c>
      <c r="D4136">
        <v>1.3658576011657699</v>
      </c>
      <c r="E4136">
        <v>30.5090269822233</v>
      </c>
      <c r="F4136">
        <v>243.79996839222301</v>
      </c>
      <c r="G4136">
        <v>47.3997249999993</v>
      </c>
    </row>
    <row r="4137" spans="1:7" x14ac:dyDescent="0.25">
      <c r="A4137">
        <v>41.450000000000699</v>
      </c>
      <c r="B4137">
        <v>1.3661818504333401</v>
      </c>
      <c r="C4137">
        <v>8.2288846969604403</v>
      </c>
      <c r="D4137">
        <v>1.3661818504333401</v>
      </c>
      <c r="E4137">
        <v>30.5093512314909</v>
      </c>
      <c r="F4137">
        <v>243.80029264148999</v>
      </c>
      <c r="G4137">
        <v>47.4097249999977</v>
      </c>
    </row>
    <row r="4138" spans="1:7" x14ac:dyDescent="0.25">
      <c r="A4138">
        <v>41.459999999999098</v>
      </c>
      <c r="B4138">
        <v>1.36651623249053</v>
      </c>
      <c r="C4138">
        <v>8.22918701171875</v>
      </c>
      <c r="D4138">
        <v>1.36651623249053</v>
      </c>
      <c r="E4138">
        <v>30.5096856135481</v>
      </c>
      <c r="F4138">
        <v>243.800627023548</v>
      </c>
      <c r="G4138">
        <v>47.419724999996099</v>
      </c>
    </row>
    <row r="4139" spans="1:7" x14ac:dyDescent="0.25">
      <c r="A4139">
        <v>41.4700000000011</v>
      </c>
      <c r="B4139">
        <v>1.3668035268783501</v>
      </c>
      <c r="C4139">
        <v>8.2288103103637606</v>
      </c>
      <c r="D4139">
        <v>1.3668035268783501</v>
      </c>
      <c r="E4139">
        <v>30.5099729079359</v>
      </c>
      <c r="F4139">
        <v>243.800914317935</v>
      </c>
      <c r="G4139">
        <v>47.429724999998101</v>
      </c>
    </row>
    <row r="4140" spans="1:7" x14ac:dyDescent="0.25">
      <c r="A4140">
        <v>41.479999999999499</v>
      </c>
      <c r="B4140">
        <v>1.3670902252197199</v>
      </c>
      <c r="C4140">
        <v>8.2277793884277308</v>
      </c>
      <c r="D4140">
        <v>1.3670902252197199</v>
      </c>
      <c r="E4140">
        <v>30.510259606277199</v>
      </c>
      <c r="F4140">
        <v>243.80120101627699</v>
      </c>
      <c r="G4140">
        <v>47.4397249999965</v>
      </c>
    </row>
    <row r="4141" spans="1:7" x14ac:dyDescent="0.25">
      <c r="A4141">
        <v>41.490000000001601</v>
      </c>
      <c r="B4141">
        <v>1.36741018295288</v>
      </c>
      <c r="C4141">
        <v>8.2284479141235298</v>
      </c>
      <c r="D4141">
        <v>1.36741018295288</v>
      </c>
      <c r="E4141">
        <v>30.510579564010399</v>
      </c>
      <c r="F4141">
        <v>243.80152097401</v>
      </c>
      <c r="G4141">
        <v>47.449724999998502</v>
      </c>
    </row>
    <row r="4142" spans="1:7" x14ac:dyDescent="0.25">
      <c r="A4142">
        <v>41.5</v>
      </c>
      <c r="B4142">
        <v>1.3677430152893</v>
      </c>
      <c r="C4142">
        <v>8.2279539108276296</v>
      </c>
      <c r="D4142">
        <v>1.3677430152893</v>
      </c>
      <c r="E4142">
        <v>30.5109123963468</v>
      </c>
      <c r="F4142">
        <v>243.801853806346</v>
      </c>
      <c r="G4142">
        <v>47.459724999996901</v>
      </c>
    </row>
    <row r="4143" spans="1:7" x14ac:dyDescent="0.25">
      <c r="A4143">
        <v>41.510000000002002</v>
      </c>
      <c r="B4143">
        <v>1.3680729866027801</v>
      </c>
      <c r="C4143">
        <v>8.2270870208740199</v>
      </c>
      <c r="D4143">
        <v>1.3680729866027801</v>
      </c>
      <c r="E4143">
        <v>30.511242367660302</v>
      </c>
      <c r="F4143">
        <v>243.80218377765999</v>
      </c>
      <c r="G4143">
        <v>47.469724999999002</v>
      </c>
    </row>
    <row r="4144" spans="1:7" x14ac:dyDescent="0.25">
      <c r="A4144">
        <v>41.520000000000401</v>
      </c>
      <c r="B4144">
        <v>1.3684046268463099</v>
      </c>
      <c r="C4144">
        <v>8.2284803390502894</v>
      </c>
      <c r="D4144">
        <v>1.3684046268463099</v>
      </c>
      <c r="E4144">
        <v>30.5115740079038</v>
      </c>
      <c r="F4144">
        <v>243.80251541790301</v>
      </c>
      <c r="G4144">
        <v>47.479724999997401</v>
      </c>
    </row>
    <row r="4145" spans="1:7" x14ac:dyDescent="0.25">
      <c r="A4145">
        <v>41.530000000002403</v>
      </c>
      <c r="B4145">
        <v>1.36866307258605</v>
      </c>
      <c r="C4145">
        <v>8.2291765213012606</v>
      </c>
      <c r="D4145">
        <v>1.36866307258605</v>
      </c>
      <c r="E4145">
        <v>30.511832453643599</v>
      </c>
      <c r="F4145">
        <v>243.80277386364301</v>
      </c>
      <c r="G4145">
        <v>47.489724999999403</v>
      </c>
    </row>
    <row r="4146" spans="1:7" x14ac:dyDescent="0.25">
      <c r="A4146">
        <v>41.540000000000802</v>
      </c>
      <c r="B4146">
        <v>1.3689315319061199</v>
      </c>
      <c r="C4146">
        <v>8.2298631668090803</v>
      </c>
      <c r="D4146">
        <v>1.3689315319061199</v>
      </c>
      <c r="E4146">
        <v>30.5121009129636</v>
      </c>
      <c r="F4146">
        <v>243.80304232296299</v>
      </c>
      <c r="G4146">
        <v>47.499724999997802</v>
      </c>
    </row>
    <row r="4147" spans="1:7" x14ac:dyDescent="0.25">
      <c r="A4147">
        <v>41.549999999999201</v>
      </c>
      <c r="B4147">
        <v>1.3692653179168699</v>
      </c>
      <c r="C4147">
        <v>8.2301940917968697</v>
      </c>
      <c r="D4147">
        <v>1.3692653179168699</v>
      </c>
      <c r="E4147">
        <v>30.512434698974399</v>
      </c>
      <c r="F4147">
        <v>243.80337610897399</v>
      </c>
      <c r="G4147">
        <v>47.509724999996202</v>
      </c>
    </row>
    <row r="4148" spans="1:7" x14ac:dyDescent="0.25">
      <c r="A4148">
        <v>41.560000000001303</v>
      </c>
      <c r="B4148">
        <v>1.3695379495620701</v>
      </c>
      <c r="C4148">
        <v>8.2301216125488192</v>
      </c>
      <c r="D4148">
        <v>1.3695379495620701</v>
      </c>
      <c r="E4148">
        <v>30.512707330619602</v>
      </c>
      <c r="F4148">
        <v>243.803648740619</v>
      </c>
      <c r="G4148">
        <v>47.519724999998203</v>
      </c>
    </row>
    <row r="4149" spans="1:7" x14ac:dyDescent="0.25">
      <c r="A4149">
        <v>41.569999999999702</v>
      </c>
      <c r="B4149">
        <v>1.36984074115753</v>
      </c>
      <c r="C4149">
        <v>8.2313613891601491</v>
      </c>
      <c r="D4149">
        <v>1.36984074115753</v>
      </c>
      <c r="E4149">
        <v>30.513010122215</v>
      </c>
      <c r="F4149">
        <v>243.803951532215</v>
      </c>
      <c r="G4149">
        <v>47.529724999996603</v>
      </c>
    </row>
    <row r="4150" spans="1:7" x14ac:dyDescent="0.25">
      <c r="A4150">
        <v>41.580000000001696</v>
      </c>
      <c r="B4150">
        <v>1.3701585531234699</v>
      </c>
      <c r="C4150">
        <v>8.2327394485473597</v>
      </c>
      <c r="D4150">
        <v>1.3701585531234699</v>
      </c>
      <c r="E4150">
        <v>30.513327934181</v>
      </c>
      <c r="F4150">
        <v>243.80426934418099</v>
      </c>
      <c r="G4150">
        <v>47.539724999998697</v>
      </c>
    </row>
    <row r="4151" spans="1:7" x14ac:dyDescent="0.25">
      <c r="A4151">
        <v>41.590000000000103</v>
      </c>
      <c r="B4151">
        <v>1.3704745769500699</v>
      </c>
      <c r="C4151">
        <v>8.2346982955932599</v>
      </c>
      <c r="D4151">
        <v>1.3704745769500699</v>
      </c>
      <c r="E4151">
        <v>30.513643958007599</v>
      </c>
      <c r="F4151">
        <v>243.804585368007</v>
      </c>
      <c r="G4151">
        <v>47.549724999997103</v>
      </c>
    </row>
    <row r="4152" spans="1:7" x14ac:dyDescent="0.25">
      <c r="A4152">
        <v>41.600000000002098</v>
      </c>
      <c r="B4152">
        <v>1.37078380584716</v>
      </c>
      <c r="C4152">
        <v>8.2357969284057599</v>
      </c>
      <c r="D4152">
        <v>1.37078380584716</v>
      </c>
      <c r="E4152">
        <v>30.5139531869047</v>
      </c>
      <c r="F4152">
        <v>243.80489459690401</v>
      </c>
      <c r="G4152">
        <v>47.559724999999098</v>
      </c>
    </row>
    <row r="4153" spans="1:7" x14ac:dyDescent="0.25">
      <c r="A4153">
        <v>41.610000000000497</v>
      </c>
      <c r="B4153">
        <v>1.3710899353027299</v>
      </c>
      <c r="C4153">
        <v>8.2366428375244105</v>
      </c>
      <c r="D4153">
        <v>1.3710899353027299</v>
      </c>
      <c r="E4153">
        <v>30.514259316360199</v>
      </c>
      <c r="F4153">
        <v>243.80520072636</v>
      </c>
      <c r="G4153">
        <v>47.569724999997497</v>
      </c>
    </row>
    <row r="4154" spans="1:7" x14ac:dyDescent="0.25">
      <c r="A4154">
        <v>41.619999999998903</v>
      </c>
      <c r="B4154">
        <v>1.3714021444320601</v>
      </c>
      <c r="C4154">
        <v>8.2364807128906197</v>
      </c>
      <c r="D4154">
        <v>1.3714021444320601</v>
      </c>
      <c r="E4154">
        <v>30.5145715254896</v>
      </c>
      <c r="F4154">
        <v>243.80551293548899</v>
      </c>
      <c r="G4154">
        <v>47.579724999995904</v>
      </c>
    </row>
    <row r="4155" spans="1:7" x14ac:dyDescent="0.25">
      <c r="A4155">
        <v>41.630000000000997</v>
      </c>
      <c r="B4155">
        <v>1.37169778347015</v>
      </c>
      <c r="C4155">
        <v>8.2373418807983292</v>
      </c>
      <c r="D4155">
        <v>1.37169778347015</v>
      </c>
      <c r="E4155">
        <v>30.514867164527701</v>
      </c>
      <c r="F4155">
        <v>243.80580857452699</v>
      </c>
      <c r="G4155">
        <v>47.589724999997898</v>
      </c>
    </row>
    <row r="4156" spans="1:7" x14ac:dyDescent="0.25">
      <c r="A4156">
        <v>41.639999999999397</v>
      </c>
      <c r="B4156">
        <v>1.37198615074157</v>
      </c>
      <c r="C4156">
        <v>8.2390289306640607</v>
      </c>
      <c r="D4156">
        <v>1.37198615074157</v>
      </c>
      <c r="E4156">
        <v>30.515155531799099</v>
      </c>
      <c r="F4156">
        <v>243.80609694179901</v>
      </c>
      <c r="G4156">
        <v>47.599724999996297</v>
      </c>
    </row>
    <row r="4157" spans="1:7" x14ac:dyDescent="0.25">
      <c r="A4157">
        <v>41.650000000001398</v>
      </c>
      <c r="B4157">
        <v>1.3722742795944201</v>
      </c>
      <c r="C4157">
        <v>8.2394151687621999</v>
      </c>
      <c r="D4157">
        <v>1.3722742795944201</v>
      </c>
      <c r="E4157">
        <v>30.515443660651901</v>
      </c>
      <c r="F4157">
        <v>243.806385070651</v>
      </c>
      <c r="G4157">
        <v>47.609724999998399</v>
      </c>
    </row>
    <row r="4158" spans="1:7" x14ac:dyDescent="0.25">
      <c r="A4158">
        <v>41.659999999999798</v>
      </c>
      <c r="B4158">
        <v>1.3725845813751201</v>
      </c>
      <c r="C4158">
        <v>8.2393245697021396</v>
      </c>
      <c r="D4158">
        <v>1.3725845813751201</v>
      </c>
      <c r="E4158">
        <v>30.515753962432601</v>
      </c>
      <c r="F4158">
        <v>243.80669537243199</v>
      </c>
      <c r="G4158">
        <v>47.619724999996798</v>
      </c>
    </row>
    <row r="4159" spans="1:7" x14ac:dyDescent="0.25">
      <c r="A4159">
        <v>41.670000000001799</v>
      </c>
      <c r="B4159">
        <v>1.3729350566864</v>
      </c>
      <c r="C4159">
        <v>8.2401762008666903</v>
      </c>
      <c r="D4159">
        <v>1.3729350566864</v>
      </c>
      <c r="E4159">
        <v>30.516104437743898</v>
      </c>
      <c r="F4159">
        <v>243.80704584774301</v>
      </c>
      <c r="G4159">
        <v>47.6297249999988</v>
      </c>
    </row>
    <row r="4160" spans="1:7" x14ac:dyDescent="0.25">
      <c r="A4160">
        <v>41.680000000000199</v>
      </c>
      <c r="B4160">
        <v>1.37327361106872</v>
      </c>
      <c r="C4160">
        <v>8.2397937774658203</v>
      </c>
      <c r="D4160">
        <v>1.37327361106872</v>
      </c>
      <c r="E4160">
        <v>30.516442992126201</v>
      </c>
      <c r="F4160">
        <v>243.80738440212599</v>
      </c>
      <c r="G4160">
        <v>47.639724999997199</v>
      </c>
    </row>
    <row r="4161" spans="1:7" x14ac:dyDescent="0.25">
      <c r="A4161">
        <v>41.6900000000023</v>
      </c>
      <c r="B4161">
        <v>1.3735941648483201</v>
      </c>
      <c r="C4161">
        <v>8.2399682998657209</v>
      </c>
      <c r="D4161">
        <v>1.3735941648483201</v>
      </c>
      <c r="E4161">
        <v>30.5167635459058</v>
      </c>
      <c r="F4161">
        <v>243.807704955905</v>
      </c>
      <c r="G4161">
        <v>47.6497249999993</v>
      </c>
    </row>
    <row r="4162" spans="1:7" x14ac:dyDescent="0.25">
      <c r="A4162">
        <v>41.700000000000699</v>
      </c>
      <c r="B4162">
        <v>1.37390196323394</v>
      </c>
      <c r="C4162">
        <v>8.2412252426147408</v>
      </c>
      <c r="D4162">
        <v>1.37390196323394</v>
      </c>
      <c r="E4162">
        <v>30.517071344291502</v>
      </c>
      <c r="F4162">
        <v>243.80801275429101</v>
      </c>
      <c r="G4162">
        <v>47.6597249999977</v>
      </c>
    </row>
    <row r="4163" spans="1:7" x14ac:dyDescent="0.25">
      <c r="A4163">
        <v>41.709999999999098</v>
      </c>
      <c r="B4163">
        <v>1.3741919994354199</v>
      </c>
      <c r="C4163">
        <v>8.2415914535522408</v>
      </c>
      <c r="D4163">
        <v>1.3741919994354199</v>
      </c>
      <c r="E4163">
        <v>30.5173613804929</v>
      </c>
      <c r="F4163">
        <v>243.80830279049201</v>
      </c>
      <c r="G4163">
        <v>47.669724999996099</v>
      </c>
    </row>
    <row r="4164" spans="1:7" x14ac:dyDescent="0.25">
      <c r="A4164">
        <v>41.7200000000011</v>
      </c>
      <c r="B4164">
        <v>1.3744815587997401</v>
      </c>
      <c r="C4164">
        <v>8.2427787780761701</v>
      </c>
      <c r="D4164">
        <v>1.3744815587997401</v>
      </c>
      <c r="E4164">
        <v>30.517650939857301</v>
      </c>
      <c r="F4164">
        <v>243.80859234985701</v>
      </c>
      <c r="G4164">
        <v>47.679724999998101</v>
      </c>
    </row>
    <row r="4165" spans="1:7" x14ac:dyDescent="0.25">
      <c r="A4165">
        <v>41.729999999999499</v>
      </c>
      <c r="B4165">
        <v>1.37481260299682</v>
      </c>
      <c r="C4165">
        <v>8.2435836791992099</v>
      </c>
      <c r="D4165">
        <v>1.37481260299682</v>
      </c>
      <c r="E4165">
        <v>30.517981984054298</v>
      </c>
      <c r="F4165">
        <v>243.80892339405401</v>
      </c>
      <c r="G4165">
        <v>47.6897249999965</v>
      </c>
    </row>
    <row r="4166" spans="1:7" x14ac:dyDescent="0.25">
      <c r="A4166">
        <v>41.740000000001601</v>
      </c>
      <c r="B4166">
        <v>1.3751412630081099</v>
      </c>
      <c r="C4166">
        <v>8.2444334030151296</v>
      </c>
      <c r="D4166">
        <v>1.3751412630081099</v>
      </c>
      <c r="E4166">
        <v>30.5183106440656</v>
      </c>
      <c r="F4166">
        <v>243.80925205406501</v>
      </c>
      <c r="G4166">
        <v>47.699724999998502</v>
      </c>
    </row>
    <row r="4167" spans="1:7" x14ac:dyDescent="0.25">
      <c r="A4167">
        <v>41.75</v>
      </c>
      <c r="B4167">
        <v>1.37545621395111</v>
      </c>
      <c r="C4167">
        <v>8.2457075119018501</v>
      </c>
      <c r="D4167">
        <v>1.37545621395111</v>
      </c>
      <c r="E4167">
        <v>30.518625595008601</v>
      </c>
      <c r="F4167">
        <v>243.80956700500801</v>
      </c>
      <c r="G4167">
        <v>47.709724999996901</v>
      </c>
    </row>
    <row r="4168" spans="1:7" x14ac:dyDescent="0.25">
      <c r="A4168">
        <v>41.760000000002002</v>
      </c>
      <c r="B4168">
        <v>1.37574911117553</v>
      </c>
      <c r="C4168">
        <v>8.2476768493652308</v>
      </c>
      <c r="D4168">
        <v>1.37574911117553</v>
      </c>
      <c r="E4168">
        <v>30.518918492232999</v>
      </c>
      <c r="F4168">
        <v>243.809859902233</v>
      </c>
      <c r="G4168">
        <v>47.719724999999002</v>
      </c>
    </row>
    <row r="4169" spans="1:7" x14ac:dyDescent="0.25">
      <c r="A4169">
        <v>41.770000000000401</v>
      </c>
      <c r="B4169">
        <v>1.37607681751251</v>
      </c>
      <c r="C4169">
        <v>8.2478513717651296</v>
      </c>
      <c r="D4169">
        <v>1.37607681751251</v>
      </c>
      <c r="E4169">
        <v>30.519246198569999</v>
      </c>
      <c r="F4169">
        <v>243.81018760857</v>
      </c>
      <c r="G4169">
        <v>47.729724999997401</v>
      </c>
    </row>
    <row r="4170" spans="1:7" x14ac:dyDescent="0.25">
      <c r="A4170">
        <v>41.780000000002403</v>
      </c>
      <c r="B4170">
        <v>1.3764358758926301</v>
      </c>
      <c r="C4170">
        <v>8.2497310638427699</v>
      </c>
      <c r="D4170">
        <v>1.3764358758926301</v>
      </c>
      <c r="E4170">
        <v>30.5196052569502</v>
      </c>
      <c r="F4170">
        <v>243.81054666694999</v>
      </c>
      <c r="G4170">
        <v>47.739724999999403</v>
      </c>
    </row>
    <row r="4171" spans="1:7" x14ac:dyDescent="0.25">
      <c r="A4171">
        <v>41.790000000000802</v>
      </c>
      <c r="B4171">
        <v>1.3767553567886299</v>
      </c>
      <c r="C4171">
        <v>8.2495136260986293</v>
      </c>
      <c r="D4171">
        <v>1.3767553567886299</v>
      </c>
      <c r="E4171">
        <v>30.5199247378461</v>
      </c>
      <c r="F4171">
        <v>243.81086614784601</v>
      </c>
      <c r="G4171">
        <v>47.749724999997802</v>
      </c>
    </row>
    <row r="4172" spans="1:7" x14ac:dyDescent="0.25">
      <c r="A4172">
        <v>41.799999999999201</v>
      </c>
      <c r="B4172">
        <v>1.37707424163818</v>
      </c>
      <c r="C4172">
        <v>8.2498283386230398</v>
      </c>
      <c r="D4172">
        <v>1.37707424163818</v>
      </c>
      <c r="E4172">
        <v>30.520243622695698</v>
      </c>
      <c r="F4172">
        <v>243.81118503269499</v>
      </c>
      <c r="G4172">
        <v>47.759724999996202</v>
      </c>
    </row>
    <row r="4173" spans="1:7" x14ac:dyDescent="0.25">
      <c r="A4173">
        <v>41.810000000001303</v>
      </c>
      <c r="B4173">
        <v>1.3773695230484</v>
      </c>
      <c r="C4173">
        <v>8.2510509490966708</v>
      </c>
      <c r="D4173">
        <v>1.3773695230484</v>
      </c>
      <c r="E4173">
        <v>30.520538904105901</v>
      </c>
      <c r="F4173">
        <v>243.81148031410501</v>
      </c>
      <c r="G4173">
        <v>47.769724999998203</v>
      </c>
    </row>
    <row r="4174" spans="1:7" x14ac:dyDescent="0.25">
      <c r="A4174">
        <v>41.819999999999702</v>
      </c>
      <c r="B4174">
        <v>1.3776787519454901</v>
      </c>
      <c r="C4174">
        <v>8.2503499984741193</v>
      </c>
      <c r="D4174">
        <v>1.3776787519454901</v>
      </c>
      <c r="E4174">
        <v>30.520848133003</v>
      </c>
      <c r="F4174">
        <v>243.81178954300299</v>
      </c>
      <c r="G4174">
        <v>47.779724999996603</v>
      </c>
    </row>
    <row r="4175" spans="1:7" x14ac:dyDescent="0.25">
      <c r="A4175">
        <v>41.830000000001696</v>
      </c>
      <c r="B4175">
        <v>1.3780057430267301</v>
      </c>
      <c r="C4175">
        <v>8.25111484527587</v>
      </c>
      <c r="D4175">
        <v>1.3780057430267301</v>
      </c>
      <c r="E4175">
        <v>30.521175124084198</v>
      </c>
      <c r="F4175">
        <v>243.812116534084</v>
      </c>
      <c r="G4175">
        <v>47.789724999998697</v>
      </c>
    </row>
    <row r="4176" spans="1:7" x14ac:dyDescent="0.25">
      <c r="A4176">
        <v>41.840000000000103</v>
      </c>
      <c r="B4176">
        <v>1.37832486629486</v>
      </c>
      <c r="C4176">
        <v>8.2499113082885707</v>
      </c>
      <c r="D4176">
        <v>1.37832486629486</v>
      </c>
      <c r="E4176">
        <v>30.5214942473524</v>
      </c>
      <c r="F4176">
        <v>243.81243565735201</v>
      </c>
      <c r="G4176">
        <v>47.799724999997103</v>
      </c>
    </row>
    <row r="4177" spans="1:7" x14ac:dyDescent="0.25">
      <c r="A4177">
        <v>41.850000000002098</v>
      </c>
      <c r="B4177">
        <v>1.3786598443984901</v>
      </c>
      <c r="C4177">
        <v>8.2499198913574201</v>
      </c>
      <c r="D4177">
        <v>1.3786598443984901</v>
      </c>
      <c r="E4177">
        <v>30.521829225455999</v>
      </c>
      <c r="F4177">
        <v>243.81277063545599</v>
      </c>
      <c r="G4177">
        <v>47.809724999999098</v>
      </c>
    </row>
    <row r="4178" spans="1:7" x14ac:dyDescent="0.25">
      <c r="A4178">
        <v>41.860000000000497</v>
      </c>
      <c r="B4178">
        <v>1.37900114059448</v>
      </c>
      <c r="C4178">
        <v>8.2503604888915998</v>
      </c>
      <c r="D4178">
        <v>1.37900114059448</v>
      </c>
      <c r="E4178">
        <v>30.522170521652001</v>
      </c>
      <c r="F4178">
        <v>243.813111931652</v>
      </c>
      <c r="G4178">
        <v>47.819724999997497</v>
      </c>
    </row>
    <row r="4179" spans="1:7" x14ac:dyDescent="0.25">
      <c r="A4179">
        <v>41.869999999998903</v>
      </c>
      <c r="B4179">
        <v>1.3793214559555</v>
      </c>
      <c r="C4179">
        <v>8.2519321441650302</v>
      </c>
      <c r="D4179">
        <v>1.3793214559555</v>
      </c>
      <c r="E4179">
        <v>30.522490837012999</v>
      </c>
      <c r="F4179">
        <v>243.813432247013</v>
      </c>
      <c r="G4179">
        <v>47.829724999995904</v>
      </c>
    </row>
    <row r="4180" spans="1:7" x14ac:dyDescent="0.25">
      <c r="A4180">
        <v>41.880000000000997</v>
      </c>
      <c r="B4180">
        <v>1.3796298503875699</v>
      </c>
      <c r="C4180">
        <v>8.2528982162475497</v>
      </c>
      <c r="D4180">
        <v>1.3796298503875699</v>
      </c>
      <c r="E4180">
        <v>30.522799231445099</v>
      </c>
      <c r="F4180">
        <v>243.81374064144501</v>
      </c>
      <c r="G4180">
        <v>47.839724999997898</v>
      </c>
    </row>
    <row r="4181" spans="1:7" x14ac:dyDescent="0.25">
      <c r="A4181">
        <v>41.889999999999397</v>
      </c>
      <c r="B4181">
        <v>1.3799356222152701</v>
      </c>
      <c r="C4181">
        <v>8.2538070678710902</v>
      </c>
      <c r="D4181">
        <v>1.3799356222152701</v>
      </c>
      <c r="E4181">
        <v>30.5231050032728</v>
      </c>
      <c r="F4181">
        <v>243.814046413272</v>
      </c>
      <c r="G4181">
        <v>47.849724999996297</v>
      </c>
    </row>
    <row r="4182" spans="1:7" x14ac:dyDescent="0.25">
      <c r="A4182">
        <v>41.900000000001398</v>
      </c>
      <c r="B4182">
        <v>1.3802917003631501</v>
      </c>
      <c r="C4182">
        <v>8.2545318603515607</v>
      </c>
      <c r="D4182">
        <v>1.3802917003631501</v>
      </c>
      <c r="E4182">
        <v>30.523461081420699</v>
      </c>
      <c r="F4182">
        <v>243.81440249142</v>
      </c>
      <c r="G4182">
        <v>47.859724999998399</v>
      </c>
    </row>
    <row r="4183" spans="1:7" x14ac:dyDescent="0.25">
      <c r="A4183">
        <v>41.909999999999798</v>
      </c>
      <c r="B4183">
        <v>1.38062644004821</v>
      </c>
      <c r="C4183">
        <v>8.2561063766479403</v>
      </c>
      <c r="D4183">
        <v>1.38062644004821</v>
      </c>
      <c r="E4183">
        <v>30.523795821105701</v>
      </c>
      <c r="F4183">
        <v>243.814737231105</v>
      </c>
      <c r="G4183">
        <v>47.869724999996798</v>
      </c>
    </row>
    <row r="4184" spans="1:7" x14ac:dyDescent="0.25">
      <c r="A4184">
        <v>41.920000000001799</v>
      </c>
      <c r="B4184">
        <v>1.38093674182891</v>
      </c>
      <c r="C4184">
        <v>8.2574167251586896</v>
      </c>
      <c r="D4184">
        <v>1.38093674182891</v>
      </c>
      <c r="E4184">
        <v>30.524106122886401</v>
      </c>
      <c r="F4184">
        <v>243.81504753288601</v>
      </c>
      <c r="G4184">
        <v>47.8797249999988</v>
      </c>
    </row>
    <row r="4185" spans="1:7" x14ac:dyDescent="0.25">
      <c r="A4185">
        <v>41.930000000000199</v>
      </c>
      <c r="B4185">
        <v>1.38128161430358</v>
      </c>
      <c r="C4185">
        <v>8.2573499679565394</v>
      </c>
      <c r="D4185">
        <v>1.38128161430358</v>
      </c>
      <c r="E4185">
        <v>30.5244509953611</v>
      </c>
      <c r="F4185">
        <v>243.815392405361</v>
      </c>
      <c r="G4185">
        <v>47.889724999997199</v>
      </c>
    </row>
    <row r="4186" spans="1:7" x14ac:dyDescent="0.25">
      <c r="A4186">
        <v>41.9400000000023</v>
      </c>
      <c r="B4186">
        <v>1.38162577152252</v>
      </c>
      <c r="C4186">
        <v>8.2583589553833008</v>
      </c>
      <c r="D4186">
        <v>1.38162577152252</v>
      </c>
      <c r="E4186">
        <v>30.524795152580001</v>
      </c>
      <c r="F4186">
        <v>243.81573656258001</v>
      </c>
      <c r="G4186">
        <v>47.8997249999993</v>
      </c>
    </row>
    <row r="4187" spans="1:7" x14ac:dyDescent="0.25">
      <c r="A4187">
        <v>41.950000000000699</v>
      </c>
      <c r="B4187">
        <v>1.3819452524185101</v>
      </c>
      <c r="C4187">
        <v>8.2585382461547798</v>
      </c>
      <c r="D4187">
        <v>1.3819452524185101</v>
      </c>
      <c r="E4187">
        <v>30.525114633476001</v>
      </c>
      <c r="F4187">
        <v>243.81605604347601</v>
      </c>
      <c r="G4187">
        <v>47.9097249999977</v>
      </c>
    </row>
    <row r="4188" spans="1:7" x14ac:dyDescent="0.25">
      <c r="A4188">
        <v>41.959999999999098</v>
      </c>
      <c r="B4188">
        <v>1.3822441101074201</v>
      </c>
      <c r="C4188">
        <v>8.2589540481567294</v>
      </c>
      <c r="D4188">
        <v>1.3822441101074201</v>
      </c>
      <c r="E4188">
        <v>30.525413491164901</v>
      </c>
      <c r="F4188">
        <v>243.816354901164</v>
      </c>
      <c r="G4188">
        <v>47.919724999996099</v>
      </c>
    </row>
    <row r="4189" spans="1:7" x14ac:dyDescent="0.25">
      <c r="A4189">
        <v>41.9700000000011</v>
      </c>
      <c r="B4189">
        <v>1.38259601593017</v>
      </c>
      <c r="C4189">
        <v>8.2591285705566406</v>
      </c>
      <c r="D4189">
        <v>1.38259601593017</v>
      </c>
      <c r="E4189">
        <v>30.525765396987701</v>
      </c>
      <c r="F4189">
        <v>243.81670680698701</v>
      </c>
      <c r="G4189">
        <v>47.929724999998101</v>
      </c>
    </row>
    <row r="4190" spans="1:7" x14ac:dyDescent="0.25">
      <c r="A4190">
        <v>41.979999999999499</v>
      </c>
      <c r="B4190">
        <v>1.3829401731491</v>
      </c>
      <c r="C4190">
        <v>8.2588548660278303</v>
      </c>
      <c r="D4190">
        <v>1.3829401731491</v>
      </c>
      <c r="E4190">
        <v>30.526109554206599</v>
      </c>
      <c r="F4190">
        <v>243.817050964206</v>
      </c>
      <c r="G4190">
        <v>47.9397249999965</v>
      </c>
    </row>
    <row r="4191" spans="1:7" x14ac:dyDescent="0.25">
      <c r="A4191">
        <v>41.990000000001601</v>
      </c>
      <c r="B4191">
        <v>1.3832468986511199</v>
      </c>
      <c r="C4191">
        <v>8.2603006362915004</v>
      </c>
      <c r="D4191">
        <v>1.3832468986511199</v>
      </c>
      <c r="E4191">
        <v>30.526416279708599</v>
      </c>
      <c r="F4191">
        <v>243.81735768970799</v>
      </c>
      <c r="G4191">
        <v>47.949724999998502</v>
      </c>
    </row>
    <row r="4192" spans="1:7" x14ac:dyDescent="0.25">
      <c r="A4192">
        <v>42</v>
      </c>
      <c r="B4192">
        <v>1.3835762739181501</v>
      </c>
      <c r="C4192">
        <v>8.2622985839843697</v>
      </c>
      <c r="D4192">
        <v>1.3835762739181501</v>
      </c>
      <c r="E4192">
        <v>30.526745654975699</v>
      </c>
      <c r="F4192">
        <v>243.81768706497499</v>
      </c>
      <c r="G4192">
        <v>47.959724999996901</v>
      </c>
    </row>
    <row r="4193" spans="1:7" x14ac:dyDescent="0.25">
      <c r="A4193">
        <v>42.010000000002002</v>
      </c>
      <c r="B4193">
        <v>1.38392317295074</v>
      </c>
      <c r="C4193">
        <v>8.2621335983276296</v>
      </c>
      <c r="D4193">
        <v>1.38392317295074</v>
      </c>
      <c r="E4193">
        <v>30.527092554008298</v>
      </c>
      <c r="F4193">
        <v>243.81803396400801</v>
      </c>
      <c r="G4193">
        <v>47.969724999999002</v>
      </c>
    </row>
    <row r="4194" spans="1:7" x14ac:dyDescent="0.25">
      <c r="A4194">
        <v>42.020000000000401</v>
      </c>
      <c r="B4194">
        <v>1.38425064086914</v>
      </c>
      <c r="C4194">
        <v>8.2634849548339808</v>
      </c>
      <c r="D4194">
        <v>1.38425064086914</v>
      </c>
      <c r="E4194">
        <v>30.527420021926702</v>
      </c>
      <c r="F4194">
        <v>243.81836143192601</v>
      </c>
      <c r="G4194">
        <v>47.979724999997401</v>
      </c>
    </row>
    <row r="4195" spans="1:7" x14ac:dyDescent="0.25">
      <c r="A4195">
        <v>42.030000000002403</v>
      </c>
      <c r="B4195">
        <v>1.3845584392547601</v>
      </c>
      <c r="C4195">
        <v>8.26513576507568</v>
      </c>
      <c r="D4195">
        <v>1.3845584392547601</v>
      </c>
      <c r="E4195">
        <v>30.5277278203123</v>
      </c>
      <c r="F4195">
        <v>243.818669230312</v>
      </c>
      <c r="G4195">
        <v>47.989724999999403</v>
      </c>
    </row>
    <row r="4196" spans="1:7" x14ac:dyDescent="0.25">
      <c r="A4196">
        <v>42.040000000000802</v>
      </c>
      <c r="B4196">
        <v>1.3849003314971899</v>
      </c>
      <c r="C4196">
        <v>8.2660856246948207</v>
      </c>
      <c r="D4196">
        <v>1.3849003314971899</v>
      </c>
      <c r="E4196">
        <v>30.5280697125547</v>
      </c>
      <c r="F4196">
        <v>243.819011122554</v>
      </c>
      <c r="G4196">
        <v>47.999724999997802</v>
      </c>
    </row>
    <row r="4197" spans="1:7" x14ac:dyDescent="0.25">
      <c r="A4197">
        <v>42.049999999999201</v>
      </c>
      <c r="B4197">
        <v>1.3852674961089999</v>
      </c>
      <c r="C4197">
        <v>8.2679090499877894</v>
      </c>
      <c r="D4197">
        <v>1.3852674961089999</v>
      </c>
      <c r="E4197">
        <v>30.528436877166499</v>
      </c>
      <c r="F4197">
        <v>243.81937828716599</v>
      </c>
      <c r="G4197">
        <v>48.009724999996202</v>
      </c>
    </row>
    <row r="4198" spans="1:7" x14ac:dyDescent="0.25">
      <c r="A4198">
        <v>42.060000000001303</v>
      </c>
      <c r="B4198">
        <v>1.3856244087219201</v>
      </c>
      <c r="C4198">
        <v>8.2692279815673793</v>
      </c>
      <c r="D4198">
        <v>1.3856244087219201</v>
      </c>
      <c r="E4198">
        <v>30.5287937897794</v>
      </c>
      <c r="F4198">
        <v>243.81973519977899</v>
      </c>
      <c r="G4198">
        <v>48.019724999998203</v>
      </c>
    </row>
    <row r="4199" spans="1:7" x14ac:dyDescent="0.25">
      <c r="A4199">
        <v>42.069999999999702</v>
      </c>
      <c r="B4199">
        <v>1.38595294952392</v>
      </c>
      <c r="C4199">
        <v>8.26942634582519</v>
      </c>
      <c r="D4199">
        <v>1.38595294952392</v>
      </c>
      <c r="E4199">
        <v>30.529122330581401</v>
      </c>
      <c r="F4199">
        <v>243.82006374058099</v>
      </c>
      <c r="G4199">
        <v>48.029724999996603</v>
      </c>
    </row>
    <row r="4200" spans="1:7" x14ac:dyDescent="0.25">
      <c r="A4200">
        <v>42.080000000001696</v>
      </c>
      <c r="B4200">
        <v>1.38630759716033</v>
      </c>
      <c r="C4200">
        <v>8.27174472808837</v>
      </c>
      <c r="D4200">
        <v>1.38630759716033</v>
      </c>
      <c r="E4200">
        <v>30.5294769782179</v>
      </c>
      <c r="F4200">
        <v>243.82041838821701</v>
      </c>
      <c r="G4200">
        <v>48.039724999998697</v>
      </c>
    </row>
    <row r="4201" spans="1:7" x14ac:dyDescent="0.25">
      <c r="A4201">
        <v>42.090000000000103</v>
      </c>
      <c r="B4201">
        <v>1.3866764307021999</v>
      </c>
      <c r="C4201">
        <v>8.2727251052856392</v>
      </c>
      <c r="D4201">
        <v>1.3866764307021999</v>
      </c>
      <c r="E4201">
        <v>30.529845811759699</v>
      </c>
      <c r="F4201">
        <v>243.82078722175899</v>
      </c>
      <c r="G4201">
        <v>48.049724999997103</v>
      </c>
    </row>
    <row r="4202" spans="1:7" x14ac:dyDescent="0.25">
      <c r="A4202">
        <v>42.100000000002098</v>
      </c>
      <c r="B4202">
        <v>1.38703417778015</v>
      </c>
      <c r="C4202">
        <v>8.2726554870605398</v>
      </c>
      <c r="D4202">
        <v>1.38703417778015</v>
      </c>
      <c r="E4202">
        <v>30.530203558837702</v>
      </c>
      <c r="F4202">
        <v>243.82114496883699</v>
      </c>
      <c r="G4202">
        <v>48.059724999999098</v>
      </c>
    </row>
    <row r="4203" spans="1:7" x14ac:dyDescent="0.25">
      <c r="A4203">
        <v>42.110000000000497</v>
      </c>
      <c r="B4203">
        <v>1.38738906383514</v>
      </c>
      <c r="C4203">
        <v>8.2735567092895508</v>
      </c>
      <c r="D4203">
        <v>1.38738906383514</v>
      </c>
      <c r="E4203">
        <v>30.530558444892701</v>
      </c>
      <c r="F4203">
        <v>243.82149985489201</v>
      </c>
      <c r="G4203">
        <v>48.069724999997497</v>
      </c>
    </row>
    <row r="4204" spans="1:7" x14ac:dyDescent="0.25">
      <c r="A4204">
        <v>42.119999999998903</v>
      </c>
      <c r="B4204">
        <v>1.3877248764037999</v>
      </c>
      <c r="C4204">
        <v>8.2739095687866193</v>
      </c>
      <c r="D4204">
        <v>1.3877248764037999</v>
      </c>
      <c r="E4204">
        <v>30.530894257461298</v>
      </c>
      <c r="F4204">
        <v>243.82183566746099</v>
      </c>
      <c r="G4204">
        <v>48.079724999995904</v>
      </c>
    </row>
    <row r="4205" spans="1:7" x14ac:dyDescent="0.25">
      <c r="A4205">
        <v>42.130000000000997</v>
      </c>
      <c r="B4205">
        <v>1.3880851268768299</v>
      </c>
      <c r="C4205">
        <v>8.2743558883666903</v>
      </c>
      <c r="D4205">
        <v>1.3880851268768299</v>
      </c>
      <c r="E4205">
        <v>30.5312545079343</v>
      </c>
      <c r="F4205">
        <v>243.82219591793401</v>
      </c>
      <c r="G4205">
        <v>48.089724999997898</v>
      </c>
    </row>
    <row r="4206" spans="1:7" x14ac:dyDescent="0.25">
      <c r="A4206">
        <v>42.139999999999397</v>
      </c>
      <c r="B4206">
        <v>1.3884466886520299</v>
      </c>
      <c r="C4206">
        <v>8.2769289016723597</v>
      </c>
      <c r="D4206">
        <v>1.3884466886520299</v>
      </c>
      <c r="E4206">
        <v>30.5316160697095</v>
      </c>
      <c r="F4206">
        <v>243.82255747970899</v>
      </c>
      <c r="G4206">
        <v>48.099724999996297</v>
      </c>
    </row>
    <row r="4207" spans="1:7" x14ac:dyDescent="0.25">
      <c r="A4207">
        <v>42.150000000001398</v>
      </c>
      <c r="B4207">
        <v>1.38882136344909</v>
      </c>
      <c r="C4207">
        <v>8.2788314819335902</v>
      </c>
      <c r="D4207">
        <v>1.38882136344909</v>
      </c>
      <c r="E4207">
        <v>30.531990744506601</v>
      </c>
      <c r="F4207">
        <v>243.82293215450599</v>
      </c>
      <c r="G4207">
        <v>48.109724999998399</v>
      </c>
    </row>
    <row r="4208" spans="1:7" x14ac:dyDescent="0.25">
      <c r="A4208">
        <v>42.159999999999798</v>
      </c>
      <c r="B4208">
        <v>1.3891971111297601</v>
      </c>
      <c r="C4208">
        <v>8.2796154022216708</v>
      </c>
      <c r="D4208">
        <v>1.3891971111297601</v>
      </c>
      <c r="E4208">
        <v>30.5323664921873</v>
      </c>
      <c r="F4208">
        <v>243.823307902187</v>
      </c>
      <c r="G4208">
        <v>48.119724999996798</v>
      </c>
    </row>
    <row r="4209" spans="1:7" x14ac:dyDescent="0.25">
      <c r="A4209">
        <v>42.170000000001799</v>
      </c>
      <c r="B4209">
        <v>1.38956451416015</v>
      </c>
      <c r="C4209">
        <v>8.2809982299804599</v>
      </c>
      <c r="D4209">
        <v>1.38956451416015</v>
      </c>
      <c r="E4209">
        <v>30.532733895217699</v>
      </c>
      <c r="F4209">
        <v>243.82367530521699</v>
      </c>
      <c r="G4209">
        <v>48.1297249999988</v>
      </c>
    </row>
    <row r="4210" spans="1:7" x14ac:dyDescent="0.25">
      <c r="A4210">
        <v>42.180000000000199</v>
      </c>
      <c r="B4210">
        <v>1.38990831375122</v>
      </c>
      <c r="C4210">
        <v>8.2822713851928693</v>
      </c>
      <c r="D4210">
        <v>1.38990831375122</v>
      </c>
      <c r="E4210">
        <v>30.5330776948087</v>
      </c>
      <c r="F4210">
        <v>243.824019104808</v>
      </c>
      <c r="G4210">
        <v>48.139724999997199</v>
      </c>
    </row>
    <row r="4211" spans="1:7" x14ac:dyDescent="0.25">
      <c r="A4211">
        <v>42.1900000000023</v>
      </c>
      <c r="B4211">
        <v>1.3902562856674101</v>
      </c>
      <c r="C4211">
        <v>8.2832546234130806</v>
      </c>
      <c r="D4211">
        <v>1.3902562856674101</v>
      </c>
      <c r="E4211">
        <v>30.533425666724899</v>
      </c>
      <c r="F4211">
        <v>243.824367076724</v>
      </c>
      <c r="G4211">
        <v>48.1497249999993</v>
      </c>
    </row>
    <row r="4212" spans="1:7" x14ac:dyDescent="0.25">
      <c r="A4212">
        <v>42.200000000000699</v>
      </c>
      <c r="B4212">
        <v>1.39060735702514</v>
      </c>
      <c r="C4212">
        <v>8.2841081619262606</v>
      </c>
      <c r="D4212">
        <v>1.39060735702514</v>
      </c>
      <c r="E4212">
        <v>30.5337767380827</v>
      </c>
      <c r="F4212">
        <v>243.82471814808201</v>
      </c>
      <c r="G4212">
        <v>48.1597249999977</v>
      </c>
    </row>
    <row r="4213" spans="1:7" x14ac:dyDescent="0.25">
      <c r="A4213">
        <v>42.209999999999098</v>
      </c>
      <c r="B4213">
        <v>1.3909648656845</v>
      </c>
      <c r="C4213">
        <v>8.2857179641723597</v>
      </c>
      <c r="D4213">
        <v>1.3909648656845</v>
      </c>
      <c r="E4213">
        <v>30.534134246741999</v>
      </c>
      <c r="F4213">
        <v>243.825075656742</v>
      </c>
      <c r="G4213">
        <v>48.169724999996099</v>
      </c>
    </row>
    <row r="4214" spans="1:7" x14ac:dyDescent="0.25">
      <c r="A4214">
        <v>42.2200000000011</v>
      </c>
      <c r="B4214">
        <v>1.3913402557373</v>
      </c>
      <c r="C4214">
        <v>8.28802394866943</v>
      </c>
      <c r="D4214">
        <v>1.3913402557373</v>
      </c>
      <c r="E4214">
        <v>30.534509636794802</v>
      </c>
      <c r="F4214">
        <v>243.825451046794</v>
      </c>
      <c r="G4214">
        <v>48.179724999998101</v>
      </c>
    </row>
    <row r="4215" spans="1:7" x14ac:dyDescent="0.25">
      <c r="A4215">
        <v>42.229999999999499</v>
      </c>
      <c r="B4215">
        <v>1.39174628257751</v>
      </c>
      <c r="C4215">
        <v>8.2895917892456001</v>
      </c>
      <c r="D4215">
        <v>1.39174628257751</v>
      </c>
      <c r="E4215">
        <v>30.534915663635001</v>
      </c>
      <c r="F4215">
        <v>243.82585707363501</v>
      </c>
      <c r="G4215">
        <v>48.1897249999965</v>
      </c>
    </row>
    <row r="4216" spans="1:7" x14ac:dyDescent="0.25">
      <c r="A4216">
        <v>42.240000000001601</v>
      </c>
      <c r="B4216">
        <v>1.392138838768</v>
      </c>
      <c r="C4216">
        <v>8.2890653610229403</v>
      </c>
      <c r="D4216">
        <v>1.392138838768</v>
      </c>
      <c r="E4216">
        <v>30.535308219825499</v>
      </c>
      <c r="F4216">
        <v>243.82624962982501</v>
      </c>
      <c r="G4216">
        <v>48.199724999998502</v>
      </c>
    </row>
    <row r="4217" spans="1:7" x14ac:dyDescent="0.25">
      <c r="A4217">
        <v>42.25</v>
      </c>
      <c r="B4217">
        <v>1.39252710342407</v>
      </c>
      <c r="C4217">
        <v>8.2898473739624006</v>
      </c>
      <c r="D4217">
        <v>1.39252710342407</v>
      </c>
      <c r="E4217">
        <v>30.535696484481601</v>
      </c>
      <c r="F4217">
        <v>243.826637894481</v>
      </c>
      <c r="G4217">
        <v>48.209724999996901</v>
      </c>
    </row>
    <row r="4218" spans="1:7" x14ac:dyDescent="0.25">
      <c r="A4218">
        <v>42.260000000002002</v>
      </c>
      <c r="B4218">
        <v>1.39290583133697</v>
      </c>
      <c r="C4218">
        <v>8.29213047027587</v>
      </c>
      <c r="D4218">
        <v>1.39290583133697</v>
      </c>
      <c r="E4218">
        <v>30.536075212394501</v>
      </c>
      <c r="F4218">
        <v>243.82701662239401</v>
      </c>
      <c r="G4218">
        <v>48.219724999999002</v>
      </c>
    </row>
    <row r="4219" spans="1:7" x14ac:dyDescent="0.25">
      <c r="A4219">
        <v>42.270000000000401</v>
      </c>
      <c r="B4219">
        <v>1.3932702541351301</v>
      </c>
      <c r="C4219">
        <v>8.2940368652343697</v>
      </c>
      <c r="D4219">
        <v>1.3932702541351301</v>
      </c>
      <c r="E4219">
        <v>30.5364396351926</v>
      </c>
      <c r="F4219">
        <v>243.827381045192</v>
      </c>
      <c r="G4219">
        <v>48.229724999997401</v>
      </c>
    </row>
    <row r="4220" spans="1:7" x14ac:dyDescent="0.25">
      <c r="A4220">
        <v>42.280000000002403</v>
      </c>
      <c r="B4220">
        <v>1.3936409950256301</v>
      </c>
      <c r="C4220">
        <v>8.2942047119140607</v>
      </c>
      <c r="D4220">
        <v>1.3936409950256301</v>
      </c>
      <c r="E4220">
        <v>30.5368103760831</v>
      </c>
      <c r="F4220">
        <v>243.82775178608301</v>
      </c>
      <c r="G4220">
        <v>48.239724999999403</v>
      </c>
    </row>
    <row r="4221" spans="1:7" x14ac:dyDescent="0.25">
      <c r="A4221">
        <v>42.290000000000802</v>
      </c>
      <c r="B4221">
        <v>1.3939751386642401</v>
      </c>
      <c r="C4221">
        <v>8.2952642440795792</v>
      </c>
      <c r="D4221">
        <v>1.3939751386642401</v>
      </c>
      <c r="E4221">
        <v>30.537144519721799</v>
      </c>
      <c r="F4221">
        <v>243.828085929721</v>
      </c>
      <c r="G4221">
        <v>48.249724999997802</v>
      </c>
    </row>
    <row r="4222" spans="1:7" x14ac:dyDescent="0.25">
      <c r="A4222">
        <v>42.299999999999201</v>
      </c>
      <c r="B4222">
        <v>1.3943132162094101</v>
      </c>
      <c r="C4222">
        <v>8.2962350845336896</v>
      </c>
      <c r="D4222">
        <v>1.3943132162094101</v>
      </c>
      <c r="E4222">
        <v>30.537482597266902</v>
      </c>
      <c r="F4222">
        <v>243.82842400726599</v>
      </c>
      <c r="G4222">
        <v>48.259724999996202</v>
      </c>
    </row>
    <row r="4223" spans="1:7" x14ac:dyDescent="0.25">
      <c r="A4223">
        <v>42.310000000001303</v>
      </c>
      <c r="B4223">
        <v>1.39469134807586</v>
      </c>
      <c r="C4223">
        <v>8.2959852218627894</v>
      </c>
      <c r="D4223">
        <v>1.39469134807586</v>
      </c>
      <c r="E4223">
        <v>30.537860729133399</v>
      </c>
      <c r="F4223">
        <v>243.82880213913299</v>
      </c>
      <c r="G4223">
        <v>48.269724999998203</v>
      </c>
    </row>
    <row r="4224" spans="1:7" x14ac:dyDescent="0.25">
      <c r="A4224">
        <v>42.319999999999702</v>
      </c>
      <c r="B4224">
        <v>1.3950563669204701</v>
      </c>
      <c r="C4224">
        <v>8.2957849502563406</v>
      </c>
      <c r="D4224">
        <v>1.3950563669204701</v>
      </c>
      <c r="E4224">
        <v>30.538225747978</v>
      </c>
      <c r="F4224">
        <v>243.82916715797799</v>
      </c>
      <c r="G4224">
        <v>48.279724999996603</v>
      </c>
    </row>
    <row r="4225" spans="1:7" x14ac:dyDescent="0.25">
      <c r="A4225">
        <v>42.330000000001696</v>
      </c>
      <c r="B4225">
        <v>1.3954168558120701</v>
      </c>
      <c r="C4225">
        <v>8.2965316772460902</v>
      </c>
      <c r="D4225">
        <v>1.3954168558120701</v>
      </c>
      <c r="E4225">
        <v>30.538586236869602</v>
      </c>
      <c r="F4225">
        <v>243.829527646869</v>
      </c>
      <c r="G4225">
        <v>48.289724999998697</v>
      </c>
    </row>
    <row r="4226" spans="1:7" x14ac:dyDescent="0.25">
      <c r="A4226">
        <v>42.340000000000103</v>
      </c>
      <c r="B4226">
        <v>1.39579117298126</v>
      </c>
      <c r="C4226">
        <v>8.2980823516845703</v>
      </c>
      <c r="D4226">
        <v>1.39579117298126</v>
      </c>
      <c r="E4226">
        <v>30.538960554038798</v>
      </c>
      <c r="F4226">
        <v>243.82990196403799</v>
      </c>
      <c r="G4226">
        <v>48.299724999997103</v>
      </c>
    </row>
    <row r="4227" spans="1:7" x14ac:dyDescent="0.25">
      <c r="A4227">
        <v>42.350000000002098</v>
      </c>
      <c r="B4227">
        <v>1.39616799354553</v>
      </c>
      <c r="C4227">
        <v>8.2981529235839808</v>
      </c>
      <c r="D4227">
        <v>1.39616799354553</v>
      </c>
      <c r="E4227">
        <v>30.539337374603001</v>
      </c>
      <c r="F4227">
        <v>243.830278784603</v>
      </c>
      <c r="G4227">
        <v>48.309724999999098</v>
      </c>
    </row>
    <row r="4228" spans="1:7" x14ac:dyDescent="0.25">
      <c r="A4228">
        <v>42.360000000000497</v>
      </c>
      <c r="B4228">
        <v>1.39648520946502</v>
      </c>
      <c r="C4228">
        <v>8.2985038757324201</v>
      </c>
      <c r="D4228">
        <v>1.39648520946502</v>
      </c>
      <c r="E4228">
        <v>30.539654590522499</v>
      </c>
      <c r="F4228">
        <v>243.83059600052201</v>
      </c>
      <c r="G4228">
        <v>48.319724999997497</v>
      </c>
    </row>
    <row r="4229" spans="1:7" x14ac:dyDescent="0.25">
      <c r="A4229">
        <v>42.369999999998903</v>
      </c>
      <c r="B4229">
        <v>1.3967747688293399</v>
      </c>
      <c r="C4229">
        <v>8.2988691329956001</v>
      </c>
      <c r="D4229">
        <v>1.3967747688293399</v>
      </c>
      <c r="E4229">
        <v>30.5399441498869</v>
      </c>
      <c r="F4229">
        <v>243.83088555988601</v>
      </c>
      <c r="G4229">
        <v>48.329724999995904</v>
      </c>
    </row>
    <row r="4230" spans="1:7" x14ac:dyDescent="0.25">
      <c r="A4230">
        <v>42.380000000000997</v>
      </c>
      <c r="B4230">
        <v>1.3970932960510201</v>
      </c>
      <c r="C4230">
        <v>8.3006591796875</v>
      </c>
      <c r="D4230">
        <v>1.3970932960510201</v>
      </c>
      <c r="E4230">
        <v>30.540262677108501</v>
      </c>
      <c r="F4230">
        <v>243.83120408710801</v>
      </c>
      <c r="G4230">
        <v>48.339724999997898</v>
      </c>
    </row>
    <row r="4231" spans="1:7" x14ac:dyDescent="0.25">
      <c r="A4231">
        <v>42.389999999999397</v>
      </c>
      <c r="B4231">
        <v>1.3974535465240401</v>
      </c>
      <c r="C4231">
        <v>8.3032665252685494</v>
      </c>
      <c r="D4231">
        <v>1.3974535465240401</v>
      </c>
      <c r="E4231">
        <v>30.540622927581602</v>
      </c>
      <c r="F4231">
        <v>243.831564337581</v>
      </c>
      <c r="G4231">
        <v>48.349724999996297</v>
      </c>
    </row>
    <row r="4232" spans="1:7" x14ac:dyDescent="0.25">
      <c r="A4232">
        <v>42.400000000001398</v>
      </c>
      <c r="B4232">
        <v>1.3978140354156401</v>
      </c>
      <c r="C4232">
        <v>8.3048515319824201</v>
      </c>
      <c r="D4232">
        <v>1.3978140354156401</v>
      </c>
      <c r="E4232">
        <v>30.5409834164732</v>
      </c>
      <c r="F4232">
        <v>243.831924826473</v>
      </c>
      <c r="G4232">
        <v>48.359724999998399</v>
      </c>
    </row>
    <row r="4233" spans="1:7" x14ac:dyDescent="0.25">
      <c r="A4233">
        <v>42.409999999999798</v>
      </c>
      <c r="B4233">
        <v>1.3981634378433201</v>
      </c>
      <c r="C4233">
        <v>8.3059444427490199</v>
      </c>
      <c r="D4233">
        <v>1.3981634378433201</v>
      </c>
      <c r="E4233">
        <v>30.541332818900798</v>
      </c>
      <c r="F4233">
        <v>243.83227422889999</v>
      </c>
      <c r="G4233">
        <v>48.369724999996798</v>
      </c>
    </row>
    <row r="4234" spans="1:7" x14ac:dyDescent="0.25">
      <c r="A4234">
        <v>42.420000000001799</v>
      </c>
      <c r="B4234">
        <v>1.3985172510146999</v>
      </c>
      <c r="C4234">
        <v>8.3057756423950106</v>
      </c>
      <c r="D4234">
        <v>1.3985172510146999</v>
      </c>
      <c r="E4234">
        <v>30.541686632072199</v>
      </c>
      <c r="F4234">
        <v>243.832628042072</v>
      </c>
      <c r="G4234">
        <v>48.3797249999988</v>
      </c>
    </row>
    <row r="4235" spans="1:7" x14ac:dyDescent="0.25">
      <c r="A4235">
        <v>42.430000000000199</v>
      </c>
      <c r="B4235">
        <v>1.39883637428283</v>
      </c>
      <c r="C4235">
        <v>8.3068943023681605</v>
      </c>
      <c r="D4235">
        <v>1.39883637428283</v>
      </c>
      <c r="E4235">
        <v>30.542005755340298</v>
      </c>
      <c r="F4235">
        <v>243.83294716533999</v>
      </c>
      <c r="G4235">
        <v>48.389724999997199</v>
      </c>
    </row>
    <row r="4236" spans="1:7" x14ac:dyDescent="0.25">
      <c r="A4236">
        <v>42.4400000000023</v>
      </c>
      <c r="B4236">
        <v>1.3991550207137999</v>
      </c>
      <c r="C4236">
        <v>8.3078393936157209</v>
      </c>
      <c r="D4236">
        <v>1.3991550207137999</v>
      </c>
      <c r="E4236">
        <v>30.5423244017713</v>
      </c>
      <c r="F4236">
        <v>243.83326581177101</v>
      </c>
      <c r="G4236">
        <v>48.3997249999993</v>
      </c>
    </row>
    <row r="4237" spans="1:7" x14ac:dyDescent="0.25">
      <c r="A4237">
        <v>42.450000000000699</v>
      </c>
      <c r="B4237">
        <v>1.3994894027709901</v>
      </c>
      <c r="C4237">
        <v>8.3096761703491193</v>
      </c>
      <c r="D4237">
        <v>1.3994894027709901</v>
      </c>
      <c r="E4237">
        <v>30.5426587838285</v>
      </c>
      <c r="F4237">
        <v>243.833600193828</v>
      </c>
      <c r="G4237">
        <v>48.4097249999977</v>
      </c>
    </row>
    <row r="4238" spans="1:7" x14ac:dyDescent="0.25">
      <c r="A4238">
        <v>42.459999999999098</v>
      </c>
      <c r="B4238">
        <v>1.39977502822875</v>
      </c>
      <c r="C4238">
        <v>8.3107662200927699</v>
      </c>
      <c r="D4238">
        <v>1.39977502822875</v>
      </c>
      <c r="E4238">
        <v>30.542944409286299</v>
      </c>
      <c r="F4238">
        <v>243.833885819286</v>
      </c>
      <c r="G4238">
        <v>48.419724999996099</v>
      </c>
    </row>
    <row r="4239" spans="1:7" x14ac:dyDescent="0.25">
      <c r="A4239">
        <v>42.4700000000011</v>
      </c>
      <c r="B4239">
        <v>1.4000869989395099</v>
      </c>
      <c r="C4239">
        <v>8.3117980957031197</v>
      </c>
      <c r="D4239">
        <v>1.4000869989395099</v>
      </c>
      <c r="E4239">
        <v>30.543256379997</v>
      </c>
      <c r="F4239">
        <v>243.83419778999701</v>
      </c>
      <c r="G4239">
        <v>48.429724999998101</v>
      </c>
    </row>
    <row r="4240" spans="1:7" x14ac:dyDescent="0.25">
      <c r="A4240">
        <v>42.479999999999499</v>
      </c>
      <c r="B4240">
        <v>1.400390625</v>
      </c>
      <c r="C4240">
        <v>8.3118543624877894</v>
      </c>
      <c r="D4240">
        <v>1.400390625</v>
      </c>
      <c r="E4240">
        <v>30.543560006057501</v>
      </c>
      <c r="F4240">
        <v>243.83450141605701</v>
      </c>
      <c r="G4240">
        <v>48.4397249999965</v>
      </c>
    </row>
    <row r="4241" spans="1:7" x14ac:dyDescent="0.25">
      <c r="A4241">
        <v>42.490000000001601</v>
      </c>
      <c r="B4241">
        <v>1.40072309970855</v>
      </c>
      <c r="C4241">
        <v>8.3110170364379794</v>
      </c>
      <c r="D4241">
        <v>1.40072309970855</v>
      </c>
      <c r="E4241">
        <v>30.5438924807661</v>
      </c>
      <c r="F4241">
        <v>243.83483389076599</v>
      </c>
      <c r="G4241">
        <v>48.449724999998502</v>
      </c>
    </row>
    <row r="4242" spans="1:7" x14ac:dyDescent="0.25">
      <c r="A4242">
        <v>42.5</v>
      </c>
      <c r="B4242">
        <v>1.4010584354400599</v>
      </c>
      <c r="C4242">
        <v>8.3114719390869105</v>
      </c>
      <c r="D4242">
        <v>1.4010584354400599</v>
      </c>
      <c r="E4242">
        <v>30.5442278164976</v>
      </c>
      <c r="F4242">
        <v>243.83516922649699</v>
      </c>
      <c r="G4242">
        <v>48.459724999996901</v>
      </c>
    </row>
    <row r="4243" spans="1:7" x14ac:dyDescent="0.25">
      <c r="A4243">
        <v>42.510000000002002</v>
      </c>
      <c r="B4243">
        <v>1.4013534784317001</v>
      </c>
      <c r="C4243">
        <v>8.3128137588500906</v>
      </c>
      <c r="D4243">
        <v>1.4013534784317001</v>
      </c>
      <c r="E4243">
        <v>30.544522859489199</v>
      </c>
      <c r="F4243">
        <v>243.83546426948899</v>
      </c>
      <c r="G4243">
        <v>48.469724999999002</v>
      </c>
    </row>
    <row r="4244" spans="1:7" x14ac:dyDescent="0.25">
      <c r="A4244">
        <v>42.520000000000401</v>
      </c>
      <c r="B4244">
        <v>1.4016315937042201</v>
      </c>
      <c r="C4244">
        <v>8.3145189285278303</v>
      </c>
      <c r="D4244">
        <v>1.4016315937042201</v>
      </c>
      <c r="E4244">
        <v>30.544800974761699</v>
      </c>
      <c r="F4244">
        <v>243.83574238476101</v>
      </c>
      <c r="G4244">
        <v>48.479724999997401</v>
      </c>
    </row>
    <row r="4245" spans="1:7" x14ac:dyDescent="0.25">
      <c r="A4245">
        <v>42.530000000002403</v>
      </c>
      <c r="B4245">
        <v>1.4019352197646999</v>
      </c>
      <c r="C4245">
        <v>8.3145799636840803</v>
      </c>
      <c r="D4245">
        <v>1.4019352197646999</v>
      </c>
      <c r="E4245">
        <v>30.545104600822199</v>
      </c>
      <c r="F4245">
        <v>243.836046010822</v>
      </c>
      <c r="G4245">
        <v>48.489724999999403</v>
      </c>
    </row>
    <row r="4246" spans="1:7" x14ac:dyDescent="0.25">
      <c r="A4246">
        <v>42.540000000000802</v>
      </c>
      <c r="B4246">
        <v>1.4022200107574401</v>
      </c>
      <c r="C4246">
        <v>8.3150758743286097</v>
      </c>
      <c r="D4246">
        <v>1.4022200107574401</v>
      </c>
      <c r="E4246">
        <v>30.545389391815</v>
      </c>
      <c r="F4246">
        <v>243.836330801814</v>
      </c>
      <c r="G4246">
        <v>48.499724999997802</v>
      </c>
    </row>
    <row r="4247" spans="1:7" x14ac:dyDescent="0.25">
      <c r="A4247">
        <v>42.549999999999201</v>
      </c>
      <c r="B4247">
        <v>1.4025307893753001</v>
      </c>
      <c r="C4247">
        <v>8.3144073486328107</v>
      </c>
      <c r="D4247">
        <v>1.4025307893753001</v>
      </c>
      <c r="E4247">
        <v>30.545700170432799</v>
      </c>
      <c r="F4247">
        <v>243.836641580432</v>
      </c>
      <c r="G4247">
        <v>48.509724999996202</v>
      </c>
    </row>
    <row r="4248" spans="1:7" x14ac:dyDescent="0.25">
      <c r="A4248">
        <v>42.560000000001303</v>
      </c>
      <c r="B4248">
        <v>1.4028724431991499</v>
      </c>
      <c r="C4248">
        <v>8.3150720596313406</v>
      </c>
      <c r="D4248">
        <v>1.4028724431991499</v>
      </c>
      <c r="E4248">
        <v>30.546041824256701</v>
      </c>
      <c r="F4248">
        <v>243.836983234256</v>
      </c>
      <c r="G4248">
        <v>48.519724999998203</v>
      </c>
    </row>
    <row r="4249" spans="1:7" x14ac:dyDescent="0.25">
      <c r="A4249">
        <v>42.569999999999702</v>
      </c>
      <c r="B4249">
        <v>1.40315949916839</v>
      </c>
      <c r="C4249">
        <v>8.3147373199462802</v>
      </c>
      <c r="D4249">
        <v>1.40315949916839</v>
      </c>
      <c r="E4249">
        <v>30.5463288802259</v>
      </c>
      <c r="F4249">
        <v>243.83727029022501</v>
      </c>
      <c r="G4249">
        <v>48.529724999996603</v>
      </c>
    </row>
    <row r="4250" spans="1:7" x14ac:dyDescent="0.25">
      <c r="A4250">
        <v>42.580000000001696</v>
      </c>
      <c r="B4250">
        <v>1.4034631252288801</v>
      </c>
      <c r="C4250">
        <v>8.31549072265625</v>
      </c>
      <c r="D4250">
        <v>1.4034631252288801</v>
      </c>
      <c r="E4250">
        <v>30.5466325062864</v>
      </c>
      <c r="F4250">
        <v>243.837573916286</v>
      </c>
      <c r="G4250">
        <v>48.539724999998697</v>
      </c>
    </row>
    <row r="4251" spans="1:7" x14ac:dyDescent="0.25">
      <c r="A4251">
        <v>42.590000000000103</v>
      </c>
      <c r="B4251">
        <v>1.4037997722625699</v>
      </c>
      <c r="C4251">
        <v>8.31536865234375</v>
      </c>
      <c r="D4251">
        <v>1.4037997722625699</v>
      </c>
      <c r="E4251">
        <v>30.546969153320099</v>
      </c>
      <c r="F4251">
        <v>243.83791056332001</v>
      </c>
      <c r="G4251">
        <v>48.549724999997103</v>
      </c>
    </row>
    <row r="4252" spans="1:7" x14ac:dyDescent="0.25">
      <c r="A4252">
        <v>42.600000000002098</v>
      </c>
      <c r="B4252">
        <v>1.4040900468826201</v>
      </c>
      <c r="C4252">
        <v>8.3149862289428693</v>
      </c>
      <c r="D4252">
        <v>1.4040900468826201</v>
      </c>
      <c r="E4252">
        <v>30.547259427940102</v>
      </c>
      <c r="F4252">
        <v>243.83820083794001</v>
      </c>
      <c r="G4252">
        <v>48.559724999999098</v>
      </c>
    </row>
    <row r="4253" spans="1:7" x14ac:dyDescent="0.25">
      <c r="A4253">
        <v>42.610000000000497</v>
      </c>
      <c r="B4253">
        <v>1.40439176559448</v>
      </c>
      <c r="C4253">
        <v>8.3151464462280202</v>
      </c>
      <c r="D4253">
        <v>1.40439176559448</v>
      </c>
      <c r="E4253">
        <v>30.547561146652001</v>
      </c>
      <c r="F4253">
        <v>243.838502556652</v>
      </c>
      <c r="G4253">
        <v>48.569724999997497</v>
      </c>
    </row>
    <row r="4254" spans="1:7" x14ac:dyDescent="0.25">
      <c r="A4254">
        <v>42.619999999998903</v>
      </c>
      <c r="B4254">
        <v>1.4047272205352701</v>
      </c>
      <c r="C4254">
        <v>8.3155374526977504</v>
      </c>
      <c r="D4254">
        <v>1.4047272205352701</v>
      </c>
      <c r="E4254">
        <v>30.5478966015928</v>
      </c>
      <c r="F4254">
        <v>243.838838011592</v>
      </c>
      <c r="G4254">
        <v>48.579724999995904</v>
      </c>
    </row>
    <row r="4255" spans="1:7" x14ac:dyDescent="0.25">
      <c r="A4255">
        <v>42.630000000000997</v>
      </c>
      <c r="B4255">
        <v>1.4050642251968299</v>
      </c>
      <c r="C4255">
        <v>8.3150339126586896</v>
      </c>
      <c r="D4255">
        <v>1.4050642251968299</v>
      </c>
      <c r="E4255">
        <v>30.5482336062543</v>
      </c>
      <c r="F4255">
        <v>243.83917501625399</v>
      </c>
      <c r="G4255">
        <v>48.589724999997898</v>
      </c>
    </row>
    <row r="4256" spans="1:7" x14ac:dyDescent="0.25">
      <c r="A4256">
        <v>42.639999999999397</v>
      </c>
      <c r="B4256">
        <v>1.40537786483764</v>
      </c>
      <c r="C4256">
        <v>8.3150854110717702</v>
      </c>
      <c r="D4256">
        <v>1.40537786483764</v>
      </c>
      <c r="E4256">
        <v>30.5485472458952</v>
      </c>
      <c r="F4256">
        <v>243.839488655895</v>
      </c>
      <c r="G4256">
        <v>48.599724999996297</v>
      </c>
    </row>
    <row r="4257" spans="1:7" x14ac:dyDescent="0.25">
      <c r="A4257">
        <v>42.650000000001398</v>
      </c>
      <c r="B4257">
        <v>1.40568423271179</v>
      </c>
      <c r="C4257">
        <v>8.3145275115966708</v>
      </c>
      <c r="D4257">
        <v>1.40568423271179</v>
      </c>
      <c r="E4257">
        <v>30.5488536137693</v>
      </c>
      <c r="F4257">
        <v>243.839795023769</v>
      </c>
      <c r="G4257">
        <v>48.609724999998399</v>
      </c>
    </row>
    <row r="4258" spans="1:7" x14ac:dyDescent="0.25">
      <c r="A4258">
        <v>42.659999999999798</v>
      </c>
      <c r="B4258">
        <v>1.4059822559356601</v>
      </c>
      <c r="C4258">
        <v>8.3137998580932599</v>
      </c>
      <c r="D4258">
        <v>1.4059822559356601</v>
      </c>
      <c r="E4258">
        <v>30.549151636993201</v>
      </c>
      <c r="F4258">
        <v>243.84009304699299</v>
      </c>
      <c r="G4258">
        <v>48.619724999996798</v>
      </c>
    </row>
    <row r="4259" spans="1:7" x14ac:dyDescent="0.25">
      <c r="A4259">
        <v>42.670000000001799</v>
      </c>
      <c r="B4259">
        <v>1.4062737226486199</v>
      </c>
      <c r="C4259">
        <v>8.3151798248290998</v>
      </c>
      <c r="D4259">
        <v>1.4062737226486199</v>
      </c>
      <c r="E4259">
        <v>30.5494431037061</v>
      </c>
      <c r="F4259">
        <v>243.840384513706</v>
      </c>
      <c r="G4259">
        <v>48.6297249999988</v>
      </c>
    </row>
    <row r="4260" spans="1:7" x14ac:dyDescent="0.25">
      <c r="A4260">
        <v>42.680000000000199</v>
      </c>
      <c r="B4260">
        <v>1.40654444694519</v>
      </c>
      <c r="C4260">
        <v>8.3157587051391602</v>
      </c>
      <c r="D4260">
        <v>1.40654444694519</v>
      </c>
      <c r="E4260">
        <v>30.549713828002702</v>
      </c>
      <c r="F4260">
        <v>243.840655238002</v>
      </c>
      <c r="G4260">
        <v>48.639724999997199</v>
      </c>
    </row>
    <row r="4261" spans="1:7" x14ac:dyDescent="0.25">
      <c r="A4261">
        <v>42.6900000000023</v>
      </c>
      <c r="B4261">
        <v>1.4068566560745199</v>
      </c>
      <c r="C4261">
        <v>8.3169984817504794</v>
      </c>
      <c r="D4261">
        <v>1.4068566560745199</v>
      </c>
      <c r="E4261">
        <v>30.550026037132</v>
      </c>
      <c r="F4261">
        <v>243.84096744713199</v>
      </c>
      <c r="G4261">
        <v>48.6497249999993</v>
      </c>
    </row>
    <row r="4262" spans="1:7" x14ac:dyDescent="0.25">
      <c r="A4262">
        <v>42.700000000000699</v>
      </c>
      <c r="B4262">
        <v>1.4072129726409901</v>
      </c>
      <c r="C4262">
        <v>8.3173799514770508</v>
      </c>
      <c r="D4262">
        <v>1.4072129726409901</v>
      </c>
      <c r="E4262">
        <v>30.550382353698499</v>
      </c>
      <c r="F4262">
        <v>243.841323763698</v>
      </c>
      <c r="G4262">
        <v>48.6597249999977</v>
      </c>
    </row>
    <row r="4263" spans="1:7" x14ac:dyDescent="0.25">
      <c r="A4263">
        <v>42.709999999999098</v>
      </c>
      <c r="B4263">
        <v>1.4075379371643</v>
      </c>
      <c r="C4263">
        <v>8.3181104660034109</v>
      </c>
      <c r="D4263">
        <v>1.4075379371643</v>
      </c>
      <c r="E4263">
        <v>30.5507073182218</v>
      </c>
      <c r="F4263">
        <v>243.841648728221</v>
      </c>
      <c r="G4263">
        <v>48.669724999996099</v>
      </c>
    </row>
    <row r="4264" spans="1:7" x14ac:dyDescent="0.25">
      <c r="A4264">
        <v>42.7200000000011</v>
      </c>
      <c r="B4264">
        <v>1.4078499078750599</v>
      </c>
      <c r="C4264">
        <v>8.3185014724731392</v>
      </c>
      <c r="D4264">
        <v>1.4078499078750599</v>
      </c>
      <c r="E4264">
        <v>30.551019288932601</v>
      </c>
      <c r="F4264">
        <v>243.84196069893201</v>
      </c>
      <c r="G4264">
        <v>48.679724999998101</v>
      </c>
    </row>
    <row r="4265" spans="1:7" x14ac:dyDescent="0.25">
      <c r="A4265">
        <v>42.729999999999499</v>
      </c>
      <c r="B4265">
        <v>1.4081455469131401</v>
      </c>
      <c r="C4265">
        <v>8.3197345733642507</v>
      </c>
      <c r="D4265">
        <v>1.4081455469131401</v>
      </c>
      <c r="E4265">
        <v>30.551314927970701</v>
      </c>
      <c r="F4265">
        <v>243.84225633797001</v>
      </c>
      <c r="G4265">
        <v>48.6897249999965</v>
      </c>
    </row>
    <row r="4266" spans="1:7" x14ac:dyDescent="0.25">
      <c r="A4266">
        <v>42.740000000001601</v>
      </c>
      <c r="B4266">
        <v>1.4084552526473899</v>
      </c>
      <c r="C4266">
        <v>8.3213710784912092</v>
      </c>
      <c r="D4266">
        <v>1.4084552526473899</v>
      </c>
      <c r="E4266">
        <v>30.5516246337049</v>
      </c>
      <c r="F4266">
        <v>243.84256604370401</v>
      </c>
      <c r="G4266">
        <v>48.699724999998502</v>
      </c>
    </row>
    <row r="4267" spans="1:7" x14ac:dyDescent="0.25">
      <c r="A4267">
        <v>42.75</v>
      </c>
      <c r="B4267">
        <v>1.4088048934936499</v>
      </c>
      <c r="C4267">
        <v>8.3236770629882795</v>
      </c>
      <c r="D4267">
        <v>1.4088048934936499</v>
      </c>
      <c r="E4267">
        <v>30.551974274551199</v>
      </c>
      <c r="F4267">
        <v>243.842915684551</v>
      </c>
      <c r="G4267">
        <v>48.709724999996901</v>
      </c>
    </row>
    <row r="4268" spans="1:7" x14ac:dyDescent="0.25">
      <c r="A4268">
        <v>42.760000000002002</v>
      </c>
      <c r="B4268">
        <v>1.4091376066207799</v>
      </c>
      <c r="C4268">
        <v>8.3253927230834908</v>
      </c>
      <c r="D4268">
        <v>1.4091376066207799</v>
      </c>
      <c r="E4268">
        <v>30.5523069876783</v>
      </c>
      <c r="F4268">
        <v>243.843248397678</v>
      </c>
      <c r="G4268">
        <v>48.719724999999002</v>
      </c>
    </row>
    <row r="4269" spans="1:7" x14ac:dyDescent="0.25">
      <c r="A4269">
        <v>42.770000000000401</v>
      </c>
      <c r="B4269">
        <v>1.4094568490982</v>
      </c>
      <c r="C4269">
        <v>8.3260984420776296</v>
      </c>
      <c r="D4269">
        <v>1.4094568490982</v>
      </c>
      <c r="E4269">
        <v>30.552626230155699</v>
      </c>
      <c r="F4269">
        <v>243.84356764015499</v>
      </c>
      <c r="G4269">
        <v>48.729724999997401</v>
      </c>
    </row>
    <row r="4270" spans="1:7" x14ac:dyDescent="0.25">
      <c r="A4270">
        <v>42.780000000002403</v>
      </c>
      <c r="B4270">
        <v>1.4097537994384699</v>
      </c>
      <c r="C4270">
        <v>8.3257055282592702</v>
      </c>
      <c r="D4270">
        <v>1.4097537994384699</v>
      </c>
      <c r="E4270">
        <v>30.552923180495998</v>
      </c>
      <c r="F4270">
        <v>243.843864590496</v>
      </c>
      <c r="G4270">
        <v>48.739724999999403</v>
      </c>
    </row>
    <row r="4271" spans="1:7" x14ac:dyDescent="0.25">
      <c r="A4271">
        <v>42.790000000000802</v>
      </c>
      <c r="B4271">
        <v>1.41006767749786</v>
      </c>
      <c r="C4271">
        <v>8.3252744674682599</v>
      </c>
      <c r="D4271">
        <v>1.41006767749786</v>
      </c>
      <c r="E4271">
        <v>30.5532370585554</v>
      </c>
      <c r="F4271">
        <v>243.84417846855499</v>
      </c>
      <c r="G4271">
        <v>48.749724999997802</v>
      </c>
    </row>
    <row r="4272" spans="1:7" x14ac:dyDescent="0.25">
      <c r="A4272">
        <v>42.799999999999201</v>
      </c>
      <c r="B4272">
        <v>1.4104145765304501</v>
      </c>
      <c r="C4272">
        <v>8.3259801864624006</v>
      </c>
      <c r="D4272">
        <v>1.4104145765304501</v>
      </c>
      <c r="E4272">
        <v>30.553583957588</v>
      </c>
      <c r="F4272">
        <v>243.84452536758801</v>
      </c>
      <c r="G4272">
        <v>48.759724999996202</v>
      </c>
    </row>
    <row r="4273" spans="1:7" x14ac:dyDescent="0.25">
      <c r="A4273">
        <v>42.810000000001303</v>
      </c>
      <c r="B4273">
        <v>1.41073930263519</v>
      </c>
      <c r="C4273">
        <v>8.3265485763549805</v>
      </c>
      <c r="D4273">
        <v>1.41073930263519</v>
      </c>
      <c r="E4273">
        <v>30.553908683692701</v>
      </c>
      <c r="F4273">
        <v>243.844850093692</v>
      </c>
      <c r="G4273">
        <v>48.769724999998203</v>
      </c>
    </row>
    <row r="4274" spans="1:7" x14ac:dyDescent="0.25">
      <c r="A4274">
        <v>42.819999999999702</v>
      </c>
      <c r="B4274">
        <v>1.4110429286956701</v>
      </c>
      <c r="C4274">
        <v>8.3276929855346609</v>
      </c>
      <c r="D4274">
        <v>1.4110429286956701</v>
      </c>
      <c r="E4274">
        <v>30.554212309753201</v>
      </c>
      <c r="F4274">
        <v>243.845153719753</v>
      </c>
      <c r="G4274">
        <v>48.779724999996603</v>
      </c>
    </row>
    <row r="4275" spans="1:7" x14ac:dyDescent="0.25">
      <c r="A4275">
        <v>42.830000000001696</v>
      </c>
      <c r="B4275">
        <v>1.41134357452392</v>
      </c>
      <c r="C4275">
        <v>8.3282613754272408</v>
      </c>
      <c r="D4275">
        <v>1.41134357452392</v>
      </c>
      <c r="E4275">
        <v>30.554512955581401</v>
      </c>
      <c r="F4275">
        <v>243.84545436558099</v>
      </c>
      <c r="G4275">
        <v>48.789724999998697</v>
      </c>
    </row>
    <row r="4276" spans="1:7" x14ac:dyDescent="0.25">
      <c r="A4276">
        <v>42.840000000000103</v>
      </c>
      <c r="B4276">
        <v>1.41170370578765</v>
      </c>
      <c r="C4276">
        <v>8.3287191390991193</v>
      </c>
      <c r="D4276">
        <v>1.41170370578765</v>
      </c>
      <c r="E4276">
        <v>30.554873086845198</v>
      </c>
      <c r="F4276">
        <v>243.84581449684501</v>
      </c>
      <c r="G4276">
        <v>48.799724999997103</v>
      </c>
    </row>
    <row r="4277" spans="1:7" x14ac:dyDescent="0.25">
      <c r="A4277">
        <v>42.850000000002098</v>
      </c>
      <c r="B4277">
        <v>1.41204261779785</v>
      </c>
      <c r="C4277">
        <v>8.3295497894287092</v>
      </c>
      <c r="D4277">
        <v>1.41204261779785</v>
      </c>
      <c r="E4277">
        <v>30.555211998855398</v>
      </c>
      <c r="F4277">
        <v>243.846153408855</v>
      </c>
      <c r="G4277">
        <v>48.809724999999098</v>
      </c>
    </row>
    <row r="4278" spans="1:7" x14ac:dyDescent="0.25">
      <c r="A4278">
        <v>42.860000000000497</v>
      </c>
      <c r="B4278">
        <v>1.4123667478561399</v>
      </c>
      <c r="C4278">
        <v>8.3297634124755806</v>
      </c>
      <c r="D4278">
        <v>1.4123667478561399</v>
      </c>
      <c r="E4278">
        <v>30.555536128913701</v>
      </c>
      <c r="F4278">
        <v>243.84647753891301</v>
      </c>
      <c r="G4278">
        <v>48.819724999997497</v>
      </c>
    </row>
    <row r="4279" spans="1:7" x14ac:dyDescent="0.25">
      <c r="A4279">
        <v>42.869999999998903</v>
      </c>
      <c r="B4279">
        <v>1.41268181800842</v>
      </c>
      <c r="C4279">
        <v>8.3299093246459908</v>
      </c>
      <c r="D4279">
        <v>1.41268181800842</v>
      </c>
      <c r="E4279">
        <v>30.555851199065899</v>
      </c>
      <c r="F4279">
        <v>243.84679260906501</v>
      </c>
      <c r="G4279">
        <v>48.829724999995904</v>
      </c>
    </row>
    <row r="4280" spans="1:7" x14ac:dyDescent="0.25">
      <c r="A4280">
        <v>42.880000000000997</v>
      </c>
      <c r="B4280">
        <v>1.4130070209503101</v>
      </c>
      <c r="C4280">
        <v>8.3309431076049805</v>
      </c>
      <c r="D4280">
        <v>1.4130070209503101</v>
      </c>
      <c r="E4280">
        <v>30.5561764020078</v>
      </c>
      <c r="F4280">
        <v>243.84711781200701</v>
      </c>
      <c r="G4280">
        <v>48.839724999997898</v>
      </c>
    </row>
    <row r="4281" spans="1:7" x14ac:dyDescent="0.25">
      <c r="A4281">
        <v>42.889999999999397</v>
      </c>
      <c r="B4281">
        <v>1.4133484363555899</v>
      </c>
      <c r="C4281">
        <v>8.3329162597656197</v>
      </c>
      <c r="D4281">
        <v>1.4133484363555899</v>
      </c>
      <c r="E4281">
        <v>30.556517817413098</v>
      </c>
      <c r="F4281">
        <v>243.847459227413</v>
      </c>
      <c r="G4281">
        <v>48.849724999996297</v>
      </c>
    </row>
    <row r="4282" spans="1:7" x14ac:dyDescent="0.25">
      <c r="A4282">
        <v>42.900000000001398</v>
      </c>
      <c r="B4282">
        <v>1.4136989116668699</v>
      </c>
      <c r="C4282">
        <v>8.3343868255615199</v>
      </c>
      <c r="D4282">
        <v>1.4136989116668699</v>
      </c>
      <c r="E4282">
        <v>30.556868292724399</v>
      </c>
      <c r="F4282">
        <v>243.84780970272399</v>
      </c>
      <c r="G4282">
        <v>48.859724999998399</v>
      </c>
    </row>
    <row r="4283" spans="1:7" x14ac:dyDescent="0.25">
      <c r="A4283">
        <v>42.909999999999798</v>
      </c>
      <c r="B4283">
        <v>1.4140418767928999</v>
      </c>
      <c r="C4283">
        <v>8.3360176086425692</v>
      </c>
      <c r="D4283">
        <v>1.4140418767928999</v>
      </c>
      <c r="E4283">
        <v>30.557211257850401</v>
      </c>
      <c r="F4283">
        <v>243.84815266785</v>
      </c>
      <c r="G4283">
        <v>48.869724999996798</v>
      </c>
    </row>
    <row r="4284" spans="1:7" x14ac:dyDescent="0.25">
      <c r="A4284">
        <v>42.920000000001799</v>
      </c>
      <c r="B4284">
        <v>1.4143496751785201</v>
      </c>
      <c r="C4284">
        <v>8.3371849060058505</v>
      </c>
      <c r="D4284">
        <v>1.4143496751785201</v>
      </c>
      <c r="E4284">
        <v>30.557519056236</v>
      </c>
      <c r="F4284">
        <v>243.84846046623599</v>
      </c>
      <c r="G4284">
        <v>48.8797249999988</v>
      </c>
    </row>
    <row r="4285" spans="1:7" x14ac:dyDescent="0.25">
      <c r="A4285">
        <v>42.930000000000199</v>
      </c>
      <c r="B4285">
        <v>1.41466808319091</v>
      </c>
      <c r="C4285">
        <v>8.3386354446411097</v>
      </c>
      <c r="D4285">
        <v>1.41466808319091</v>
      </c>
      <c r="E4285">
        <v>30.557837464248401</v>
      </c>
      <c r="F4285">
        <v>243.84877887424801</v>
      </c>
      <c r="G4285">
        <v>48.889724999997199</v>
      </c>
    </row>
    <row r="4286" spans="1:7" x14ac:dyDescent="0.25">
      <c r="A4286">
        <v>42.9400000000023</v>
      </c>
      <c r="B4286">
        <v>1.41501212120056</v>
      </c>
      <c r="C4286">
        <v>8.3388500213622994</v>
      </c>
      <c r="D4286">
        <v>1.41501212120056</v>
      </c>
      <c r="E4286">
        <v>30.558181502258101</v>
      </c>
      <c r="F4286">
        <v>243.849122912258</v>
      </c>
      <c r="G4286">
        <v>48.8997249999993</v>
      </c>
    </row>
    <row r="4287" spans="1:7" x14ac:dyDescent="0.25">
      <c r="A4287">
        <v>42.950000000000699</v>
      </c>
      <c r="B4287">
        <v>1.41536545753479</v>
      </c>
      <c r="C4287">
        <v>8.3389825820922798</v>
      </c>
      <c r="D4287">
        <v>1.41536545753479</v>
      </c>
      <c r="E4287">
        <v>30.558534838592301</v>
      </c>
      <c r="F4287">
        <v>243.849476248592</v>
      </c>
      <c r="G4287">
        <v>48.9097249999977</v>
      </c>
    </row>
    <row r="4288" spans="1:7" x14ac:dyDescent="0.25">
      <c r="A4288">
        <v>42.959999999999098</v>
      </c>
      <c r="B4288">
        <v>1.4156824350357</v>
      </c>
      <c r="C4288">
        <v>8.3396673202514595</v>
      </c>
      <c r="D4288">
        <v>1.4156824350357</v>
      </c>
      <c r="E4288">
        <v>30.558851816093199</v>
      </c>
      <c r="F4288">
        <v>243.849793226093</v>
      </c>
      <c r="G4288">
        <v>48.919724999996099</v>
      </c>
    </row>
    <row r="4289" spans="1:7" x14ac:dyDescent="0.25">
      <c r="A4289">
        <v>42.9700000000011</v>
      </c>
      <c r="B4289">
        <v>1.41597044467926</v>
      </c>
      <c r="C4289">
        <v>8.3402128219604403</v>
      </c>
      <c r="D4289">
        <v>1.41597044467926</v>
      </c>
      <c r="E4289">
        <v>30.5591398257368</v>
      </c>
      <c r="F4289">
        <v>243.85008123573601</v>
      </c>
      <c r="G4289">
        <v>48.929724999998101</v>
      </c>
    </row>
    <row r="4290" spans="1:7" x14ac:dyDescent="0.25">
      <c r="A4290">
        <v>42.979999999999499</v>
      </c>
      <c r="B4290">
        <v>1.4162960052490201</v>
      </c>
      <c r="C4290">
        <v>8.3407649993896396</v>
      </c>
      <c r="D4290">
        <v>1.4162960052490201</v>
      </c>
      <c r="E4290">
        <v>30.559465386306499</v>
      </c>
      <c r="F4290">
        <v>243.850406796306</v>
      </c>
      <c r="G4290">
        <v>48.9397249999965</v>
      </c>
    </row>
    <row r="4291" spans="1:7" x14ac:dyDescent="0.25">
      <c r="A4291">
        <v>42.990000000001601</v>
      </c>
      <c r="B4291">
        <v>1.4166054725646899</v>
      </c>
      <c r="C4291">
        <v>8.3412828445434499</v>
      </c>
      <c r="D4291">
        <v>1.4166054725646899</v>
      </c>
      <c r="E4291">
        <v>30.559774853622201</v>
      </c>
      <c r="F4291">
        <v>243.85071626362199</v>
      </c>
      <c r="G4291">
        <v>48.949724999998502</v>
      </c>
    </row>
    <row r="4292" spans="1:7" x14ac:dyDescent="0.25">
      <c r="A4292">
        <v>43</v>
      </c>
      <c r="B4292">
        <v>1.41691994667053</v>
      </c>
      <c r="C4292">
        <v>8.3421335220336896</v>
      </c>
      <c r="D4292">
        <v>1.41691994667053</v>
      </c>
      <c r="E4292">
        <v>30.560089327728001</v>
      </c>
      <c r="F4292">
        <v>243.851030737728</v>
      </c>
      <c r="G4292">
        <v>48.959724999996901</v>
      </c>
    </row>
    <row r="4293" spans="1:7" x14ac:dyDescent="0.25">
      <c r="A4293">
        <v>43.010000000002002</v>
      </c>
      <c r="B4293">
        <v>1.4172515869140601</v>
      </c>
      <c r="C4293">
        <v>8.3429346084594709</v>
      </c>
      <c r="D4293">
        <v>1.4172515869140601</v>
      </c>
      <c r="E4293">
        <v>30.560420967971599</v>
      </c>
      <c r="F4293">
        <v>243.85136237797099</v>
      </c>
      <c r="G4293">
        <v>48.969724999999002</v>
      </c>
    </row>
    <row r="4294" spans="1:7" x14ac:dyDescent="0.25">
      <c r="A4294">
        <v>43.020000000000401</v>
      </c>
      <c r="B4294">
        <v>1.41757023334503</v>
      </c>
      <c r="C4294">
        <v>8.3434114456176705</v>
      </c>
      <c r="D4294">
        <v>1.41757023334503</v>
      </c>
      <c r="E4294">
        <v>30.5607396144025</v>
      </c>
      <c r="F4294">
        <v>243.85168102440201</v>
      </c>
      <c r="G4294">
        <v>48.979724999997401</v>
      </c>
    </row>
    <row r="4295" spans="1:7" x14ac:dyDescent="0.25">
      <c r="A4295">
        <v>43.030000000002403</v>
      </c>
      <c r="B4295">
        <v>1.41791236400604</v>
      </c>
      <c r="C4295">
        <v>8.3440160751342702</v>
      </c>
      <c r="D4295">
        <v>1.41791236400604</v>
      </c>
      <c r="E4295">
        <v>30.5610817450636</v>
      </c>
      <c r="F4295">
        <v>243.85202315506299</v>
      </c>
      <c r="G4295">
        <v>48.989724999999403</v>
      </c>
    </row>
    <row r="4296" spans="1:7" x14ac:dyDescent="0.25">
      <c r="A4296">
        <v>43.040000000000802</v>
      </c>
      <c r="B4296">
        <v>1.4182770252227701</v>
      </c>
      <c r="C4296">
        <v>8.3460311889648402</v>
      </c>
      <c r="D4296">
        <v>1.4182770252227701</v>
      </c>
      <c r="E4296">
        <v>30.5614464062803</v>
      </c>
      <c r="F4296">
        <v>243.85238781627999</v>
      </c>
      <c r="G4296">
        <v>48.999724999997802</v>
      </c>
    </row>
    <row r="4297" spans="1:7" x14ac:dyDescent="0.25">
      <c r="A4297">
        <v>43.049999999999201</v>
      </c>
      <c r="B4297">
        <v>1.4186266660690301</v>
      </c>
      <c r="C4297">
        <v>8.3474826812744105</v>
      </c>
      <c r="D4297">
        <v>1.4186266660690301</v>
      </c>
      <c r="E4297">
        <v>30.561796047126499</v>
      </c>
      <c r="F4297">
        <v>243.85273745712601</v>
      </c>
      <c r="G4297">
        <v>49.009724999996202</v>
      </c>
    </row>
    <row r="4298" spans="1:7" x14ac:dyDescent="0.25">
      <c r="A4298">
        <v>43.060000000001303</v>
      </c>
      <c r="B4298">
        <v>1.4189772605895901</v>
      </c>
      <c r="C4298">
        <v>8.3485145568847603</v>
      </c>
      <c r="D4298">
        <v>1.4189772605895901</v>
      </c>
      <c r="E4298">
        <v>30.5621466416471</v>
      </c>
      <c r="F4298">
        <v>243.85308805164701</v>
      </c>
      <c r="G4298">
        <v>49.019724999998203</v>
      </c>
    </row>
    <row r="4299" spans="1:7" x14ac:dyDescent="0.25">
      <c r="A4299">
        <v>43.069999999999702</v>
      </c>
      <c r="B4299">
        <v>1.4193035364151001</v>
      </c>
      <c r="C4299">
        <v>8.3492670059204102</v>
      </c>
      <c r="D4299">
        <v>1.4193035364151001</v>
      </c>
      <c r="E4299">
        <v>30.562472917472601</v>
      </c>
      <c r="F4299">
        <v>243.853414327472</v>
      </c>
      <c r="G4299">
        <v>49.029724999996603</v>
      </c>
    </row>
    <row r="4300" spans="1:7" x14ac:dyDescent="0.25">
      <c r="A4300">
        <v>43.080000000001696</v>
      </c>
      <c r="B4300">
        <v>1.4196192026138299</v>
      </c>
      <c r="C4300">
        <v>8.3503856658935494</v>
      </c>
      <c r="D4300">
        <v>1.4196192026138299</v>
      </c>
      <c r="E4300">
        <v>30.562788583671299</v>
      </c>
      <c r="F4300">
        <v>243.85372999367101</v>
      </c>
      <c r="G4300">
        <v>49.039724999998697</v>
      </c>
    </row>
    <row r="4301" spans="1:7" x14ac:dyDescent="0.25">
      <c r="A4301">
        <v>43.090000000000103</v>
      </c>
      <c r="B4301">
        <v>1.4199851751327499</v>
      </c>
      <c r="C4301">
        <v>8.3513774871826101</v>
      </c>
      <c r="D4301">
        <v>1.4199851751327499</v>
      </c>
      <c r="E4301">
        <v>30.563154556190302</v>
      </c>
      <c r="F4301">
        <v>243.85409596618999</v>
      </c>
      <c r="G4301">
        <v>49.049724999997103</v>
      </c>
    </row>
    <row r="4302" spans="1:7" x14ac:dyDescent="0.25">
      <c r="A4302">
        <v>43.100000000002098</v>
      </c>
      <c r="B4302">
        <v>1.42035007476806</v>
      </c>
      <c r="C4302">
        <v>8.3514251708984304</v>
      </c>
      <c r="D4302">
        <v>1.42035007476806</v>
      </c>
      <c r="E4302">
        <v>30.563519455825599</v>
      </c>
      <c r="F4302">
        <v>243.85446086582499</v>
      </c>
      <c r="G4302">
        <v>49.059724999999098</v>
      </c>
    </row>
    <row r="4303" spans="1:7" x14ac:dyDescent="0.25">
      <c r="A4303">
        <v>43.110000000000497</v>
      </c>
      <c r="B4303">
        <v>1.42070341110229</v>
      </c>
      <c r="C4303">
        <v>8.3510665893554599</v>
      </c>
      <c r="D4303">
        <v>1.42070341110229</v>
      </c>
      <c r="E4303">
        <v>30.563872792159799</v>
      </c>
      <c r="F4303">
        <v>243.85481420215899</v>
      </c>
      <c r="G4303">
        <v>49.069724999997497</v>
      </c>
    </row>
    <row r="4304" spans="1:7" x14ac:dyDescent="0.25">
      <c r="A4304">
        <v>43.119999999998903</v>
      </c>
      <c r="B4304">
        <v>1.42106389999389</v>
      </c>
      <c r="C4304">
        <v>8.3514270782470703</v>
      </c>
      <c r="D4304">
        <v>1.42106389999389</v>
      </c>
      <c r="E4304">
        <v>30.564233281051401</v>
      </c>
      <c r="F4304">
        <v>243.85517469105099</v>
      </c>
      <c r="G4304">
        <v>49.079724999995904</v>
      </c>
    </row>
    <row r="4305" spans="1:7" x14ac:dyDescent="0.25">
      <c r="A4305">
        <v>43.130000000000997</v>
      </c>
      <c r="B4305">
        <v>1.4214215278625399</v>
      </c>
      <c r="C4305">
        <v>8.35200691223144</v>
      </c>
      <c r="D4305">
        <v>1.4214215278625399</v>
      </c>
      <c r="E4305">
        <v>30.564590908920099</v>
      </c>
      <c r="F4305">
        <v>243.85553231892001</v>
      </c>
      <c r="G4305">
        <v>49.089724999997898</v>
      </c>
    </row>
    <row r="4306" spans="1:7" x14ac:dyDescent="0.25">
      <c r="A4306">
        <v>43.139999999999397</v>
      </c>
      <c r="B4306">
        <v>1.4217681884765601</v>
      </c>
      <c r="C4306">
        <v>8.3524732589721609</v>
      </c>
      <c r="D4306">
        <v>1.4217681884765601</v>
      </c>
      <c r="E4306">
        <v>30.564937569534099</v>
      </c>
      <c r="F4306">
        <v>243.855878979534</v>
      </c>
      <c r="G4306">
        <v>49.099724999996297</v>
      </c>
    </row>
    <row r="4307" spans="1:7" x14ac:dyDescent="0.25">
      <c r="A4307">
        <v>43.150000000001398</v>
      </c>
      <c r="B4307">
        <v>1.4221165180206199</v>
      </c>
      <c r="C4307">
        <v>8.3537654876708896</v>
      </c>
      <c r="D4307">
        <v>1.4221165180206199</v>
      </c>
      <c r="E4307">
        <v>30.565285899078098</v>
      </c>
      <c r="F4307">
        <v>243.85622730907801</v>
      </c>
      <c r="G4307">
        <v>49.109724999998399</v>
      </c>
    </row>
    <row r="4308" spans="1:7" x14ac:dyDescent="0.25">
      <c r="A4308">
        <v>43.159999999999798</v>
      </c>
      <c r="B4308">
        <v>1.4224778413772501</v>
      </c>
      <c r="C4308">
        <v>8.3552341461181605</v>
      </c>
      <c r="D4308">
        <v>1.4224778413772501</v>
      </c>
      <c r="E4308">
        <v>30.565647222434801</v>
      </c>
      <c r="F4308">
        <v>243.85658863243401</v>
      </c>
      <c r="G4308">
        <v>49.119724999996798</v>
      </c>
    </row>
    <row r="4309" spans="1:7" x14ac:dyDescent="0.25">
      <c r="A4309">
        <v>43.170000000001799</v>
      </c>
      <c r="B4309">
        <v>1.4228551387786801</v>
      </c>
      <c r="C4309">
        <v>8.3571891784667898</v>
      </c>
      <c r="D4309">
        <v>1.4228551387786801</v>
      </c>
      <c r="E4309">
        <v>30.566024519836201</v>
      </c>
      <c r="F4309">
        <v>243.85696592983601</v>
      </c>
      <c r="G4309">
        <v>49.1297249999988</v>
      </c>
    </row>
    <row r="4310" spans="1:7" x14ac:dyDescent="0.25">
      <c r="A4310">
        <v>43.180000000000199</v>
      </c>
      <c r="B4310">
        <v>1.4232306480407699</v>
      </c>
      <c r="C4310">
        <v>8.3585529327392507</v>
      </c>
      <c r="D4310">
        <v>1.4232306480407699</v>
      </c>
      <c r="E4310">
        <v>30.5664000290983</v>
      </c>
      <c r="F4310">
        <v>243.85734143909801</v>
      </c>
      <c r="G4310">
        <v>49.139724999997199</v>
      </c>
    </row>
    <row r="4311" spans="1:7" x14ac:dyDescent="0.25">
      <c r="A4311">
        <v>43.1900000000023</v>
      </c>
      <c r="B4311">
        <v>1.4236078262329099</v>
      </c>
      <c r="C4311">
        <v>8.3588848114013601</v>
      </c>
      <c r="D4311">
        <v>1.4236078262329099</v>
      </c>
      <c r="E4311">
        <v>30.5667772072904</v>
      </c>
      <c r="F4311">
        <v>243.85771861729</v>
      </c>
      <c r="G4311">
        <v>49.1497249999993</v>
      </c>
    </row>
    <row r="4312" spans="1:7" x14ac:dyDescent="0.25">
      <c r="A4312">
        <v>43.200000000000699</v>
      </c>
      <c r="B4312">
        <v>1.4239633083343499</v>
      </c>
      <c r="C4312">
        <v>8.3600444793701101</v>
      </c>
      <c r="D4312">
        <v>1.4239633083343499</v>
      </c>
      <c r="E4312">
        <v>30.567132689391901</v>
      </c>
      <c r="F4312">
        <v>243.85807409939099</v>
      </c>
      <c r="G4312">
        <v>49.1597249999977</v>
      </c>
    </row>
    <row r="4313" spans="1:7" x14ac:dyDescent="0.25">
      <c r="A4313">
        <v>43.209999999999098</v>
      </c>
      <c r="B4313">
        <v>1.4242960214614799</v>
      </c>
      <c r="C4313">
        <v>8.36073398590087</v>
      </c>
      <c r="D4313">
        <v>1.4242960214614799</v>
      </c>
      <c r="E4313">
        <v>30.567465402519002</v>
      </c>
      <c r="F4313">
        <v>243.85840681251901</v>
      </c>
      <c r="G4313">
        <v>49.169724999996099</v>
      </c>
    </row>
    <row r="4314" spans="1:7" x14ac:dyDescent="0.25">
      <c r="A4314">
        <v>43.2200000000011</v>
      </c>
      <c r="B4314">
        <v>1.4246479272842401</v>
      </c>
      <c r="C4314">
        <v>8.3627347946166903</v>
      </c>
      <c r="D4314">
        <v>1.4246479272842401</v>
      </c>
      <c r="E4314">
        <v>30.567817308341802</v>
      </c>
      <c r="F4314">
        <v>243.85875871834099</v>
      </c>
      <c r="G4314">
        <v>49.179724999998101</v>
      </c>
    </row>
    <row r="4315" spans="1:7" x14ac:dyDescent="0.25">
      <c r="A4315">
        <v>43.229999999999499</v>
      </c>
      <c r="B4315">
        <v>1.42503833770751</v>
      </c>
      <c r="C4315">
        <v>8.3648529052734304</v>
      </c>
      <c r="D4315">
        <v>1.42503833770751</v>
      </c>
      <c r="E4315">
        <v>30.568207718764999</v>
      </c>
      <c r="F4315">
        <v>243.85914912876501</v>
      </c>
      <c r="G4315">
        <v>49.1897249999965</v>
      </c>
    </row>
    <row r="4316" spans="1:7" x14ac:dyDescent="0.25">
      <c r="A4316">
        <v>43.240000000001601</v>
      </c>
      <c r="B4316">
        <v>1.4254570007324201</v>
      </c>
      <c r="C4316">
        <v>8.3656330108642507</v>
      </c>
      <c r="D4316">
        <v>1.4254570007324201</v>
      </c>
      <c r="E4316">
        <v>30.568626381789901</v>
      </c>
      <c r="F4316">
        <v>243.859567791789</v>
      </c>
      <c r="G4316">
        <v>49.199724999998502</v>
      </c>
    </row>
    <row r="4317" spans="1:7" x14ac:dyDescent="0.25">
      <c r="A4317">
        <v>43.25</v>
      </c>
      <c r="B4317">
        <v>1.4258511066436701</v>
      </c>
      <c r="C4317">
        <v>8.3659601211547798</v>
      </c>
      <c r="D4317">
        <v>1.4258511066436701</v>
      </c>
      <c r="E4317">
        <v>30.569020487701199</v>
      </c>
      <c r="F4317">
        <v>243.859961897701</v>
      </c>
      <c r="G4317">
        <v>49.209724999996901</v>
      </c>
    </row>
    <row r="4318" spans="1:7" x14ac:dyDescent="0.25">
      <c r="A4318">
        <v>43.260000000002002</v>
      </c>
      <c r="B4318">
        <v>1.4262409210205</v>
      </c>
      <c r="C4318">
        <v>8.3658056259155202</v>
      </c>
      <c r="D4318">
        <v>1.4262409210205</v>
      </c>
      <c r="E4318">
        <v>30.569410302078001</v>
      </c>
      <c r="F4318">
        <v>243.860351712078</v>
      </c>
      <c r="G4318">
        <v>49.219724999999002</v>
      </c>
    </row>
    <row r="4319" spans="1:7" x14ac:dyDescent="0.25">
      <c r="A4319">
        <v>43.270000000000401</v>
      </c>
      <c r="B4319">
        <v>1.4266067743301301</v>
      </c>
      <c r="C4319">
        <v>8.3667831420898402</v>
      </c>
      <c r="D4319">
        <v>1.4266067743301301</v>
      </c>
      <c r="E4319">
        <v>30.5697761553877</v>
      </c>
      <c r="F4319">
        <v>243.86071756538701</v>
      </c>
      <c r="G4319">
        <v>49.229724999997401</v>
      </c>
    </row>
    <row r="4320" spans="1:7" x14ac:dyDescent="0.25">
      <c r="A4320">
        <v>43.280000000002403</v>
      </c>
      <c r="B4320">
        <v>1.4269647598266599</v>
      </c>
      <c r="C4320">
        <v>8.3681106567382795</v>
      </c>
      <c r="D4320">
        <v>1.4269647598266599</v>
      </c>
      <c r="E4320">
        <v>30.5701341408842</v>
      </c>
      <c r="F4320">
        <v>243.86107555088401</v>
      </c>
      <c r="G4320">
        <v>49.239724999999403</v>
      </c>
    </row>
    <row r="4321" spans="1:7" x14ac:dyDescent="0.25">
      <c r="A4321">
        <v>43.290000000000802</v>
      </c>
      <c r="B4321">
        <v>1.4273198843002299</v>
      </c>
      <c r="C4321">
        <v>8.3692159652709908</v>
      </c>
      <c r="D4321">
        <v>1.4273198843002299</v>
      </c>
      <c r="E4321">
        <v>30.570489265357701</v>
      </c>
      <c r="F4321">
        <v>243.86143067535701</v>
      </c>
      <c r="G4321">
        <v>49.249724999997802</v>
      </c>
    </row>
    <row r="4322" spans="1:7" x14ac:dyDescent="0.25">
      <c r="A4322">
        <v>43.299999999999201</v>
      </c>
      <c r="B4322">
        <v>1.4276582002639699</v>
      </c>
      <c r="C4322">
        <v>8.3704175949096609</v>
      </c>
      <c r="D4322">
        <v>1.4276582002639699</v>
      </c>
      <c r="E4322">
        <v>30.570827581321499</v>
      </c>
      <c r="F4322">
        <v>243.86176899132099</v>
      </c>
      <c r="G4322">
        <v>49.259724999996202</v>
      </c>
    </row>
    <row r="4323" spans="1:7" x14ac:dyDescent="0.25">
      <c r="A4323">
        <v>43.310000000001303</v>
      </c>
      <c r="B4323">
        <v>1.42803478240966</v>
      </c>
      <c r="C4323">
        <v>8.3741226196288991</v>
      </c>
      <c r="D4323">
        <v>1.42803478240966</v>
      </c>
      <c r="E4323">
        <v>30.5712041634672</v>
      </c>
      <c r="F4323">
        <v>243.86214557346699</v>
      </c>
      <c r="G4323">
        <v>49.269724999998203</v>
      </c>
    </row>
    <row r="4324" spans="1:7" x14ac:dyDescent="0.25">
      <c r="A4324">
        <v>43.319999999999702</v>
      </c>
      <c r="B4324">
        <v>1.4284080266952499</v>
      </c>
      <c r="C4324">
        <v>8.3750085830688406</v>
      </c>
      <c r="D4324">
        <v>1.4284080266952499</v>
      </c>
      <c r="E4324">
        <v>30.571577407752802</v>
      </c>
      <c r="F4324">
        <v>243.862518817752</v>
      </c>
      <c r="G4324">
        <v>49.279724999996603</v>
      </c>
    </row>
    <row r="4325" spans="1:7" x14ac:dyDescent="0.25">
      <c r="A4325">
        <v>43.330000000001696</v>
      </c>
      <c r="B4325">
        <v>1.4287588596343901</v>
      </c>
      <c r="C4325">
        <v>8.3751964569091708</v>
      </c>
      <c r="D4325">
        <v>1.4287588596343901</v>
      </c>
      <c r="E4325">
        <v>30.5719282406919</v>
      </c>
      <c r="F4325">
        <v>243.86286965069101</v>
      </c>
      <c r="G4325">
        <v>49.289724999998697</v>
      </c>
    </row>
    <row r="4326" spans="1:7" x14ac:dyDescent="0.25">
      <c r="A4326">
        <v>43.340000000000103</v>
      </c>
      <c r="B4326">
        <v>1.4290974140167201</v>
      </c>
      <c r="C4326">
        <v>8.3758392333984304</v>
      </c>
      <c r="D4326">
        <v>1.4290974140167201</v>
      </c>
      <c r="E4326">
        <v>30.572266795074199</v>
      </c>
      <c r="F4326">
        <v>243.86320820507399</v>
      </c>
      <c r="G4326">
        <v>49.299724999997103</v>
      </c>
    </row>
    <row r="4327" spans="1:7" x14ac:dyDescent="0.25">
      <c r="A4327">
        <v>43.350000000002098</v>
      </c>
      <c r="B4327">
        <v>1.42941522598266</v>
      </c>
      <c r="C4327">
        <v>8.3775472640991193</v>
      </c>
      <c r="D4327">
        <v>1.42941522598266</v>
      </c>
      <c r="E4327">
        <v>30.572584607040199</v>
      </c>
      <c r="F4327">
        <v>243.86352601703999</v>
      </c>
      <c r="G4327">
        <v>49.309724999999098</v>
      </c>
    </row>
    <row r="4328" spans="1:7" x14ac:dyDescent="0.25">
      <c r="A4328">
        <v>43.360000000000497</v>
      </c>
      <c r="B4328">
        <v>1.42974352836608</v>
      </c>
      <c r="C4328">
        <v>8.3791313171386701</v>
      </c>
      <c r="D4328">
        <v>1.42974352836608</v>
      </c>
      <c r="E4328">
        <v>30.5729129094236</v>
      </c>
      <c r="F4328">
        <v>243.86385431942301</v>
      </c>
      <c r="G4328">
        <v>49.319724999997497</v>
      </c>
    </row>
    <row r="4329" spans="1:7" x14ac:dyDescent="0.25">
      <c r="A4329">
        <v>43.369999999998903</v>
      </c>
      <c r="B4329">
        <v>1.4301023483276301</v>
      </c>
      <c r="C4329">
        <v>8.3789901733398402</v>
      </c>
      <c r="D4329">
        <v>1.4301023483276301</v>
      </c>
      <c r="E4329">
        <v>30.573271729385102</v>
      </c>
      <c r="F4329">
        <v>243.86421313938499</v>
      </c>
      <c r="G4329">
        <v>49.329724999995904</v>
      </c>
    </row>
    <row r="4330" spans="1:7" x14ac:dyDescent="0.25">
      <c r="A4330">
        <v>43.380000000000997</v>
      </c>
      <c r="B4330">
        <v>1.4304436445236199</v>
      </c>
      <c r="C4330">
        <v>8.3788795471191406</v>
      </c>
      <c r="D4330">
        <v>1.4304436445236199</v>
      </c>
      <c r="E4330">
        <v>30.5736130255811</v>
      </c>
      <c r="F4330">
        <v>243.864554435581</v>
      </c>
      <c r="G4330">
        <v>49.339724999997898</v>
      </c>
    </row>
    <row r="4331" spans="1:7" x14ac:dyDescent="0.25">
      <c r="A4331">
        <v>43.389999999999397</v>
      </c>
      <c r="B4331">
        <v>1.4307775497436499</v>
      </c>
      <c r="C4331">
        <v>8.3806419372558505</v>
      </c>
      <c r="D4331">
        <v>1.4307775497436499</v>
      </c>
      <c r="E4331">
        <v>30.573946930801199</v>
      </c>
      <c r="F4331">
        <v>243.864888340801</v>
      </c>
      <c r="G4331">
        <v>49.349724999996297</v>
      </c>
    </row>
    <row r="4332" spans="1:7" x14ac:dyDescent="0.25">
      <c r="A4332">
        <v>43.400000000001398</v>
      </c>
      <c r="B4332">
        <v>1.4311271905898999</v>
      </c>
      <c r="C4332">
        <v>8.3813524246215803</v>
      </c>
      <c r="D4332">
        <v>1.4311271905898999</v>
      </c>
      <c r="E4332">
        <v>30.574296571647402</v>
      </c>
      <c r="F4332">
        <v>243.865237981647</v>
      </c>
      <c r="G4332">
        <v>49.359724999998399</v>
      </c>
    </row>
    <row r="4333" spans="1:7" x14ac:dyDescent="0.25">
      <c r="A4333">
        <v>43.409999999999798</v>
      </c>
      <c r="B4333">
        <v>1.4314504861831601</v>
      </c>
      <c r="C4333">
        <v>8.3799028396606392</v>
      </c>
      <c r="D4333">
        <v>1.4314504861831601</v>
      </c>
      <c r="E4333">
        <v>30.574619867240699</v>
      </c>
      <c r="F4333">
        <v>243.86556127724</v>
      </c>
      <c r="G4333">
        <v>49.369724999996798</v>
      </c>
    </row>
    <row r="4334" spans="1:7" x14ac:dyDescent="0.25">
      <c r="A4334">
        <v>43.420000000001799</v>
      </c>
      <c r="B4334">
        <v>1.4317649602889999</v>
      </c>
      <c r="C4334">
        <v>8.3801527023315394</v>
      </c>
      <c r="D4334">
        <v>1.4317649602889999</v>
      </c>
      <c r="E4334">
        <v>30.574934341346498</v>
      </c>
      <c r="F4334">
        <v>243.86587575134601</v>
      </c>
      <c r="G4334">
        <v>49.3797249999988</v>
      </c>
    </row>
    <row r="4335" spans="1:7" x14ac:dyDescent="0.25">
      <c r="A4335">
        <v>43.430000000000199</v>
      </c>
      <c r="B4335">
        <v>1.4321032762527399</v>
      </c>
      <c r="C4335">
        <v>8.3803758621215803</v>
      </c>
      <c r="D4335">
        <v>1.4321032762527399</v>
      </c>
      <c r="E4335">
        <v>30.5752726573103</v>
      </c>
      <c r="F4335">
        <v>243.86621406731001</v>
      </c>
      <c r="G4335">
        <v>49.389724999997199</v>
      </c>
    </row>
    <row r="4336" spans="1:7" x14ac:dyDescent="0.25">
      <c r="A4336">
        <v>43.4400000000023</v>
      </c>
      <c r="B4336">
        <v>1.4324415922164899</v>
      </c>
      <c r="C4336">
        <v>8.37989902496337</v>
      </c>
      <c r="D4336">
        <v>1.4324415922164899</v>
      </c>
      <c r="E4336">
        <v>30.575610973273999</v>
      </c>
      <c r="F4336">
        <v>243.86655238327401</v>
      </c>
      <c r="G4336">
        <v>49.3997249999993</v>
      </c>
    </row>
    <row r="4337" spans="1:7" x14ac:dyDescent="0.25">
      <c r="A4337">
        <v>43.450000000000699</v>
      </c>
      <c r="B4337">
        <v>1.43272221088409</v>
      </c>
      <c r="C4337">
        <v>8.3796434402465803</v>
      </c>
      <c r="D4337">
        <v>1.43272221088409</v>
      </c>
      <c r="E4337">
        <v>30.575891591941598</v>
      </c>
      <c r="F4337">
        <v>243.86683300194099</v>
      </c>
      <c r="G4337">
        <v>49.4097249999977</v>
      </c>
    </row>
    <row r="4338" spans="1:7" x14ac:dyDescent="0.25">
      <c r="A4338">
        <v>43.459999999999098</v>
      </c>
      <c r="B4338">
        <v>1.43301582336425</v>
      </c>
      <c r="C4338">
        <v>8.3805837631225497</v>
      </c>
      <c r="D4338">
        <v>1.43301582336425</v>
      </c>
      <c r="E4338">
        <v>30.576185204421801</v>
      </c>
      <c r="F4338">
        <v>243.86712661442101</v>
      </c>
      <c r="G4338">
        <v>49.419724999996099</v>
      </c>
    </row>
    <row r="4339" spans="1:7" x14ac:dyDescent="0.25">
      <c r="A4339">
        <v>43.4700000000011</v>
      </c>
      <c r="B4339">
        <v>1.43332648277282</v>
      </c>
      <c r="C4339">
        <v>8.3814563751220703</v>
      </c>
      <c r="D4339">
        <v>1.43332648277282</v>
      </c>
      <c r="E4339">
        <v>30.576495863830299</v>
      </c>
      <c r="F4339">
        <v>243.86743727383001</v>
      </c>
      <c r="G4339">
        <v>49.429724999998101</v>
      </c>
    </row>
    <row r="4340" spans="1:7" x14ac:dyDescent="0.25">
      <c r="A4340">
        <v>43.479999999999499</v>
      </c>
      <c r="B4340">
        <v>1.4336478710174501</v>
      </c>
      <c r="C4340">
        <v>8.3821830749511701</v>
      </c>
      <c r="D4340">
        <v>1.4336478710174501</v>
      </c>
      <c r="E4340">
        <v>30.576817252074999</v>
      </c>
      <c r="F4340">
        <v>243.867758662075</v>
      </c>
      <c r="G4340">
        <v>49.4397249999965</v>
      </c>
    </row>
    <row r="4341" spans="1:7" x14ac:dyDescent="0.25">
      <c r="A4341">
        <v>43.490000000001601</v>
      </c>
      <c r="B4341">
        <v>1.43399834632873</v>
      </c>
      <c r="C4341">
        <v>8.3815107345581001</v>
      </c>
      <c r="D4341">
        <v>1.43399834632873</v>
      </c>
      <c r="E4341">
        <v>30.5771677273862</v>
      </c>
      <c r="F4341">
        <v>243.868109137386</v>
      </c>
      <c r="G4341">
        <v>49.449724999998502</v>
      </c>
    </row>
    <row r="4342" spans="1:7" x14ac:dyDescent="0.25">
      <c r="A4342">
        <v>43.5</v>
      </c>
      <c r="B4342">
        <v>1.4343521595001201</v>
      </c>
      <c r="C4342">
        <v>8.3831462860107404</v>
      </c>
      <c r="D4342">
        <v>1.4343521595001201</v>
      </c>
      <c r="E4342">
        <v>30.577521540557601</v>
      </c>
      <c r="F4342">
        <v>243.86846295055699</v>
      </c>
      <c r="G4342">
        <v>49.459724999996901</v>
      </c>
    </row>
    <row r="4343" spans="1:7" x14ac:dyDescent="0.25">
      <c r="A4343">
        <v>43.510000000002002</v>
      </c>
      <c r="B4343">
        <v>1.4346493482589699</v>
      </c>
      <c r="C4343">
        <v>8.3835191726684499</v>
      </c>
      <c r="D4343">
        <v>1.4346493482589699</v>
      </c>
      <c r="E4343">
        <v>30.577818729316501</v>
      </c>
      <c r="F4343">
        <v>243.86876013931601</v>
      </c>
      <c r="G4343">
        <v>49.469724999999002</v>
      </c>
    </row>
    <row r="4344" spans="1:7" x14ac:dyDescent="0.25">
      <c r="A4344">
        <v>43.520000000000401</v>
      </c>
      <c r="B4344">
        <v>1.43493616580963</v>
      </c>
      <c r="C4344">
        <v>8.3840656280517507</v>
      </c>
      <c r="D4344">
        <v>1.43493616580963</v>
      </c>
      <c r="E4344">
        <v>30.5781055468671</v>
      </c>
      <c r="F4344">
        <v>243.86904695686701</v>
      </c>
      <c r="G4344">
        <v>49.479724999997401</v>
      </c>
    </row>
    <row r="4345" spans="1:7" x14ac:dyDescent="0.25">
      <c r="A4345">
        <v>43.530000000002403</v>
      </c>
      <c r="B4345">
        <v>1.4352275133132899</v>
      </c>
      <c r="C4345">
        <v>8.3863153457641602</v>
      </c>
      <c r="D4345">
        <v>1.4352275133132899</v>
      </c>
      <c r="E4345">
        <v>30.578396894370801</v>
      </c>
      <c r="F4345">
        <v>243.86933830436999</v>
      </c>
      <c r="G4345">
        <v>49.489724999999403</v>
      </c>
    </row>
    <row r="4346" spans="1:7" x14ac:dyDescent="0.25">
      <c r="A4346">
        <v>43.540000000000802</v>
      </c>
      <c r="B4346">
        <v>1.43553042411804</v>
      </c>
      <c r="C4346">
        <v>8.3884286880493093</v>
      </c>
      <c r="D4346">
        <v>1.43553042411804</v>
      </c>
      <c r="E4346">
        <v>30.578699805175599</v>
      </c>
      <c r="F4346">
        <v>243.86964121517499</v>
      </c>
      <c r="G4346">
        <v>49.499724999997802</v>
      </c>
    </row>
    <row r="4347" spans="1:7" x14ac:dyDescent="0.25">
      <c r="A4347">
        <v>43.549999999999201</v>
      </c>
      <c r="B4347">
        <v>1.4359210729598899</v>
      </c>
      <c r="C4347">
        <v>8.3897714614868093</v>
      </c>
      <c r="D4347">
        <v>1.4359210729598899</v>
      </c>
      <c r="E4347">
        <v>30.5790904540174</v>
      </c>
      <c r="F4347">
        <v>243.87003186401699</v>
      </c>
      <c r="G4347">
        <v>49.509724999996202</v>
      </c>
    </row>
    <row r="4348" spans="1:7" x14ac:dyDescent="0.25">
      <c r="A4348">
        <v>43.560000000001303</v>
      </c>
      <c r="B4348">
        <v>1.4363039731979299</v>
      </c>
      <c r="C4348">
        <v>8.3899765014648402</v>
      </c>
      <c r="D4348">
        <v>1.4363039731979299</v>
      </c>
      <c r="E4348">
        <v>30.579473354255398</v>
      </c>
      <c r="F4348">
        <v>243.870414764255</v>
      </c>
      <c r="G4348">
        <v>49.519724999998203</v>
      </c>
    </row>
    <row r="4349" spans="1:7" x14ac:dyDescent="0.25">
      <c r="A4349">
        <v>43.569999999999702</v>
      </c>
      <c r="B4349">
        <v>1.4366317987442001</v>
      </c>
      <c r="C4349">
        <v>8.3907070159912092</v>
      </c>
      <c r="D4349">
        <v>1.4366317987442001</v>
      </c>
      <c r="E4349">
        <v>30.579801179801699</v>
      </c>
      <c r="F4349">
        <v>243.87074258980101</v>
      </c>
      <c r="G4349">
        <v>49.529724999996603</v>
      </c>
    </row>
    <row r="4350" spans="1:7" x14ac:dyDescent="0.25">
      <c r="A4350">
        <v>43.580000000001696</v>
      </c>
      <c r="B4350">
        <v>1.43691658973693</v>
      </c>
      <c r="C4350">
        <v>8.3921976089477504</v>
      </c>
      <c r="D4350">
        <v>1.43691658973693</v>
      </c>
      <c r="E4350">
        <v>30.5800859707944</v>
      </c>
      <c r="F4350">
        <v>243.871027380794</v>
      </c>
      <c r="G4350">
        <v>49.539724999998697</v>
      </c>
    </row>
    <row r="4351" spans="1:7" x14ac:dyDescent="0.25">
      <c r="A4351">
        <v>43.590000000000103</v>
      </c>
      <c r="B4351">
        <v>1.4371916055679299</v>
      </c>
      <c r="C4351">
        <v>8.3930444717407209</v>
      </c>
      <c r="D4351">
        <v>1.4371916055679299</v>
      </c>
      <c r="E4351">
        <v>30.580360986625401</v>
      </c>
      <c r="F4351">
        <v>243.871302396625</v>
      </c>
      <c r="G4351">
        <v>49.549724999997103</v>
      </c>
    </row>
    <row r="4352" spans="1:7" x14ac:dyDescent="0.25">
      <c r="A4352">
        <v>43.600000000002098</v>
      </c>
      <c r="B4352">
        <v>1.43752193450927</v>
      </c>
      <c r="C4352">
        <v>8.3924217224121005</v>
      </c>
      <c r="D4352">
        <v>1.43752193450927</v>
      </c>
      <c r="E4352">
        <v>30.580691315566799</v>
      </c>
      <c r="F4352">
        <v>243.871632725566</v>
      </c>
      <c r="G4352">
        <v>49.559724999999098</v>
      </c>
    </row>
    <row r="4353" spans="1:7" x14ac:dyDescent="0.25">
      <c r="A4353">
        <v>43.610000000000497</v>
      </c>
      <c r="B4353">
        <v>1.43779528141021</v>
      </c>
      <c r="C4353">
        <v>8.3929405212402308</v>
      </c>
      <c r="D4353">
        <v>1.43779528141021</v>
      </c>
      <c r="E4353">
        <v>30.5809646624677</v>
      </c>
      <c r="F4353">
        <v>243.871906072467</v>
      </c>
      <c r="G4353">
        <v>49.569724999997497</v>
      </c>
    </row>
    <row r="4354" spans="1:7" x14ac:dyDescent="0.25">
      <c r="A4354">
        <v>43.619999999998903</v>
      </c>
      <c r="B4354">
        <v>1.43812036514282</v>
      </c>
      <c r="C4354">
        <v>8.3932456970214808</v>
      </c>
      <c r="D4354">
        <v>1.43812036514282</v>
      </c>
      <c r="E4354">
        <v>30.581289746200301</v>
      </c>
      <c r="F4354">
        <v>243.8722311562</v>
      </c>
      <c r="G4354">
        <v>49.579724999995904</v>
      </c>
    </row>
    <row r="4355" spans="1:7" x14ac:dyDescent="0.25">
      <c r="A4355">
        <v>43.630000000000997</v>
      </c>
      <c r="B4355">
        <v>1.4384605884552</v>
      </c>
      <c r="C4355">
        <v>8.3919658660888601</v>
      </c>
      <c r="D4355">
        <v>1.4384605884552</v>
      </c>
      <c r="E4355">
        <v>30.581629969512701</v>
      </c>
      <c r="F4355">
        <v>243.87257137951201</v>
      </c>
      <c r="G4355">
        <v>49.589724999997898</v>
      </c>
    </row>
    <row r="4356" spans="1:7" x14ac:dyDescent="0.25">
      <c r="A4356">
        <v>43.639999999999397</v>
      </c>
      <c r="B4356">
        <v>1.43873143196105</v>
      </c>
      <c r="C4356">
        <v>8.3918876647949201</v>
      </c>
      <c r="D4356">
        <v>1.43873143196105</v>
      </c>
      <c r="E4356">
        <v>30.581900813018599</v>
      </c>
      <c r="F4356">
        <v>243.87284222301801</v>
      </c>
      <c r="G4356">
        <v>49.599724999996297</v>
      </c>
    </row>
    <row r="4357" spans="1:7" x14ac:dyDescent="0.25">
      <c r="A4357">
        <v>43.650000000001398</v>
      </c>
      <c r="B4357">
        <v>1.43902599811553</v>
      </c>
      <c r="C4357">
        <v>8.3929653167724592</v>
      </c>
      <c r="D4357">
        <v>1.43902599811553</v>
      </c>
      <c r="E4357">
        <v>30.5821953791731</v>
      </c>
      <c r="F4357">
        <v>243.873136789173</v>
      </c>
      <c r="G4357">
        <v>49.609724999998399</v>
      </c>
    </row>
    <row r="4358" spans="1:7" x14ac:dyDescent="0.25">
      <c r="A4358">
        <v>43.659999999999798</v>
      </c>
      <c r="B4358">
        <v>1.43933153152465</v>
      </c>
      <c r="C4358">
        <v>8.3938789367675692</v>
      </c>
      <c r="D4358">
        <v>1.43933153152465</v>
      </c>
      <c r="E4358">
        <v>30.582500912582201</v>
      </c>
      <c r="F4358">
        <v>243.87344232258201</v>
      </c>
      <c r="G4358">
        <v>49.619724999996798</v>
      </c>
    </row>
    <row r="4359" spans="1:7" x14ac:dyDescent="0.25">
      <c r="A4359">
        <v>43.670000000001799</v>
      </c>
      <c r="B4359">
        <v>1.4396171569824201</v>
      </c>
      <c r="C4359">
        <v>8.3942489624023402</v>
      </c>
      <c r="D4359">
        <v>1.4396171569824201</v>
      </c>
      <c r="E4359">
        <v>30.582786538039901</v>
      </c>
      <c r="F4359">
        <v>243.873727948039</v>
      </c>
      <c r="G4359">
        <v>49.6297249999988</v>
      </c>
    </row>
    <row r="4360" spans="1:7" x14ac:dyDescent="0.25">
      <c r="A4360">
        <v>43.680000000000199</v>
      </c>
      <c r="B4360">
        <v>1.4398983716964699</v>
      </c>
      <c r="C4360">
        <v>8.39436435699462</v>
      </c>
      <c r="D4360">
        <v>1.4398983716964699</v>
      </c>
      <c r="E4360">
        <v>30.583067752754001</v>
      </c>
      <c r="F4360">
        <v>243.87400916275399</v>
      </c>
      <c r="G4360">
        <v>49.639724999997199</v>
      </c>
    </row>
    <row r="4361" spans="1:7" x14ac:dyDescent="0.25">
      <c r="A4361">
        <v>43.6900000000023</v>
      </c>
      <c r="B4361">
        <v>1.4402321577072099</v>
      </c>
      <c r="C4361">
        <v>8.3953599929809499</v>
      </c>
      <c r="D4361">
        <v>1.4402321577072099</v>
      </c>
      <c r="E4361">
        <v>30.583401538764701</v>
      </c>
      <c r="F4361">
        <v>243.874342948764</v>
      </c>
      <c r="G4361">
        <v>49.6497249999993</v>
      </c>
    </row>
    <row r="4362" spans="1:7" x14ac:dyDescent="0.25">
      <c r="A4362">
        <v>43.700000000000699</v>
      </c>
      <c r="B4362">
        <v>1.44055664539337</v>
      </c>
      <c r="C4362">
        <v>8.3953809738159109</v>
      </c>
      <c r="D4362">
        <v>1.44055664539337</v>
      </c>
      <c r="E4362">
        <v>30.583726026450901</v>
      </c>
      <c r="F4362">
        <v>243.87466743645001</v>
      </c>
      <c r="G4362">
        <v>49.6597249999977</v>
      </c>
    </row>
    <row r="4363" spans="1:7" x14ac:dyDescent="0.25">
      <c r="A4363">
        <v>43.709999999999098</v>
      </c>
      <c r="B4363">
        <v>1.4408608675003001</v>
      </c>
      <c r="C4363">
        <v>8.3953256607055593</v>
      </c>
      <c r="D4363">
        <v>1.4408608675003001</v>
      </c>
      <c r="E4363">
        <v>30.584030248557799</v>
      </c>
      <c r="F4363">
        <v>243.874971658557</v>
      </c>
      <c r="G4363">
        <v>49.669724999996099</v>
      </c>
    </row>
    <row r="4364" spans="1:7" x14ac:dyDescent="0.25">
      <c r="A4364">
        <v>43.7200000000011</v>
      </c>
      <c r="B4364">
        <v>1.4411544799804601</v>
      </c>
      <c r="C4364">
        <v>8.3962097167968697</v>
      </c>
      <c r="D4364">
        <v>1.4411544799804601</v>
      </c>
      <c r="E4364">
        <v>30.584323861038001</v>
      </c>
      <c r="F4364">
        <v>243.87526527103799</v>
      </c>
      <c r="G4364">
        <v>49.679724999998101</v>
      </c>
    </row>
    <row r="4365" spans="1:7" x14ac:dyDescent="0.25">
      <c r="A4365">
        <v>43.729999999999499</v>
      </c>
      <c r="B4365">
        <v>1.4414769411087001</v>
      </c>
      <c r="C4365">
        <v>8.3968324661254794</v>
      </c>
      <c r="D4365">
        <v>1.4414769411087001</v>
      </c>
      <c r="E4365">
        <v>30.584646322166201</v>
      </c>
      <c r="F4365">
        <v>243.875587732166</v>
      </c>
      <c r="G4365">
        <v>49.6897249999965</v>
      </c>
    </row>
    <row r="4366" spans="1:7" x14ac:dyDescent="0.25">
      <c r="A4366">
        <v>43.740000000001601</v>
      </c>
      <c r="B4366">
        <v>1.4418252706527701</v>
      </c>
      <c r="C4366">
        <v>8.3970184326171804</v>
      </c>
      <c r="D4366">
        <v>1.4418252706527701</v>
      </c>
      <c r="E4366">
        <v>30.5849946517103</v>
      </c>
      <c r="F4366">
        <v>243.87593606171001</v>
      </c>
      <c r="G4366">
        <v>49.699724999998502</v>
      </c>
    </row>
    <row r="4367" spans="1:7" x14ac:dyDescent="0.25">
      <c r="A4367">
        <v>43.75</v>
      </c>
      <c r="B4367">
        <v>1.44215548038482</v>
      </c>
      <c r="C4367">
        <v>8.3964452743530202</v>
      </c>
      <c r="D4367">
        <v>1.44215548038482</v>
      </c>
      <c r="E4367">
        <v>30.585324861442299</v>
      </c>
      <c r="F4367">
        <v>243.87626627144201</v>
      </c>
      <c r="G4367">
        <v>49.709724999996901</v>
      </c>
    </row>
    <row r="4368" spans="1:7" x14ac:dyDescent="0.25">
      <c r="A4368">
        <v>43.760000000002002</v>
      </c>
      <c r="B4368">
        <v>1.44247269630432</v>
      </c>
      <c r="C4368">
        <v>8.3967142105102504</v>
      </c>
      <c r="D4368">
        <v>1.44247269630432</v>
      </c>
      <c r="E4368">
        <v>30.585642077361801</v>
      </c>
      <c r="F4368">
        <v>243.87658348736099</v>
      </c>
      <c r="G4368">
        <v>49.719724999999002</v>
      </c>
    </row>
    <row r="4369" spans="1:7" x14ac:dyDescent="0.25">
      <c r="A4369">
        <v>43.770000000000401</v>
      </c>
      <c r="B4369">
        <v>1.44278252124786</v>
      </c>
      <c r="C4369">
        <v>8.3978176116943306</v>
      </c>
      <c r="D4369">
        <v>1.44278252124786</v>
      </c>
      <c r="E4369">
        <v>30.5859519023054</v>
      </c>
      <c r="F4369">
        <v>243.87689331230499</v>
      </c>
      <c r="G4369">
        <v>49.729724999997401</v>
      </c>
    </row>
    <row r="4370" spans="1:7" x14ac:dyDescent="0.25">
      <c r="A4370">
        <v>43.780000000002403</v>
      </c>
      <c r="B4370">
        <v>1.44306504726409</v>
      </c>
      <c r="C4370">
        <v>8.3983516693115199</v>
      </c>
      <c r="D4370">
        <v>1.44306504726409</v>
      </c>
      <c r="E4370">
        <v>30.5862344283216</v>
      </c>
      <c r="F4370">
        <v>243.87717583832099</v>
      </c>
      <c r="G4370">
        <v>49.739724999999403</v>
      </c>
    </row>
    <row r="4371" spans="1:7" x14ac:dyDescent="0.25">
      <c r="A4371">
        <v>43.790000000000802</v>
      </c>
      <c r="B4371">
        <v>1.4434000253677299</v>
      </c>
      <c r="C4371">
        <v>8.3989019393920792</v>
      </c>
      <c r="D4371">
        <v>1.4434000253677299</v>
      </c>
      <c r="E4371">
        <v>30.586569406425198</v>
      </c>
      <c r="F4371">
        <v>243.877510816425</v>
      </c>
      <c r="G4371">
        <v>49.749724999997802</v>
      </c>
    </row>
    <row r="4372" spans="1:7" x14ac:dyDescent="0.25">
      <c r="A4372">
        <v>43.799999999999201</v>
      </c>
      <c r="B4372">
        <v>1.44375908374786</v>
      </c>
      <c r="C4372">
        <v>8.4005022048950106</v>
      </c>
      <c r="D4372">
        <v>1.44375908374786</v>
      </c>
      <c r="E4372">
        <v>30.5869284648054</v>
      </c>
      <c r="F4372">
        <v>243.87786987480499</v>
      </c>
      <c r="G4372">
        <v>49.759724999996202</v>
      </c>
    </row>
    <row r="4373" spans="1:7" x14ac:dyDescent="0.25">
      <c r="A4373">
        <v>43.810000000001303</v>
      </c>
      <c r="B4373">
        <v>1.44408166408538</v>
      </c>
      <c r="C4373">
        <v>8.4015531539916903</v>
      </c>
      <c r="D4373">
        <v>1.44408166408538</v>
      </c>
      <c r="E4373">
        <v>30.587251045142899</v>
      </c>
      <c r="F4373">
        <v>243.878192455142</v>
      </c>
      <c r="G4373">
        <v>49.769724999998203</v>
      </c>
    </row>
    <row r="4374" spans="1:7" x14ac:dyDescent="0.25">
      <c r="A4374">
        <v>43.819999999999702</v>
      </c>
      <c r="B4374">
        <v>1.4443711042404099</v>
      </c>
      <c r="C4374">
        <v>8.4011373519897408</v>
      </c>
      <c r="D4374">
        <v>1.4443711042404099</v>
      </c>
      <c r="E4374">
        <v>30.5875404852979</v>
      </c>
      <c r="F4374">
        <v>243.878481895297</v>
      </c>
      <c r="G4374">
        <v>49.779724999996603</v>
      </c>
    </row>
    <row r="4375" spans="1:7" x14ac:dyDescent="0.25">
      <c r="A4375">
        <v>43.830000000001696</v>
      </c>
      <c r="B4375">
        <v>1.4446964263916</v>
      </c>
      <c r="C4375">
        <v>8.40181064605712</v>
      </c>
      <c r="D4375">
        <v>1.4446964263916</v>
      </c>
      <c r="E4375">
        <v>30.587865807449099</v>
      </c>
      <c r="F4375">
        <v>243.87880721744901</v>
      </c>
      <c r="G4375">
        <v>49.789724999998697</v>
      </c>
    </row>
    <row r="4376" spans="1:7" x14ac:dyDescent="0.25">
      <c r="A4376">
        <v>43.840000000000103</v>
      </c>
      <c r="B4376">
        <v>1.4450310468673699</v>
      </c>
      <c r="C4376">
        <v>8.4037580490112305</v>
      </c>
      <c r="D4376">
        <v>1.4450310468673699</v>
      </c>
      <c r="E4376">
        <v>30.5882004279249</v>
      </c>
      <c r="F4376">
        <v>243.87914183792401</v>
      </c>
      <c r="G4376">
        <v>49.799724999997103</v>
      </c>
    </row>
    <row r="4377" spans="1:7" x14ac:dyDescent="0.25">
      <c r="A4377">
        <v>43.850000000002098</v>
      </c>
      <c r="B4377">
        <v>1.4453538656234699</v>
      </c>
      <c r="C4377">
        <v>8.4051265716552699</v>
      </c>
      <c r="D4377">
        <v>1.4453538656234699</v>
      </c>
      <c r="E4377">
        <v>30.588523246681</v>
      </c>
      <c r="F4377">
        <v>243.87946465668099</v>
      </c>
      <c r="G4377">
        <v>49.809724999999098</v>
      </c>
    </row>
    <row r="4378" spans="1:7" x14ac:dyDescent="0.25">
      <c r="A4378">
        <v>43.860000000000497</v>
      </c>
      <c r="B4378">
        <v>1.44565224647521</v>
      </c>
      <c r="C4378">
        <v>8.4057025909423793</v>
      </c>
      <c r="D4378">
        <v>1.44565224647521</v>
      </c>
      <c r="E4378">
        <v>30.588821627532699</v>
      </c>
      <c r="F4378">
        <v>243.879763037532</v>
      </c>
      <c r="G4378">
        <v>49.819724999997497</v>
      </c>
    </row>
    <row r="4379" spans="1:7" x14ac:dyDescent="0.25">
      <c r="A4379">
        <v>43.869999999998903</v>
      </c>
      <c r="B4379">
        <v>1.4459930658340401</v>
      </c>
      <c r="C4379">
        <v>8.4065437316894496</v>
      </c>
      <c r="D4379">
        <v>1.4459930658340401</v>
      </c>
      <c r="E4379">
        <v>30.589162446891599</v>
      </c>
      <c r="F4379">
        <v>243.880103856891</v>
      </c>
      <c r="G4379">
        <v>49.829724999995904</v>
      </c>
    </row>
    <row r="4380" spans="1:7" x14ac:dyDescent="0.25">
      <c r="A4380">
        <v>43.880000000000997</v>
      </c>
      <c r="B4380">
        <v>1.4463531970977701</v>
      </c>
      <c r="C4380">
        <v>8.4072647094726491</v>
      </c>
      <c r="D4380">
        <v>1.4463531970977701</v>
      </c>
      <c r="E4380">
        <v>30.5895225781553</v>
      </c>
      <c r="F4380">
        <v>243.88046398815499</v>
      </c>
      <c r="G4380">
        <v>49.839724999997898</v>
      </c>
    </row>
    <row r="4381" spans="1:7" x14ac:dyDescent="0.25">
      <c r="A4381">
        <v>43.889999999999397</v>
      </c>
      <c r="B4381">
        <v>1.4466917514801001</v>
      </c>
      <c r="C4381">
        <v>8.4091377258300692</v>
      </c>
      <c r="D4381">
        <v>1.4466917514801001</v>
      </c>
      <c r="E4381">
        <v>30.5898611325376</v>
      </c>
      <c r="F4381">
        <v>243.880802542537</v>
      </c>
      <c r="G4381">
        <v>49.849724999996297</v>
      </c>
    </row>
    <row r="4382" spans="1:7" x14ac:dyDescent="0.25">
      <c r="A4382">
        <v>43.900000000001398</v>
      </c>
      <c r="B4382">
        <v>1.44698214530944</v>
      </c>
      <c r="C4382">
        <v>8.4102134704589808</v>
      </c>
      <c r="D4382">
        <v>1.44698214530944</v>
      </c>
      <c r="E4382">
        <v>30.590151526366999</v>
      </c>
      <c r="F4382">
        <v>243.881092936366</v>
      </c>
      <c r="G4382">
        <v>49.859724999998399</v>
      </c>
    </row>
    <row r="4383" spans="1:7" x14ac:dyDescent="0.25">
      <c r="A4383">
        <v>43.909999999999798</v>
      </c>
      <c r="B4383">
        <v>1.44730985164642</v>
      </c>
      <c r="C4383">
        <v>8.4127740859985298</v>
      </c>
      <c r="D4383">
        <v>1.44730985164642</v>
      </c>
      <c r="E4383">
        <v>30.590479232703899</v>
      </c>
      <c r="F4383">
        <v>243.88142064270301</v>
      </c>
      <c r="G4383">
        <v>49.869724999996798</v>
      </c>
    </row>
    <row r="4384" spans="1:7" x14ac:dyDescent="0.25">
      <c r="A4384">
        <v>43.920000000001799</v>
      </c>
      <c r="B4384">
        <v>1.4476678371429399</v>
      </c>
      <c r="C4384">
        <v>8.4153938293456996</v>
      </c>
      <c r="D4384">
        <v>1.4476678371429399</v>
      </c>
      <c r="E4384">
        <v>30.590837218200502</v>
      </c>
      <c r="F4384">
        <v>243.88177862820001</v>
      </c>
      <c r="G4384">
        <v>49.8797249999988</v>
      </c>
    </row>
    <row r="4385" spans="1:7" x14ac:dyDescent="0.25">
      <c r="A4385">
        <v>43.930000000000199</v>
      </c>
      <c r="B4385">
        <v>1.4479787349700901</v>
      </c>
      <c r="C4385">
        <v>8.4158973693847603</v>
      </c>
      <c r="D4385">
        <v>1.4479787349700901</v>
      </c>
      <c r="E4385">
        <v>30.5911481160276</v>
      </c>
      <c r="F4385">
        <v>243.88208952602699</v>
      </c>
      <c r="G4385">
        <v>49.889724999997199</v>
      </c>
    </row>
    <row r="4386" spans="1:7" x14ac:dyDescent="0.25">
      <c r="A4386">
        <v>43.9400000000023</v>
      </c>
      <c r="B4386">
        <v>1.4482629299163801</v>
      </c>
      <c r="C4386">
        <v>8.4161014556884695</v>
      </c>
      <c r="D4386">
        <v>1.4482629299163801</v>
      </c>
      <c r="E4386">
        <v>30.5914323109739</v>
      </c>
      <c r="F4386">
        <v>243.88237372097299</v>
      </c>
      <c r="G4386">
        <v>49.8997249999993</v>
      </c>
    </row>
    <row r="4387" spans="1:7" x14ac:dyDescent="0.25">
      <c r="A4387">
        <v>43.950000000000699</v>
      </c>
      <c r="B4387">
        <v>1.44859814643859</v>
      </c>
      <c r="C4387">
        <v>8.4172954559326101</v>
      </c>
      <c r="D4387">
        <v>1.44859814643859</v>
      </c>
      <c r="E4387">
        <v>30.591767527496099</v>
      </c>
      <c r="F4387">
        <v>243.88270893749601</v>
      </c>
      <c r="G4387">
        <v>49.9097249999977</v>
      </c>
    </row>
    <row r="4388" spans="1:7" x14ac:dyDescent="0.25">
      <c r="A4388">
        <v>43.959999999999098</v>
      </c>
      <c r="B4388">
        <v>1.4489378929138099</v>
      </c>
      <c r="C4388">
        <v>8.4187488555908203</v>
      </c>
      <c r="D4388">
        <v>1.4489378929138099</v>
      </c>
      <c r="E4388">
        <v>30.592107273971301</v>
      </c>
      <c r="F4388">
        <v>243.883048683971</v>
      </c>
      <c r="G4388">
        <v>49.919724999996099</v>
      </c>
    </row>
    <row r="4389" spans="1:7" x14ac:dyDescent="0.25">
      <c r="A4389">
        <v>43.9700000000011</v>
      </c>
      <c r="B4389">
        <v>1.4492595195770199</v>
      </c>
      <c r="C4389">
        <v>8.41986083984375</v>
      </c>
      <c r="D4389">
        <v>1.4492595195770199</v>
      </c>
      <c r="E4389">
        <v>30.592428900634498</v>
      </c>
      <c r="F4389">
        <v>243.88337031063401</v>
      </c>
      <c r="G4389">
        <v>49.929724999998101</v>
      </c>
    </row>
    <row r="4390" spans="1:7" x14ac:dyDescent="0.25">
      <c r="A4390">
        <v>43.979999999999499</v>
      </c>
      <c r="B4390">
        <v>1.44960618019104</v>
      </c>
      <c r="C4390">
        <v>8.4199495315551705</v>
      </c>
      <c r="D4390">
        <v>1.44960618019104</v>
      </c>
      <c r="E4390">
        <v>30.592775561248601</v>
      </c>
      <c r="F4390">
        <v>243.88371697124799</v>
      </c>
      <c r="G4390">
        <v>49.9397249999965</v>
      </c>
    </row>
    <row r="4391" spans="1:7" x14ac:dyDescent="0.25">
      <c r="A4391">
        <v>43.990000000001601</v>
      </c>
      <c r="B4391">
        <v>1.4499334096908501</v>
      </c>
      <c r="C4391">
        <v>8.41986083984375</v>
      </c>
      <c r="D4391">
        <v>1.4499334096908501</v>
      </c>
      <c r="E4391">
        <v>30.5931027907484</v>
      </c>
      <c r="F4391">
        <v>243.88404420074801</v>
      </c>
      <c r="G4391">
        <v>49.949724999998502</v>
      </c>
    </row>
    <row r="4392" spans="1:7" x14ac:dyDescent="0.25">
      <c r="A4392">
        <v>44</v>
      </c>
      <c r="B4392">
        <v>1.45024979114532</v>
      </c>
      <c r="C4392">
        <v>8.4214181900024396</v>
      </c>
      <c r="D4392">
        <v>1.45024979114532</v>
      </c>
      <c r="E4392">
        <v>30.5934191722028</v>
      </c>
      <c r="F4392">
        <v>243.88436058220199</v>
      </c>
      <c r="G4392">
        <v>49.959724999996901</v>
      </c>
    </row>
    <row r="4393" spans="1:7" x14ac:dyDescent="0.25">
      <c r="A4393">
        <v>44.010000000002002</v>
      </c>
      <c r="B4393">
        <v>1.45055067539215</v>
      </c>
      <c r="C4393">
        <v>8.4217882156371999</v>
      </c>
      <c r="D4393">
        <v>1.45055067539215</v>
      </c>
      <c r="E4393">
        <v>30.593720056449701</v>
      </c>
      <c r="F4393">
        <v>243.88466146644899</v>
      </c>
      <c r="G4393">
        <v>49.969724999999002</v>
      </c>
    </row>
    <row r="4394" spans="1:7" x14ac:dyDescent="0.25">
      <c r="A4394">
        <v>44.020000000000401</v>
      </c>
      <c r="B4394">
        <v>1.45089387893676</v>
      </c>
      <c r="C4394">
        <v>8.4232015609741193</v>
      </c>
      <c r="D4394">
        <v>1.45089387893676</v>
      </c>
      <c r="E4394">
        <v>30.5940632599943</v>
      </c>
      <c r="F4394">
        <v>243.885004669994</v>
      </c>
      <c r="G4394">
        <v>49.979724999997401</v>
      </c>
    </row>
    <row r="4395" spans="1:7" x14ac:dyDescent="0.25">
      <c r="A4395">
        <v>44.030000000002403</v>
      </c>
      <c r="B4395">
        <v>1.4512200355529701</v>
      </c>
      <c r="C4395">
        <v>8.4256696701049805</v>
      </c>
      <c r="D4395">
        <v>1.4512200355529701</v>
      </c>
      <c r="E4395">
        <v>30.5943894166105</v>
      </c>
      <c r="F4395">
        <v>243.88533082660999</v>
      </c>
      <c r="G4395">
        <v>49.989724999999403</v>
      </c>
    </row>
    <row r="4396" spans="1:7" x14ac:dyDescent="0.25">
      <c r="A4396">
        <v>44.040000000000802</v>
      </c>
      <c r="B4396">
        <v>1.4515691995620701</v>
      </c>
      <c r="C4396">
        <v>8.4275236129760707</v>
      </c>
      <c r="D4396">
        <v>1.4515691995620701</v>
      </c>
      <c r="E4396">
        <v>30.594738580619602</v>
      </c>
      <c r="F4396">
        <v>243.885679990619</v>
      </c>
      <c r="G4396">
        <v>49.999724999997802</v>
      </c>
    </row>
    <row r="4397" spans="1:7" x14ac:dyDescent="0.25">
      <c r="A4397">
        <v>44.049999999999201</v>
      </c>
      <c r="B4397">
        <v>1.4519462585449201</v>
      </c>
      <c r="C4397">
        <v>8.4269599914550692</v>
      </c>
      <c r="D4397">
        <v>1.4519462585449201</v>
      </c>
      <c r="E4397">
        <v>30.595115639602401</v>
      </c>
      <c r="F4397">
        <v>243.88605704960199</v>
      </c>
      <c r="G4397">
        <v>50.009724999996202</v>
      </c>
    </row>
    <row r="4398" spans="1:7" x14ac:dyDescent="0.25">
      <c r="A4398">
        <v>44.060000000001303</v>
      </c>
      <c r="B4398">
        <v>1.4523025751113801</v>
      </c>
      <c r="C4398">
        <v>8.4270038604736293</v>
      </c>
      <c r="D4398">
        <v>1.4523025751113801</v>
      </c>
      <c r="E4398">
        <v>30.5954719561689</v>
      </c>
      <c r="F4398">
        <v>243.886413366168</v>
      </c>
      <c r="G4398">
        <v>50.019724999998203</v>
      </c>
    </row>
    <row r="4399" spans="1:7" x14ac:dyDescent="0.25">
      <c r="A4399">
        <v>44.069999999999702</v>
      </c>
      <c r="B4399">
        <v>1.4526519775390601</v>
      </c>
      <c r="C4399">
        <v>8.4286165237426705</v>
      </c>
      <c r="D4399">
        <v>1.4526519775390601</v>
      </c>
      <c r="E4399">
        <v>30.595821358596599</v>
      </c>
      <c r="F4399">
        <v>243.88676276859599</v>
      </c>
      <c r="G4399">
        <v>50.029724999996603</v>
      </c>
    </row>
    <row r="4400" spans="1:7" x14ac:dyDescent="0.25">
      <c r="A4400">
        <v>44.080000000001696</v>
      </c>
      <c r="B4400">
        <v>1.4529988765716499</v>
      </c>
      <c r="C4400">
        <v>8.4304962158203107</v>
      </c>
      <c r="D4400">
        <v>1.4529988765716499</v>
      </c>
      <c r="E4400">
        <v>30.596168257629198</v>
      </c>
      <c r="F4400">
        <v>243.88710966762901</v>
      </c>
      <c r="G4400">
        <v>50.039724999998697</v>
      </c>
    </row>
    <row r="4401" spans="1:7" x14ac:dyDescent="0.25">
      <c r="A4401">
        <v>44.090000000000103</v>
      </c>
      <c r="B4401">
        <v>1.4533288478851301</v>
      </c>
      <c r="C4401">
        <v>8.4319801330566406</v>
      </c>
      <c r="D4401">
        <v>1.4533288478851301</v>
      </c>
      <c r="E4401">
        <v>30.5964982289426</v>
      </c>
      <c r="F4401">
        <v>243.887439638942</v>
      </c>
      <c r="G4401">
        <v>50.049724999997103</v>
      </c>
    </row>
    <row r="4402" spans="1:7" x14ac:dyDescent="0.25">
      <c r="A4402">
        <v>44.100000000002098</v>
      </c>
      <c r="B4402">
        <v>1.4536368846893299</v>
      </c>
      <c r="C4402">
        <v>8.4323015213012606</v>
      </c>
      <c r="D4402">
        <v>1.4536368846893299</v>
      </c>
      <c r="E4402">
        <v>30.5968062657468</v>
      </c>
      <c r="F4402">
        <v>243.887747675746</v>
      </c>
      <c r="G4402">
        <v>50.059724999999098</v>
      </c>
    </row>
    <row r="4403" spans="1:7" x14ac:dyDescent="0.25">
      <c r="A4403">
        <v>44.110000000000497</v>
      </c>
      <c r="B4403">
        <v>1.45399129390716</v>
      </c>
      <c r="C4403">
        <v>8.4333467483520508</v>
      </c>
      <c r="D4403">
        <v>1.45399129390716</v>
      </c>
      <c r="E4403">
        <v>30.597160674964702</v>
      </c>
      <c r="F4403">
        <v>243.888102084964</v>
      </c>
      <c r="G4403">
        <v>50.069724999997497</v>
      </c>
    </row>
    <row r="4404" spans="1:7" x14ac:dyDescent="0.25">
      <c r="A4404">
        <v>44.119999999998903</v>
      </c>
      <c r="B4404">
        <v>1.4543559551239</v>
      </c>
      <c r="C4404">
        <v>8.4336862564086896</v>
      </c>
      <c r="D4404">
        <v>1.4543559551239</v>
      </c>
      <c r="E4404">
        <v>30.597525336181398</v>
      </c>
      <c r="F4404">
        <v>243.888466746181</v>
      </c>
      <c r="G4404">
        <v>50.079724999995904</v>
      </c>
    </row>
    <row r="4405" spans="1:7" x14ac:dyDescent="0.25">
      <c r="A4405">
        <v>44.130000000000997</v>
      </c>
      <c r="B4405">
        <v>1.45472204685211</v>
      </c>
      <c r="C4405">
        <v>8.4344968795776296</v>
      </c>
      <c r="D4405">
        <v>1.45472204685211</v>
      </c>
      <c r="E4405">
        <v>30.597891427909602</v>
      </c>
      <c r="F4405">
        <v>243.88883283790901</v>
      </c>
      <c r="G4405">
        <v>50.089724999997898</v>
      </c>
    </row>
    <row r="4406" spans="1:7" x14ac:dyDescent="0.25">
      <c r="A4406">
        <v>44.139999999999397</v>
      </c>
      <c r="B4406">
        <v>1.4550988674163801</v>
      </c>
      <c r="C4406">
        <v>8.4350032806396396</v>
      </c>
      <c r="D4406">
        <v>1.4550988674163801</v>
      </c>
      <c r="E4406">
        <v>30.5982682484739</v>
      </c>
      <c r="F4406">
        <v>243.88920965847299</v>
      </c>
      <c r="G4406">
        <v>50.099724999996297</v>
      </c>
    </row>
    <row r="4407" spans="1:7" x14ac:dyDescent="0.25">
      <c r="A4407">
        <v>44.150000000001398</v>
      </c>
      <c r="B4407">
        <v>1.4554800987243599</v>
      </c>
      <c r="C4407">
        <v>8.4364585876464808</v>
      </c>
      <c r="D4407">
        <v>1.4554800987243599</v>
      </c>
      <c r="E4407">
        <v>30.598649479781901</v>
      </c>
      <c r="F4407">
        <v>243.889590889781</v>
      </c>
      <c r="G4407">
        <v>50.109724999998399</v>
      </c>
    </row>
    <row r="4408" spans="1:7" x14ac:dyDescent="0.25">
      <c r="A4408">
        <v>44.159999999999798</v>
      </c>
      <c r="B4408">
        <v>1.4558370113372801</v>
      </c>
      <c r="C4408">
        <v>8.4373388290405202</v>
      </c>
      <c r="D4408">
        <v>1.4558370113372801</v>
      </c>
      <c r="E4408">
        <v>30.599006392394799</v>
      </c>
      <c r="F4408">
        <v>243.889947802394</v>
      </c>
      <c r="G4408">
        <v>50.119724999996798</v>
      </c>
    </row>
    <row r="4409" spans="1:7" x14ac:dyDescent="0.25">
      <c r="A4409">
        <v>44.170000000001799</v>
      </c>
      <c r="B4409">
        <v>1.4561899900436399</v>
      </c>
      <c r="C4409">
        <v>8.43701076507568</v>
      </c>
      <c r="D4409">
        <v>1.4561899900436399</v>
      </c>
      <c r="E4409">
        <v>30.599359371101201</v>
      </c>
      <c r="F4409">
        <v>243.89030078110099</v>
      </c>
      <c r="G4409">
        <v>50.1297249999988</v>
      </c>
    </row>
    <row r="4410" spans="1:7" x14ac:dyDescent="0.25">
      <c r="A4410">
        <v>44.180000000000199</v>
      </c>
      <c r="B4410">
        <v>1.4565523862838701</v>
      </c>
      <c r="C4410">
        <v>8.4388942718505806</v>
      </c>
      <c r="D4410">
        <v>1.4565523862838701</v>
      </c>
      <c r="E4410">
        <v>30.5997217673414</v>
      </c>
      <c r="F4410">
        <v>243.890663177341</v>
      </c>
      <c r="G4410">
        <v>50.139724999997199</v>
      </c>
    </row>
    <row r="4411" spans="1:7" x14ac:dyDescent="0.25">
      <c r="A4411">
        <v>44.1900000000023</v>
      </c>
      <c r="B4411">
        <v>1.4569070339202801</v>
      </c>
      <c r="C4411">
        <v>8.4403924942016602</v>
      </c>
      <c r="D4411">
        <v>1.4569070339202801</v>
      </c>
      <c r="E4411">
        <v>30.600076414977799</v>
      </c>
      <c r="F4411">
        <v>243.89101782497701</v>
      </c>
      <c r="G4411">
        <v>50.1497249999993</v>
      </c>
    </row>
    <row r="4412" spans="1:7" x14ac:dyDescent="0.25">
      <c r="A4412">
        <v>44.200000000000699</v>
      </c>
      <c r="B4412">
        <v>1.4572852849960301</v>
      </c>
      <c r="C4412">
        <v>8.4413213729858292</v>
      </c>
      <c r="D4412">
        <v>1.4572852849960301</v>
      </c>
      <c r="E4412">
        <v>30.600454666053501</v>
      </c>
      <c r="F4412">
        <v>243.89139607605301</v>
      </c>
      <c r="G4412">
        <v>50.1597249999977</v>
      </c>
    </row>
    <row r="4413" spans="1:7" x14ac:dyDescent="0.25">
      <c r="A4413">
        <v>44.209999999999098</v>
      </c>
      <c r="B4413">
        <v>1.45768153667449</v>
      </c>
      <c r="C4413">
        <v>8.4418745040893501</v>
      </c>
      <c r="D4413">
        <v>1.45768153667449</v>
      </c>
      <c r="E4413">
        <v>30.600850917732</v>
      </c>
      <c r="F4413">
        <v>243.89179232773199</v>
      </c>
      <c r="G4413">
        <v>50.169724999996099</v>
      </c>
    </row>
    <row r="4414" spans="1:7" x14ac:dyDescent="0.25">
      <c r="A4414">
        <v>44.2200000000011</v>
      </c>
      <c r="B4414">
        <v>1.4580783843994101</v>
      </c>
      <c r="C4414">
        <v>8.4429969787597603</v>
      </c>
      <c r="D4414">
        <v>1.4580783843994101</v>
      </c>
      <c r="E4414">
        <v>30.6012477654569</v>
      </c>
      <c r="F4414">
        <v>243.892189175456</v>
      </c>
      <c r="G4414">
        <v>50.179724999998101</v>
      </c>
    </row>
    <row r="4415" spans="1:7" x14ac:dyDescent="0.25">
      <c r="A4415">
        <v>44.229999999999499</v>
      </c>
      <c r="B4415">
        <v>1.45846378803253</v>
      </c>
      <c r="C4415">
        <v>8.4439573287963796</v>
      </c>
      <c r="D4415">
        <v>1.45846378803253</v>
      </c>
      <c r="E4415">
        <v>30.60163316909</v>
      </c>
      <c r="F4415">
        <v>243.89257457909</v>
      </c>
      <c r="G4415">
        <v>50.1897249999965</v>
      </c>
    </row>
    <row r="4416" spans="1:7" x14ac:dyDescent="0.25">
      <c r="A4416">
        <v>44.240000000001601</v>
      </c>
      <c r="B4416">
        <v>1.45884537696838</v>
      </c>
      <c r="C4416">
        <v>8.4450654983520508</v>
      </c>
      <c r="D4416">
        <v>1.45884537696838</v>
      </c>
      <c r="E4416">
        <v>30.602014758025899</v>
      </c>
      <c r="F4416">
        <v>243.89295616802499</v>
      </c>
      <c r="G4416">
        <v>50.199724999998502</v>
      </c>
    </row>
    <row r="4417" spans="1:7" x14ac:dyDescent="0.25">
      <c r="A4417">
        <v>44.25</v>
      </c>
      <c r="B4417">
        <v>1.45921146869659</v>
      </c>
      <c r="C4417">
        <v>8.4467420578002894</v>
      </c>
      <c r="D4417">
        <v>1.45921146869659</v>
      </c>
      <c r="E4417">
        <v>30.602380849754098</v>
      </c>
      <c r="F4417">
        <v>243.893322259754</v>
      </c>
      <c r="G4417">
        <v>50.209724999996901</v>
      </c>
    </row>
    <row r="4418" spans="1:7" x14ac:dyDescent="0.25">
      <c r="A4418">
        <v>44.260000000002002</v>
      </c>
      <c r="B4418">
        <v>1.4595594406127901</v>
      </c>
      <c r="C4418">
        <v>8.4494504928588796</v>
      </c>
      <c r="D4418">
        <v>1.4595594406127901</v>
      </c>
      <c r="E4418">
        <v>30.602728821670301</v>
      </c>
      <c r="F4418">
        <v>243.89367023167</v>
      </c>
      <c r="G4418">
        <v>50.219724999999002</v>
      </c>
    </row>
    <row r="4419" spans="1:7" x14ac:dyDescent="0.25">
      <c r="A4419">
        <v>44.270000000000401</v>
      </c>
      <c r="B4419">
        <v>1.4599364995956401</v>
      </c>
      <c r="C4419">
        <v>8.4516324996948207</v>
      </c>
      <c r="D4419">
        <v>1.4599364995956401</v>
      </c>
      <c r="E4419">
        <v>30.603105880653199</v>
      </c>
      <c r="F4419">
        <v>243.89404729065299</v>
      </c>
      <c r="G4419">
        <v>50.229724999997401</v>
      </c>
    </row>
    <row r="4420" spans="1:7" x14ac:dyDescent="0.25">
      <c r="A4420">
        <v>44.280000000002403</v>
      </c>
      <c r="B4420">
        <v>1.4602862596511801</v>
      </c>
      <c r="C4420">
        <v>8.4504280090331996</v>
      </c>
      <c r="D4420">
        <v>1.4602862596511801</v>
      </c>
      <c r="E4420">
        <v>30.603455640708699</v>
      </c>
      <c r="F4420">
        <v>243.89439705070799</v>
      </c>
      <c r="G4420">
        <v>50.239724999999403</v>
      </c>
    </row>
    <row r="4421" spans="1:7" x14ac:dyDescent="0.25">
      <c r="A4421">
        <v>44.290000000000802</v>
      </c>
      <c r="B4421">
        <v>1.4606078863143901</v>
      </c>
      <c r="C4421">
        <v>8.4507827758788991</v>
      </c>
      <c r="D4421">
        <v>1.4606078863143901</v>
      </c>
      <c r="E4421">
        <v>30.6037772673719</v>
      </c>
      <c r="F4421">
        <v>243.894718677371</v>
      </c>
      <c r="G4421">
        <v>50.249724999997802</v>
      </c>
    </row>
    <row r="4422" spans="1:7" x14ac:dyDescent="0.25">
      <c r="A4422">
        <v>44.299999999999201</v>
      </c>
      <c r="B4422">
        <v>1.4609705209732</v>
      </c>
      <c r="C4422">
        <v>8.4524183273315394</v>
      </c>
      <c r="D4422">
        <v>1.4609705209732</v>
      </c>
      <c r="E4422">
        <v>30.604139902030699</v>
      </c>
      <c r="F4422">
        <v>243.89508131202999</v>
      </c>
      <c r="G4422">
        <v>50.259724999996202</v>
      </c>
    </row>
    <row r="4423" spans="1:7" x14ac:dyDescent="0.25">
      <c r="A4423">
        <v>44.310000000001303</v>
      </c>
      <c r="B4423">
        <v>1.4613355398178101</v>
      </c>
      <c r="C4423">
        <v>8.4537124633788991</v>
      </c>
      <c r="D4423">
        <v>1.4613355398178101</v>
      </c>
      <c r="E4423">
        <v>30.6045049208753</v>
      </c>
      <c r="F4423">
        <v>243.89544633087499</v>
      </c>
      <c r="G4423">
        <v>50.269724999998203</v>
      </c>
    </row>
    <row r="4424" spans="1:7" x14ac:dyDescent="0.25">
      <c r="A4424">
        <v>44.319999999999702</v>
      </c>
      <c r="B4424">
        <v>1.4616824388503999</v>
      </c>
      <c r="C4424">
        <v>8.4542951583862305</v>
      </c>
      <c r="D4424">
        <v>1.4616824388503999</v>
      </c>
      <c r="E4424">
        <v>30.6048518199079</v>
      </c>
      <c r="F4424">
        <v>243.89579322990701</v>
      </c>
      <c r="G4424">
        <v>50.279724999996603</v>
      </c>
    </row>
    <row r="4425" spans="1:7" x14ac:dyDescent="0.25">
      <c r="A4425">
        <v>44.330000000001696</v>
      </c>
      <c r="B4425">
        <v>1.4620287418365401</v>
      </c>
      <c r="C4425">
        <v>8.4543657302856392</v>
      </c>
      <c r="D4425">
        <v>1.4620287418365401</v>
      </c>
      <c r="E4425">
        <v>30.605198122894102</v>
      </c>
      <c r="F4425">
        <v>243.89613953289401</v>
      </c>
      <c r="G4425">
        <v>50.289724999998697</v>
      </c>
    </row>
    <row r="4426" spans="1:7" x14ac:dyDescent="0.25">
      <c r="A4426">
        <v>44.340000000000103</v>
      </c>
      <c r="B4426">
        <v>1.4623988866805999</v>
      </c>
      <c r="C4426">
        <v>8.4543590545654208</v>
      </c>
      <c r="D4426">
        <v>1.4623988866805999</v>
      </c>
      <c r="E4426">
        <v>30.6055682677381</v>
      </c>
      <c r="F4426">
        <v>243.89650967773801</v>
      </c>
      <c r="G4426">
        <v>50.299724999997103</v>
      </c>
    </row>
    <row r="4427" spans="1:7" x14ac:dyDescent="0.25">
      <c r="A4427">
        <v>44.350000000002098</v>
      </c>
      <c r="B4427">
        <v>1.4627319574355999</v>
      </c>
      <c r="C4427">
        <v>8.4546823501586896</v>
      </c>
      <c r="D4427">
        <v>1.4627319574355999</v>
      </c>
      <c r="E4427">
        <v>30.605901338493101</v>
      </c>
      <c r="F4427">
        <v>243.89684274849299</v>
      </c>
      <c r="G4427">
        <v>50.309724999999098</v>
      </c>
    </row>
    <row r="4428" spans="1:7" x14ac:dyDescent="0.25">
      <c r="A4428">
        <v>44.360000000000497</v>
      </c>
      <c r="B4428">
        <v>1.46307408809661</v>
      </c>
      <c r="C4428">
        <v>8.4553155899047798</v>
      </c>
      <c r="D4428">
        <v>1.46307408809661</v>
      </c>
      <c r="E4428">
        <v>30.606243469154101</v>
      </c>
      <c r="F4428">
        <v>243.897184879154</v>
      </c>
      <c r="G4428">
        <v>50.319724999997497</v>
      </c>
    </row>
    <row r="4429" spans="1:7" x14ac:dyDescent="0.25">
      <c r="A4429">
        <v>44.369999999998903</v>
      </c>
      <c r="B4429">
        <v>1.46342933177948</v>
      </c>
      <c r="C4429">
        <v>8.4559278488159109</v>
      </c>
      <c r="D4429">
        <v>1.46342933177948</v>
      </c>
      <c r="E4429">
        <v>30.606598712836998</v>
      </c>
      <c r="F4429">
        <v>243.897540122837</v>
      </c>
      <c r="G4429">
        <v>50.329724999995904</v>
      </c>
    </row>
    <row r="4430" spans="1:7" x14ac:dyDescent="0.25">
      <c r="A4430">
        <v>44.380000000000997</v>
      </c>
      <c r="B4430">
        <v>1.46374988555908</v>
      </c>
      <c r="C4430">
        <v>8.4577941894531197</v>
      </c>
      <c r="D4430">
        <v>1.46374988555908</v>
      </c>
      <c r="E4430">
        <v>30.6069192666166</v>
      </c>
      <c r="F4430">
        <v>243.89786067661601</v>
      </c>
      <c r="G4430">
        <v>50.339724999997898</v>
      </c>
    </row>
    <row r="4431" spans="1:7" x14ac:dyDescent="0.25">
      <c r="A4431">
        <v>44.389999999999397</v>
      </c>
      <c r="B4431">
        <v>1.46408903598785</v>
      </c>
      <c r="C4431">
        <v>8.4584207534790004</v>
      </c>
      <c r="D4431">
        <v>1.46408903598785</v>
      </c>
      <c r="E4431">
        <v>30.607258417045401</v>
      </c>
      <c r="F4431">
        <v>243.898199827045</v>
      </c>
      <c r="G4431">
        <v>50.349724999996297</v>
      </c>
    </row>
    <row r="4432" spans="1:7" x14ac:dyDescent="0.25">
      <c r="A4432">
        <v>44.400000000001398</v>
      </c>
      <c r="B4432">
        <v>1.4644373655319201</v>
      </c>
      <c r="C4432">
        <v>8.4578742980956996</v>
      </c>
      <c r="D4432">
        <v>1.4644373655319201</v>
      </c>
      <c r="E4432">
        <v>30.607606746589401</v>
      </c>
      <c r="F4432">
        <v>243.89854815658899</v>
      </c>
      <c r="G4432">
        <v>50.359724999998399</v>
      </c>
    </row>
    <row r="4433" spans="1:7" x14ac:dyDescent="0.25">
      <c r="A4433">
        <v>44.409999999999798</v>
      </c>
      <c r="B4433">
        <v>1.46474933624267</v>
      </c>
      <c r="C4433">
        <v>8.4590740203857404</v>
      </c>
      <c r="D4433">
        <v>1.46474933624267</v>
      </c>
      <c r="E4433">
        <v>30.607918717300201</v>
      </c>
      <c r="F4433">
        <v>243.8988601273</v>
      </c>
      <c r="G4433">
        <v>50.369724999996798</v>
      </c>
    </row>
    <row r="4434" spans="1:7" x14ac:dyDescent="0.25">
      <c r="A4434">
        <v>44.420000000001799</v>
      </c>
      <c r="B4434">
        <v>1.4651025533676101</v>
      </c>
      <c r="C4434">
        <v>8.4598579406738192</v>
      </c>
      <c r="D4434">
        <v>1.4651025533676101</v>
      </c>
      <c r="E4434">
        <v>30.608271934425101</v>
      </c>
      <c r="F4434">
        <v>243.89921334442499</v>
      </c>
      <c r="G4434">
        <v>50.3797249999988</v>
      </c>
    </row>
    <row r="4435" spans="1:7" x14ac:dyDescent="0.25">
      <c r="A4435">
        <v>44.430000000000199</v>
      </c>
      <c r="B4435">
        <v>1.4654483795166</v>
      </c>
      <c r="C4435">
        <v>8.4616022109985298</v>
      </c>
      <c r="D4435">
        <v>1.4654483795166</v>
      </c>
      <c r="E4435">
        <v>30.608617760574099</v>
      </c>
      <c r="F4435">
        <v>243.89955917057401</v>
      </c>
      <c r="G4435">
        <v>50.389724999997199</v>
      </c>
    </row>
    <row r="4436" spans="1:7" x14ac:dyDescent="0.25">
      <c r="A4436">
        <v>44.4400000000023</v>
      </c>
      <c r="B4436">
        <v>1.4657561779022199</v>
      </c>
      <c r="C4436">
        <v>8.4635295867919904</v>
      </c>
      <c r="D4436">
        <v>1.4657561779022199</v>
      </c>
      <c r="E4436">
        <v>30.608925558959701</v>
      </c>
      <c r="F4436">
        <v>243.899866968959</v>
      </c>
      <c r="G4436">
        <v>50.3997249999993</v>
      </c>
    </row>
    <row r="4437" spans="1:7" x14ac:dyDescent="0.25">
      <c r="A4437">
        <v>44.450000000000699</v>
      </c>
      <c r="B4437">
        <v>1.4660598039627</v>
      </c>
      <c r="C4437">
        <v>8.46486091613769</v>
      </c>
      <c r="D4437">
        <v>1.4660598039627</v>
      </c>
      <c r="E4437">
        <v>30.609229185020201</v>
      </c>
      <c r="F4437">
        <v>243.90017059502</v>
      </c>
      <c r="G4437">
        <v>50.4097249999977</v>
      </c>
    </row>
    <row r="4438" spans="1:7" x14ac:dyDescent="0.25">
      <c r="A4438">
        <v>44.459999999999098</v>
      </c>
      <c r="B4438">
        <v>1.46637976169586</v>
      </c>
      <c r="C4438">
        <v>8.4648723602294904</v>
      </c>
      <c r="D4438">
        <v>1.46637976169586</v>
      </c>
      <c r="E4438">
        <v>30.609549142753401</v>
      </c>
      <c r="F4438">
        <v>243.90049055275301</v>
      </c>
      <c r="G4438">
        <v>50.419724999996099</v>
      </c>
    </row>
    <row r="4439" spans="1:7" x14ac:dyDescent="0.25">
      <c r="A4439">
        <v>44.4700000000011</v>
      </c>
      <c r="B4439">
        <v>1.4667274951934799</v>
      </c>
      <c r="C4439">
        <v>8.4657297134399396</v>
      </c>
      <c r="D4439">
        <v>1.4667274951934799</v>
      </c>
      <c r="E4439">
        <v>30.609896876251</v>
      </c>
      <c r="F4439">
        <v>243.900838286251</v>
      </c>
      <c r="G4439">
        <v>50.429724999998101</v>
      </c>
    </row>
    <row r="4440" spans="1:7" x14ac:dyDescent="0.25">
      <c r="A4440">
        <v>44.479999999999499</v>
      </c>
      <c r="B4440">
        <v>1.46704697608947</v>
      </c>
      <c r="C4440">
        <v>8.4672174453735298</v>
      </c>
      <c r="D4440">
        <v>1.46704697608947</v>
      </c>
      <c r="E4440">
        <v>30.610216357146999</v>
      </c>
      <c r="F4440">
        <v>243.901157767147</v>
      </c>
      <c r="G4440">
        <v>50.4397249999965</v>
      </c>
    </row>
    <row r="4441" spans="1:7" x14ac:dyDescent="0.25">
      <c r="A4441">
        <v>44.490000000001601</v>
      </c>
      <c r="B4441">
        <v>1.46733975410461</v>
      </c>
      <c r="C4441">
        <v>8.4680490493774396</v>
      </c>
      <c r="D4441">
        <v>1.46733975410461</v>
      </c>
      <c r="E4441">
        <v>30.610509135162101</v>
      </c>
      <c r="F4441">
        <v>243.90145054516199</v>
      </c>
      <c r="G4441">
        <v>50.449724999998502</v>
      </c>
    </row>
    <row r="4442" spans="1:7" x14ac:dyDescent="0.25">
      <c r="A4442">
        <v>44.5</v>
      </c>
      <c r="B4442">
        <v>1.46762931346893</v>
      </c>
      <c r="C4442">
        <v>8.4684257507324201</v>
      </c>
      <c r="D4442">
        <v>1.46762931346893</v>
      </c>
      <c r="E4442">
        <v>30.610798694526402</v>
      </c>
      <c r="F4442">
        <v>243.901740104526</v>
      </c>
      <c r="G4442">
        <v>50.459724999996901</v>
      </c>
    </row>
    <row r="4443" spans="1:7" x14ac:dyDescent="0.25">
      <c r="A4443">
        <v>44.510000000002002</v>
      </c>
      <c r="B4443">
        <v>1.46794128417968</v>
      </c>
      <c r="C4443">
        <v>8.4685745239257795</v>
      </c>
      <c r="D4443">
        <v>1.46794128417968</v>
      </c>
      <c r="E4443">
        <v>30.611110665237199</v>
      </c>
      <c r="F4443">
        <v>243.90205207523701</v>
      </c>
      <c r="G4443">
        <v>50.469724999999002</v>
      </c>
    </row>
    <row r="4444" spans="1:7" x14ac:dyDescent="0.25">
      <c r="A4444">
        <v>44.520000000000401</v>
      </c>
      <c r="B4444">
        <v>1.4682559967041</v>
      </c>
      <c r="C4444">
        <v>8.4682798385620099</v>
      </c>
      <c r="D4444">
        <v>1.4682559967041</v>
      </c>
      <c r="E4444">
        <v>30.611425377761599</v>
      </c>
      <c r="F4444">
        <v>243.902366787761</v>
      </c>
      <c r="G4444">
        <v>50.479724999997401</v>
      </c>
    </row>
    <row r="4445" spans="1:7" x14ac:dyDescent="0.25">
      <c r="A4445">
        <v>44.530000000002403</v>
      </c>
      <c r="B4445">
        <v>1.46856760978698</v>
      </c>
      <c r="C4445">
        <v>8.4675550460815394</v>
      </c>
      <c r="D4445">
        <v>1.46856760978698</v>
      </c>
      <c r="E4445">
        <v>30.611736990844499</v>
      </c>
      <c r="F4445">
        <v>243.902678400844</v>
      </c>
      <c r="G4445">
        <v>50.489724999999403</v>
      </c>
    </row>
    <row r="4446" spans="1:7" x14ac:dyDescent="0.25">
      <c r="A4446">
        <v>44.540000000000802</v>
      </c>
      <c r="B4446">
        <v>1.4688906669616599</v>
      </c>
      <c r="C4446">
        <v>8.4674797058105398</v>
      </c>
      <c r="D4446">
        <v>1.4688906669616599</v>
      </c>
      <c r="E4446">
        <v>30.612060048019199</v>
      </c>
      <c r="F4446">
        <v>243.90300145801899</v>
      </c>
      <c r="G4446">
        <v>50.499724999997802</v>
      </c>
    </row>
    <row r="4447" spans="1:7" x14ac:dyDescent="0.25">
      <c r="A4447">
        <v>44.549999999999201</v>
      </c>
      <c r="B4447">
        <v>1.46921682357788</v>
      </c>
      <c r="C4447">
        <v>8.4673347473144496</v>
      </c>
      <c r="D4447">
        <v>1.46921682357788</v>
      </c>
      <c r="E4447">
        <v>30.612386204635399</v>
      </c>
      <c r="F4447">
        <v>243.903327614635</v>
      </c>
      <c r="G4447">
        <v>50.509724999996202</v>
      </c>
    </row>
    <row r="4448" spans="1:7" x14ac:dyDescent="0.25">
      <c r="A4448">
        <v>44.560000000001303</v>
      </c>
      <c r="B4448">
        <v>1.4695353507995601</v>
      </c>
      <c r="C4448">
        <v>8.46803379058837</v>
      </c>
      <c r="D4448">
        <v>1.4695353507995601</v>
      </c>
      <c r="E4448">
        <v>30.6127047318571</v>
      </c>
      <c r="F4448">
        <v>243.903646141857</v>
      </c>
      <c r="G4448">
        <v>50.519724999998203</v>
      </c>
    </row>
    <row r="4449" spans="1:7" x14ac:dyDescent="0.25">
      <c r="A4449">
        <v>44.569999999999702</v>
      </c>
      <c r="B4449">
        <v>1.46984207630157</v>
      </c>
      <c r="C4449">
        <v>8.4677696228027308</v>
      </c>
      <c r="D4449">
        <v>1.46984207630157</v>
      </c>
      <c r="E4449">
        <v>30.6130114573591</v>
      </c>
      <c r="F4449">
        <v>243.90395286735901</v>
      </c>
      <c r="G4449">
        <v>50.529724999996603</v>
      </c>
    </row>
    <row r="4450" spans="1:7" x14ac:dyDescent="0.25">
      <c r="A4450">
        <v>44.580000000001696</v>
      </c>
      <c r="B4450">
        <v>1.4701513051986601</v>
      </c>
      <c r="C4450">
        <v>8.4680490493774396</v>
      </c>
      <c r="D4450">
        <v>1.4701513051986601</v>
      </c>
      <c r="E4450">
        <v>30.613320686256198</v>
      </c>
      <c r="F4450">
        <v>243.90426209625599</v>
      </c>
      <c r="G4450">
        <v>50.539724999998697</v>
      </c>
    </row>
    <row r="4451" spans="1:7" x14ac:dyDescent="0.25">
      <c r="A4451">
        <v>44.590000000000103</v>
      </c>
      <c r="B4451">
        <v>1.4704618453979399</v>
      </c>
      <c r="C4451">
        <v>8.4675760269165004</v>
      </c>
      <c r="D4451">
        <v>1.4704618453979399</v>
      </c>
      <c r="E4451">
        <v>30.6136312264555</v>
      </c>
      <c r="F4451">
        <v>243.90457263645499</v>
      </c>
      <c r="G4451">
        <v>50.549724999997103</v>
      </c>
    </row>
    <row r="4452" spans="1:7" x14ac:dyDescent="0.25">
      <c r="A4452">
        <v>44.600000000002098</v>
      </c>
      <c r="B4452">
        <v>1.4707449674606301</v>
      </c>
      <c r="C4452">
        <v>8.4691438674926705</v>
      </c>
      <c r="D4452">
        <v>1.4707449674606301</v>
      </c>
      <c r="E4452">
        <v>30.613914348518101</v>
      </c>
      <c r="F4452">
        <v>243.90485575851801</v>
      </c>
      <c r="G4452">
        <v>50.559724999999098</v>
      </c>
    </row>
    <row r="4453" spans="1:7" x14ac:dyDescent="0.25">
      <c r="A4453">
        <v>44.610000000000497</v>
      </c>
      <c r="B4453">
        <v>1.4710278511047301</v>
      </c>
      <c r="C4453">
        <v>8.4698619842529208</v>
      </c>
      <c r="D4453">
        <v>1.4710278511047301</v>
      </c>
      <c r="E4453">
        <v>30.614197232162201</v>
      </c>
      <c r="F4453">
        <v>243.905138642162</v>
      </c>
      <c r="G4453">
        <v>50.569724999997497</v>
      </c>
    </row>
    <row r="4454" spans="1:7" x14ac:dyDescent="0.25">
      <c r="A4454">
        <v>44.619999999998903</v>
      </c>
      <c r="B4454">
        <v>1.4713269472122099</v>
      </c>
      <c r="C4454">
        <v>8.4720087051391602</v>
      </c>
      <c r="D4454">
        <v>1.4713269472122099</v>
      </c>
      <c r="E4454">
        <v>30.614496328269698</v>
      </c>
      <c r="F4454">
        <v>243.905437738269</v>
      </c>
      <c r="G4454">
        <v>50.579724999995904</v>
      </c>
    </row>
    <row r="4455" spans="1:7" x14ac:dyDescent="0.25">
      <c r="A4455">
        <v>44.630000000000997</v>
      </c>
      <c r="B4455">
        <v>1.47164011001586</v>
      </c>
      <c r="C4455">
        <v>8.4737014770507795</v>
      </c>
      <c r="D4455">
        <v>1.47164011001586</v>
      </c>
      <c r="E4455">
        <v>30.614809491073402</v>
      </c>
      <c r="F4455">
        <v>243.90575090107299</v>
      </c>
      <c r="G4455">
        <v>50.589724999997898</v>
      </c>
    </row>
    <row r="4456" spans="1:7" x14ac:dyDescent="0.25">
      <c r="A4456">
        <v>44.639999999999397</v>
      </c>
      <c r="B4456">
        <v>1.4719755649566599</v>
      </c>
      <c r="C4456">
        <v>8.4738578796386701</v>
      </c>
      <c r="D4456">
        <v>1.4719755649566599</v>
      </c>
      <c r="E4456">
        <v>30.615144946014201</v>
      </c>
      <c r="F4456">
        <v>243.90608635601399</v>
      </c>
      <c r="G4456">
        <v>50.599724999996297</v>
      </c>
    </row>
    <row r="4457" spans="1:7" x14ac:dyDescent="0.25">
      <c r="A4457">
        <v>44.650000000001398</v>
      </c>
      <c r="B4457">
        <v>1.47232329845428</v>
      </c>
      <c r="C4457">
        <v>8.4738731384277308</v>
      </c>
      <c r="D4457">
        <v>1.47232329845428</v>
      </c>
      <c r="E4457">
        <v>30.615492679511799</v>
      </c>
      <c r="F4457">
        <v>243.90643408951101</v>
      </c>
      <c r="G4457">
        <v>50.609724999998399</v>
      </c>
    </row>
    <row r="4458" spans="1:7" x14ac:dyDescent="0.25">
      <c r="A4458">
        <v>44.659999999999798</v>
      </c>
      <c r="B4458">
        <v>1.47265660762786</v>
      </c>
      <c r="C4458">
        <v>8.4736413955688406</v>
      </c>
      <c r="D4458">
        <v>1.47265660762786</v>
      </c>
      <c r="E4458">
        <v>30.615825988685401</v>
      </c>
      <c r="F4458">
        <v>243.90676739868499</v>
      </c>
      <c r="G4458">
        <v>50.619724999996798</v>
      </c>
    </row>
    <row r="4459" spans="1:7" x14ac:dyDescent="0.25">
      <c r="A4459">
        <v>44.670000000001799</v>
      </c>
      <c r="B4459">
        <v>1.4729630947112999</v>
      </c>
      <c r="C4459">
        <v>8.4748668670654208</v>
      </c>
      <c r="D4459">
        <v>1.4729630947112999</v>
      </c>
      <c r="E4459">
        <v>30.616132475768801</v>
      </c>
      <c r="F4459">
        <v>243.907073885768</v>
      </c>
      <c r="G4459">
        <v>50.6297249999988</v>
      </c>
    </row>
    <row r="4460" spans="1:7" x14ac:dyDescent="0.25">
      <c r="A4460">
        <v>44.680000000000199</v>
      </c>
      <c r="B4460">
        <v>1.47324478626251</v>
      </c>
      <c r="C4460">
        <v>8.4748964309692294</v>
      </c>
      <c r="D4460">
        <v>1.47324478626251</v>
      </c>
      <c r="E4460">
        <v>30.616414167319999</v>
      </c>
      <c r="F4460">
        <v>243.90735557732</v>
      </c>
      <c r="G4460">
        <v>50.639724999997199</v>
      </c>
    </row>
    <row r="4461" spans="1:7" x14ac:dyDescent="0.25">
      <c r="A4461">
        <v>44.6900000000023</v>
      </c>
      <c r="B4461">
        <v>1.4735178947448699</v>
      </c>
      <c r="C4461">
        <v>8.4759120941162092</v>
      </c>
      <c r="D4461">
        <v>1.4735178947448699</v>
      </c>
      <c r="E4461">
        <v>30.616687275802398</v>
      </c>
      <c r="F4461">
        <v>243.907628685802</v>
      </c>
      <c r="G4461">
        <v>50.6497249999993</v>
      </c>
    </row>
    <row r="4462" spans="1:7" x14ac:dyDescent="0.25">
      <c r="A4462">
        <v>44.700000000000699</v>
      </c>
      <c r="B4462">
        <v>1.4738032817840501</v>
      </c>
      <c r="C4462">
        <v>8.4764757156371999</v>
      </c>
      <c r="D4462">
        <v>1.4738032817840501</v>
      </c>
      <c r="E4462">
        <v>30.616972662841601</v>
      </c>
      <c r="F4462">
        <v>243.90791407284101</v>
      </c>
      <c r="G4462">
        <v>50.6597249999977</v>
      </c>
    </row>
    <row r="4463" spans="1:7" x14ac:dyDescent="0.25">
      <c r="A4463">
        <v>44.709999999999098</v>
      </c>
      <c r="B4463">
        <v>1.47415351867675</v>
      </c>
      <c r="C4463">
        <v>8.4767551422119105</v>
      </c>
      <c r="D4463">
        <v>1.47415351867675</v>
      </c>
      <c r="E4463">
        <v>30.617322899734301</v>
      </c>
      <c r="F4463">
        <v>243.90826430973399</v>
      </c>
      <c r="G4463">
        <v>50.669724999996099</v>
      </c>
    </row>
    <row r="4464" spans="1:7" x14ac:dyDescent="0.25">
      <c r="A4464">
        <v>44.7200000000011</v>
      </c>
      <c r="B4464">
        <v>1.4744975566864</v>
      </c>
      <c r="C4464">
        <v>8.4757909774780202</v>
      </c>
      <c r="D4464">
        <v>1.4744975566864</v>
      </c>
      <c r="E4464">
        <v>30.617666937743898</v>
      </c>
      <c r="F4464">
        <v>243.90860834774301</v>
      </c>
      <c r="G4464">
        <v>50.679724999998101</v>
      </c>
    </row>
    <row r="4465" spans="1:7" x14ac:dyDescent="0.25">
      <c r="A4465">
        <v>44.729999999999499</v>
      </c>
      <c r="B4465">
        <v>1.47480845451354</v>
      </c>
      <c r="C4465">
        <v>8.4753837585449201</v>
      </c>
      <c r="D4465">
        <v>1.47480845451354</v>
      </c>
      <c r="E4465">
        <v>30.6179778355711</v>
      </c>
      <c r="F4465">
        <v>243.90891924557101</v>
      </c>
      <c r="G4465">
        <v>50.6897249999965</v>
      </c>
    </row>
    <row r="4466" spans="1:7" x14ac:dyDescent="0.25">
      <c r="A4466">
        <v>44.740000000001601</v>
      </c>
      <c r="B4466">
        <v>1.4750999212264999</v>
      </c>
      <c r="C4466">
        <v>8.4750137329101491</v>
      </c>
      <c r="D4466">
        <v>1.4750999212264999</v>
      </c>
      <c r="E4466">
        <v>30.618269302283998</v>
      </c>
      <c r="F4466">
        <v>243.90921071228399</v>
      </c>
      <c r="G4466">
        <v>50.699724999998502</v>
      </c>
    </row>
    <row r="4467" spans="1:7" x14ac:dyDescent="0.25">
      <c r="A4467">
        <v>44.75</v>
      </c>
      <c r="B4467">
        <v>1.47541522979736</v>
      </c>
      <c r="C4467">
        <v>8.4762916564941406</v>
      </c>
      <c r="D4467">
        <v>1.47541522979736</v>
      </c>
      <c r="E4467">
        <v>30.618584610854899</v>
      </c>
      <c r="F4467">
        <v>243.909526020854</v>
      </c>
      <c r="G4467">
        <v>50.709724999996901</v>
      </c>
    </row>
    <row r="4468" spans="1:7" x14ac:dyDescent="0.25">
      <c r="A4468">
        <v>44.760000000002002</v>
      </c>
      <c r="B4468">
        <v>1.4757772684097199</v>
      </c>
      <c r="C4468">
        <v>8.4773283004760707</v>
      </c>
      <c r="D4468">
        <v>1.4757772684097199</v>
      </c>
      <c r="E4468">
        <v>30.618946649467201</v>
      </c>
      <c r="F4468">
        <v>243.90988805946699</v>
      </c>
      <c r="G4468">
        <v>50.719724999999002</v>
      </c>
    </row>
    <row r="4469" spans="1:7" x14ac:dyDescent="0.25">
      <c r="A4469">
        <v>44.770000000000401</v>
      </c>
      <c r="B4469">
        <v>1.4761211872100799</v>
      </c>
      <c r="C4469">
        <v>8.4779233932495099</v>
      </c>
      <c r="D4469">
        <v>1.4761211872100799</v>
      </c>
      <c r="E4469">
        <v>30.619290568267601</v>
      </c>
      <c r="F4469">
        <v>243.91023197826701</v>
      </c>
      <c r="G4469">
        <v>50.729724999997401</v>
      </c>
    </row>
    <row r="4470" spans="1:7" x14ac:dyDescent="0.25">
      <c r="A4470">
        <v>44.780000000002403</v>
      </c>
      <c r="B4470">
        <v>1.4764386415481501</v>
      </c>
      <c r="C4470">
        <v>8.4788541793823207</v>
      </c>
      <c r="D4470">
        <v>1.4764386415481501</v>
      </c>
      <c r="E4470">
        <v>30.6196080226057</v>
      </c>
      <c r="F4470">
        <v>243.91054943260499</v>
      </c>
      <c r="G4470">
        <v>50.739724999999403</v>
      </c>
    </row>
    <row r="4471" spans="1:7" x14ac:dyDescent="0.25">
      <c r="A4471">
        <v>44.790000000000802</v>
      </c>
      <c r="B4471">
        <v>1.4767384529113701</v>
      </c>
      <c r="C4471">
        <v>8.4797897338867099</v>
      </c>
      <c r="D4471">
        <v>1.4767384529113701</v>
      </c>
      <c r="E4471">
        <v>30.619907833968899</v>
      </c>
      <c r="F4471">
        <v>243.91084924396799</v>
      </c>
      <c r="G4471">
        <v>50.749724999997802</v>
      </c>
    </row>
    <row r="4472" spans="1:7" x14ac:dyDescent="0.25">
      <c r="A4472">
        <v>44.799999999999201</v>
      </c>
      <c r="B4472">
        <v>1.47707760334014</v>
      </c>
      <c r="C4472">
        <v>8.48028564453125</v>
      </c>
      <c r="D4472">
        <v>1.47707760334014</v>
      </c>
      <c r="E4472">
        <v>30.620246984397699</v>
      </c>
      <c r="F4472">
        <v>243.91118839439699</v>
      </c>
      <c r="G4472">
        <v>50.759724999996202</v>
      </c>
    </row>
    <row r="4473" spans="1:7" x14ac:dyDescent="0.25">
      <c r="A4473">
        <v>44.810000000001303</v>
      </c>
      <c r="B4473">
        <v>1.47743272781372</v>
      </c>
      <c r="C4473">
        <v>8.4805421829223597</v>
      </c>
      <c r="D4473">
        <v>1.47743272781372</v>
      </c>
      <c r="E4473">
        <v>30.6206021088712</v>
      </c>
      <c r="F4473">
        <v>243.91154351887101</v>
      </c>
      <c r="G4473">
        <v>50.769724999998203</v>
      </c>
    </row>
    <row r="4474" spans="1:7" x14ac:dyDescent="0.25">
      <c r="A4474">
        <v>44.819999999999702</v>
      </c>
      <c r="B4474">
        <v>1.47776162624359</v>
      </c>
      <c r="C4474">
        <v>8.4822235107421804</v>
      </c>
      <c r="D4474">
        <v>1.47776162624359</v>
      </c>
      <c r="E4474">
        <v>30.620931007301099</v>
      </c>
      <c r="F4474">
        <v>243.911872417301</v>
      </c>
      <c r="G4474">
        <v>50.779724999996603</v>
      </c>
    </row>
    <row r="4475" spans="1:7" x14ac:dyDescent="0.25">
      <c r="A4475">
        <v>44.830000000001696</v>
      </c>
      <c r="B4475">
        <v>1.47807085514068</v>
      </c>
      <c r="C4475">
        <v>8.4841413497924805</v>
      </c>
      <c r="D4475">
        <v>1.47807085514068</v>
      </c>
      <c r="E4475">
        <v>30.621240236198201</v>
      </c>
      <c r="F4475">
        <v>243.91218164619801</v>
      </c>
      <c r="G4475">
        <v>50.789724999998697</v>
      </c>
    </row>
    <row r="4476" spans="1:7" x14ac:dyDescent="0.25">
      <c r="A4476">
        <v>44.840000000000103</v>
      </c>
      <c r="B4476">
        <v>1.47836506366729</v>
      </c>
      <c r="C4476">
        <v>8.4866027832031197</v>
      </c>
      <c r="D4476">
        <v>1.47836506366729</v>
      </c>
      <c r="E4476">
        <v>30.621534444724801</v>
      </c>
      <c r="F4476">
        <v>243.91247585472399</v>
      </c>
      <c r="G4476">
        <v>50.799724999997103</v>
      </c>
    </row>
    <row r="4477" spans="1:7" x14ac:dyDescent="0.25">
      <c r="A4477">
        <v>44.850000000002098</v>
      </c>
      <c r="B4477">
        <v>1.4786678552627499</v>
      </c>
      <c r="C4477">
        <v>8.4865798950195295</v>
      </c>
      <c r="D4477">
        <v>1.4786678552627499</v>
      </c>
      <c r="E4477">
        <v>30.6218372363203</v>
      </c>
      <c r="F4477">
        <v>243.91277864631999</v>
      </c>
      <c r="G4477">
        <v>50.809724999999098</v>
      </c>
    </row>
    <row r="4478" spans="1:7" x14ac:dyDescent="0.25">
      <c r="A4478">
        <v>44.860000000000497</v>
      </c>
      <c r="B4478">
        <v>1.4790227413177399</v>
      </c>
      <c r="C4478">
        <v>8.4871463775634695</v>
      </c>
      <c r="D4478">
        <v>1.4790227413177399</v>
      </c>
      <c r="E4478">
        <v>30.622192122375299</v>
      </c>
      <c r="F4478">
        <v>243.91313353237501</v>
      </c>
      <c r="G4478">
        <v>50.819724999997497</v>
      </c>
    </row>
    <row r="4479" spans="1:7" x14ac:dyDescent="0.25">
      <c r="A4479">
        <v>44.869999999998903</v>
      </c>
      <c r="B4479">
        <v>1.4793779850006099</v>
      </c>
      <c r="C4479">
        <v>8.4863643646240199</v>
      </c>
      <c r="D4479">
        <v>1.4793779850006099</v>
      </c>
      <c r="E4479">
        <v>30.6225473660581</v>
      </c>
      <c r="F4479">
        <v>243.91348877605799</v>
      </c>
      <c r="G4479">
        <v>50.829724999995904</v>
      </c>
    </row>
    <row r="4480" spans="1:7" x14ac:dyDescent="0.25">
      <c r="A4480">
        <v>44.880000000000997</v>
      </c>
      <c r="B4480">
        <v>1.4796999692916799</v>
      </c>
      <c r="C4480">
        <v>8.4863233566284109</v>
      </c>
      <c r="D4480">
        <v>1.4796999692916799</v>
      </c>
      <c r="E4480">
        <v>30.622869350349202</v>
      </c>
      <c r="F4480">
        <v>243.91381076034901</v>
      </c>
      <c r="G4480">
        <v>50.839724999997898</v>
      </c>
    </row>
    <row r="4481" spans="1:7" x14ac:dyDescent="0.25">
      <c r="A4481">
        <v>44.889999999999397</v>
      </c>
      <c r="B4481">
        <v>1.4800060987472501</v>
      </c>
      <c r="C4481">
        <v>8.4861164093017507</v>
      </c>
      <c r="D4481">
        <v>1.4800060987472501</v>
      </c>
      <c r="E4481">
        <v>30.6231754798048</v>
      </c>
      <c r="F4481">
        <v>243.91411688980401</v>
      </c>
      <c r="G4481">
        <v>50.849724999996297</v>
      </c>
    </row>
    <row r="4482" spans="1:7" x14ac:dyDescent="0.25">
      <c r="A4482">
        <v>44.900000000001398</v>
      </c>
      <c r="B4482">
        <v>1.48034155368804</v>
      </c>
      <c r="C4482">
        <v>8.4866628646850497</v>
      </c>
      <c r="D4482">
        <v>1.48034155368804</v>
      </c>
      <c r="E4482">
        <v>30.6235109347456</v>
      </c>
      <c r="F4482">
        <v>243.914452344745</v>
      </c>
      <c r="G4482">
        <v>50.859724999998399</v>
      </c>
    </row>
    <row r="4483" spans="1:7" x14ac:dyDescent="0.25">
      <c r="A4483">
        <v>44.909999999999798</v>
      </c>
      <c r="B4483">
        <v>1.4806662797927801</v>
      </c>
      <c r="C4483">
        <v>8.4874858856201101</v>
      </c>
      <c r="D4483">
        <v>1.4806662797927801</v>
      </c>
      <c r="E4483">
        <v>30.6238356608503</v>
      </c>
      <c r="F4483">
        <v>243.91477707084999</v>
      </c>
      <c r="G4483">
        <v>50.869724999996798</v>
      </c>
    </row>
    <row r="4484" spans="1:7" x14ac:dyDescent="0.25">
      <c r="A4484">
        <v>44.920000000001799</v>
      </c>
      <c r="B4484">
        <v>1.48099052906036</v>
      </c>
      <c r="C4484">
        <v>8.4874420166015607</v>
      </c>
      <c r="D4484">
        <v>1.48099052906036</v>
      </c>
      <c r="E4484">
        <v>30.6241599101179</v>
      </c>
      <c r="F4484">
        <v>243.915101320117</v>
      </c>
      <c r="G4484">
        <v>50.8797249999988</v>
      </c>
    </row>
    <row r="4485" spans="1:7" x14ac:dyDescent="0.25">
      <c r="A4485">
        <v>44.930000000000199</v>
      </c>
      <c r="B4485">
        <v>1.48130238056182</v>
      </c>
      <c r="C4485">
        <v>8.4873981475830007</v>
      </c>
      <c r="D4485">
        <v>1.48130238056182</v>
      </c>
      <c r="E4485">
        <v>30.624471761619301</v>
      </c>
      <c r="F4485">
        <v>243.91541317161901</v>
      </c>
      <c r="G4485">
        <v>50.889724999997199</v>
      </c>
    </row>
    <row r="4486" spans="1:7" x14ac:dyDescent="0.25">
      <c r="A4486">
        <v>44.9400000000023</v>
      </c>
      <c r="B4486">
        <v>1.48164629936218</v>
      </c>
      <c r="C4486">
        <v>8.4868144989013601</v>
      </c>
      <c r="D4486">
        <v>1.48164629936218</v>
      </c>
      <c r="E4486">
        <v>30.624815680419701</v>
      </c>
      <c r="F4486">
        <v>243.91575709041899</v>
      </c>
      <c r="G4486">
        <v>50.8997249999993</v>
      </c>
    </row>
    <row r="4487" spans="1:7" x14ac:dyDescent="0.25">
      <c r="A4487">
        <v>44.950000000000699</v>
      </c>
      <c r="B4487">
        <v>1.48198461532592</v>
      </c>
      <c r="C4487">
        <v>8.4884471893310494</v>
      </c>
      <c r="D4487">
        <v>1.48198461532592</v>
      </c>
      <c r="E4487">
        <v>30.6251539963834</v>
      </c>
      <c r="F4487">
        <v>243.91609540638299</v>
      </c>
      <c r="G4487">
        <v>50.9097249999977</v>
      </c>
    </row>
    <row r="4488" spans="1:7" x14ac:dyDescent="0.25">
      <c r="A4488">
        <v>44.959999999999098</v>
      </c>
      <c r="B4488">
        <v>1.4823012351989699</v>
      </c>
      <c r="C4488">
        <v>8.4898185729980398</v>
      </c>
      <c r="D4488">
        <v>1.4823012351989699</v>
      </c>
      <c r="E4488">
        <v>30.6254706162565</v>
      </c>
      <c r="F4488">
        <v>243.91641202625601</v>
      </c>
      <c r="G4488">
        <v>50.919724999996099</v>
      </c>
    </row>
    <row r="4489" spans="1:7" x14ac:dyDescent="0.25">
      <c r="A4489">
        <v>44.9700000000011</v>
      </c>
      <c r="B4489">
        <v>1.4826027154922401</v>
      </c>
      <c r="C4489">
        <v>8.4911165237426705</v>
      </c>
      <c r="D4489">
        <v>1.4826027154922401</v>
      </c>
      <c r="E4489">
        <v>30.625772096549799</v>
      </c>
      <c r="F4489">
        <v>243.916713506549</v>
      </c>
      <c r="G4489">
        <v>50.929724999998101</v>
      </c>
    </row>
    <row r="4490" spans="1:7" x14ac:dyDescent="0.25">
      <c r="A4490">
        <v>44.979999999999499</v>
      </c>
      <c r="B4490">
        <v>1.4829632043838501</v>
      </c>
      <c r="C4490">
        <v>8.4914236068725497</v>
      </c>
      <c r="D4490">
        <v>1.4829632043838501</v>
      </c>
      <c r="E4490">
        <v>30.6261325854414</v>
      </c>
      <c r="F4490">
        <v>243.917073995441</v>
      </c>
      <c r="G4490">
        <v>50.9397249999965</v>
      </c>
    </row>
    <row r="4491" spans="1:7" x14ac:dyDescent="0.25">
      <c r="A4491">
        <v>44.990000000001601</v>
      </c>
      <c r="B4491">
        <v>1.48329234123229</v>
      </c>
      <c r="C4491">
        <v>8.4927091598510707</v>
      </c>
      <c r="D4491">
        <v>1.48329234123229</v>
      </c>
      <c r="E4491">
        <v>30.6264617222898</v>
      </c>
      <c r="F4491">
        <v>243.917403132289</v>
      </c>
      <c r="G4491">
        <v>50.949724999998502</v>
      </c>
    </row>
    <row r="4492" spans="1:7" x14ac:dyDescent="0.25">
      <c r="A4492">
        <v>45</v>
      </c>
      <c r="B4492">
        <v>1.4835851192474301</v>
      </c>
      <c r="C4492">
        <v>8.49446296691894</v>
      </c>
      <c r="D4492">
        <v>1.4835851192474301</v>
      </c>
      <c r="E4492">
        <v>30.626754500304902</v>
      </c>
      <c r="F4492">
        <v>243.91769591030399</v>
      </c>
      <c r="G4492">
        <v>50.959724999996901</v>
      </c>
    </row>
    <row r="4493" spans="1:7" x14ac:dyDescent="0.25">
      <c r="A4493">
        <v>45.010000000002002</v>
      </c>
      <c r="B4493">
        <v>1.4839048385620099</v>
      </c>
      <c r="C4493">
        <v>8.4956855773925692</v>
      </c>
      <c r="D4493">
        <v>1.4839048385620099</v>
      </c>
      <c r="E4493">
        <v>30.627074219619502</v>
      </c>
      <c r="F4493">
        <v>243.91801562961899</v>
      </c>
      <c r="G4493">
        <v>50.969724999999002</v>
      </c>
    </row>
    <row r="4494" spans="1:7" x14ac:dyDescent="0.25">
      <c r="A4494">
        <v>45.020000000000401</v>
      </c>
      <c r="B4494">
        <v>1.4842404127120901</v>
      </c>
      <c r="C4494">
        <v>8.4975862503051705</v>
      </c>
      <c r="D4494">
        <v>1.4842404127120901</v>
      </c>
      <c r="E4494">
        <v>30.627409793769601</v>
      </c>
      <c r="F4494">
        <v>243.91835120376899</v>
      </c>
      <c r="G4494">
        <v>50.979724999997401</v>
      </c>
    </row>
    <row r="4495" spans="1:7" x14ac:dyDescent="0.25">
      <c r="A4495">
        <v>45.030000000002403</v>
      </c>
      <c r="B4495">
        <v>1.48457980155944</v>
      </c>
      <c r="C4495">
        <v>8.4986419677734304</v>
      </c>
      <c r="D4495">
        <v>1.48457980155944</v>
      </c>
      <c r="E4495">
        <v>30.627749182616999</v>
      </c>
      <c r="F4495">
        <v>243.918690592616</v>
      </c>
      <c r="G4495">
        <v>50.989724999999403</v>
      </c>
    </row>
    <row r="4496" spans="1:7" x14ac:dyDescent="0.25">
      <c r="A4496">
        <v>45.040000000000802</v>
      </c>
      <c r="B4496">
        <v>1.4849497079849201</v>
      </c>
      <c r="C4496">
        <v>8.5007572174072195</v>
      </c>
      <c r="D4496">
        <v>1.4849497079849201</v>
      </c>
      <c r="E4496">
        <v>30.6281190890424</v>
      </c>
      <c r="F4496">
        <v>243.91906049904199</v>
      </c>
      <c r="G4496">
        <v>50.999724999997802</v>
      </c>
    </row>
    <row r="4497" spans="1:7" x14ac:dyDescent="0.25">
      <c r="A4497">
        <v>45.049999999999201</v>
      </c>
      <c r="B4497">
        <v>1.4853326082229601</v>
      </c>
      <c r="C4497">
        <v>8.50172519683837</v>
      </c>
      <c r="D4497">
        <v>1.4853326082229601</v>
      </c>
      <c r="E4497">
        <v>30.628501989280501</v>
      </c>
      <c r="F4497">
        <v>243.91944339928</v>
      </c>
      <c r="G4497">
        <v>51.009724999996202</v>
      </c>
    </row>
    <row r="4498" spans="1:7" x14ac:dyDescent="0.25">
      <c r="A4498">
        <v>45.060000000001303</v>
      </c>
      <c r="B4498">
        <v>1.4856861829757599</v>
      </c>
      <c r="C4498">
        <v>8.5026006698608292</v>
      </c>
      <c r="D4498">
        <v>1.4856861829757599</v>
      </c>
      <c r="E4498">
        <v>30.628855564033302</v>
      </c>
      <c r="F4498">
        <v>243.91979697403301</v>
      </c>
      <c r="G4498">
        <v>51.019724999998203</v>
      </c>
    </row>
    <row r="4499" spans="1:7" x14ac:dyDescent="0.25">
      <c r="A4499">
        <v>45.069999999999702</v>
      </c>
      <c r="B4499">
        <v>1.4860411882400499</v>
      </c>
      <c r="C4499">
        <v>8.5045862197875906</v>
      </c>
      <c r="D4499">
        <v>1.4860411882400499</v>
      </c>
      <c r="E4499">
        <v>30.629210569297602</v>
      </c>
      <c r="F4499">
        <v>243.920151979297</v>
      </c>
      <c r="G4499">
        <v>51.029724999996603</v>
      </c>
    </row>
    <row r="4500" spans="1:7" x14ac:dyDescent="0.25">
      <c r="A4500">
        <v>45.080000000001696</v>
      </c>
      <c r="B4500">
        <v>1.48638808727264</v>
      </c>
      <c r="C4500">
        <v>8.5065851211547798</v>
      </c>
      <c r="D4500">
        <v>1.48638808727264</v>
      </c>
      <c r="E4500">
        <v>30.629557468330201</v>
      </c>
      <c r="F4500">
        <v>243.92049887832999</v>
      </c>
      <c r="G4500">
        <v>51.039724999998697</v>
      </c>
    </row>
    <row r="4501" spans="1:7" x14ac:dyDescent="0.25">
      <c r="A4501">
        <v>45.090000000000103</v>
      </c>
      <c r="B4501">
        <v>1.48672223091125</v>
      </c>
      <c r="C4501">
        <v>8.5081768035888601</v>
      </c>
      <c r="D4501">
        <v>1.48672223091125</v>
      </c>
      <c r="E4501">
        <v>30.629891611968802</v>
      </c>
      <c r="F4501">
        <v>243.92083302196801</v>
      </c>
      <c r="G4501">
        <v>51.049724999997103</v>
      </c>
    </row>
    <row r="4502" spans="1:7" x14ac:dyDescent="0.25">
      <c r="A4502">
        <v>45.100000000002098</v>
      </c>
      <c r="B4502">
        <v>1.4870455265045099</v>
      </c>
      <c r="C4502">
        <v>8.50892829895019</v>
      </c>
      <c r="D4502">
        <v>1.4870455265045099</v>
      </c>
      <c r="E4502">
        <v>30.630214907561999</v>
      </c>
      <c r="F4502">
        <v>243.92115631756201</v>
      </c>
      <c r="G4502">
        <v>51.059724999999098</v>
      </c>
    </row>
    <row r="4503" spans="1:7" x14ac:dyDescent="0.25">
      <c r="A4503">
        <v>45.110000000000497</v>
      </c>
      <c r="B4503">
        <v>1.48736691474914</v>
      </c>
      <c r="C4503">
        <v>8.5098371505737305</v>
      </c>
      <c r="D4503">
        <v>1.48736691474914</v>
      </c>
      <c r="E4503">
        <v>30.630536295806699</v>
      </c>
      <c r="F4503">
        <v>243.92147770580601</v>
      </c>
      <c r="G4503">
        <v>51.069724999997497</v>
      </c>
    </row>
    <row r="4504" spans="1:7" x14ac:dyDescent="0.25">
      <c r="A4504">
        <v>45.119999999998903</v>
      </c>
      <c r="B4504">
        <v>1.4877307415008501</v>
      </c>
      <c r="C4504">
        <v>8.5106315612792898</v>
      </c>
      <c r="D4504">
        <v>1.4877307415008501</v>
      </c>
      <c r="E4504">
        <v>30.630900122558401</v>
      </c>
      <c r="F4504">
        <v>243.92184153255801</v>
      </c>
      <c r="G4504">
        <v>51.079724999995904</v>
      </c>
    </row>
    <row r="4505" spans="1:7" x14ac:dyDescent="0.25">
      <c r="A4505">
        <v>45.130000000000997</v>
      </c>
      <c r="B4505">
        <v>1.4881399869918801</v>
      </c>
      <c r="C4505">
        <v>8.5115318298339808</v>
      </c>
      <c r="D4505">
        <v>1.4881399869918801</v>
      </c>
      <c r="E4505">
        <v>30.631309368049401</v>
      </c>
      <c r="F4505">
        <v>243.922250778049</v>
      </c>
      <c r="G4505">
        <v>51.089724999997898</v>
      </c>
    </row>
    <row r="4506" spans="1:7" x14ac:dyDescent="0.25">
      <c r="A4506">
        <v>45.139999999999397</v>
      </c>
      <c r="B4506">
        <v>1.4885159730911199</v>
      </c>
      <c r="C4506">
        <v>8.5120992660522408</v>
      </c>
      <c r="D4506">
        <v>1.4885159730911199</v>
      </c>
      <c r="E4506">
        <v>30.631685354148601</v>
      </c>
      <c r="F4506">
        <v>243.92262676414799</v>
      </c>
      <c r="G4506">
        <v>51.099724999996297</v>
      </c>
    </row>
    <row r="4507" spans="1:7" x14ac:dyDescent="0.25">
      <c r="A4507">
        <v>45.150000000001398</v>
      </c>
      <c r="B4507">
        <v>1.4888722896575901</v>
      </c>
      <c r="C4507">
        <v>8.5133523941040004</v>
      </c>
      <c r="D4507">
        <v>1.4888722896575901</v>
      </c>
      <c r="E4507">
        <v>30.6320416707151</v>
      </c>
      <c r="F4507">
        <v>243.922983080715</v>
      </c>
      <c r="G4507">
        <v>51.109724999998399</v>
      </c>
    </row>
    <row r="4508" spans="1:7" x14ac:dyDescent="0.25">
      <c r="A4508">
        <v>45.159999999999798</v>
      </c>
      <c r="B4508">
        <v>1.48924255371093</v>
      </c>
      <c r="C4508">
        <v>8.51448249816894</v>
      </c>
      <c r="D4508">
        <v>1.48924255371093</v>
      </c>
      <c r="E4508">
        <v>30.632411934768399</v>
      </c>
      <c r="F4508">
        <v>243.923353344768</v>
      </c>
      <c r="G4508">
        <v>51.119724999996798</v>
      </c>
    </row>
    <row r="4509" spans="1:7" x14ac:dyDescent="0.25">
      <c r="A4509">
        <v>45.170000000001799</v>
      </c>
      <c r="B4509">
        <v>1.4896095991134599</v>
      </c>
      <c r="C4509">
        <v>8.5148048400878906</v>
      </c>
      <c r="D4509">
        <v>1.4896095991134599</v>
      </c>
      <c r="E4509">
        <v>30.632778980171</v>
      </c>
      <c r="F4509">
        <v>243.92372039017101</v>
      </c>
      <c r="G4509">
        <v>51.1297249999988</v>
      </c>
    </row>
    <row r="4510" spans="1:7" x14ac:dyDescent="0.25">
      <c r="A4510">
        <v>45.180000000000199</v>
      </c>
      <c r="B4510">
        <v>1.4899867773055999</v>
      </c>
      <c r="C4510">
        <v>8.5159320831298793</v>
      </c>
      <c r="D4510">
        <v>1.4899867773055999</v>
      </c>
      <c r="E4510">
        <v>30.6331561583631</v>
      </c>
      <c r="F4510">
        <v>243.92409756836301</v>
      </c>
      <c r="G4510">
        <v>51.139724999997199</v>
      </c>
    </row>
    <row r="4511" spans="1:7" x14ac:dyDescent="0.25">
      <c r="A4511">
        <v>45.1900000000023</v>
      </c>
      <c r="B4511">
        <v>1.49033975601196</v>
      </c>
      <c r="C4511">
        <v>8.5161056518554599</v>
      </c>
      <c r="D4511">
        <v>1.49033975601196</v>
      </c>
      <c r="E4511">
        <v>30.633509137069499</v>
      </c>
      <c r="F4511">
        <v>243.924450547069</v>
      </c>
      <c r="G4511">
        <v>51.1497249999993</v>
      </c>
    </row>
    <row r="4512" spans="1:7" x14ac:dyDescent="0.25">
      <c r="A4512">
        <v>45.200000000000699</v>
      </c>
      <c r="B4512">
        <v>1.4906803369521999</v>
      </c>
      <c r="C4512">
        <v>8.5158205032348597</v>
      </c>
      <c r="D4512">
        <v>1.4906803369521999</v>
      </c>
      <c r="E4512">
        <v>30.633849718009699</v>
      </c>
      <c r="F4512">
        <v>243.92479112800899</v>
      </c>
      <c r="G4512">
        <v>51.1597249999977</v>
      </c>
    </row>
    <row r="4513" spans="1:7" x14ac:dyDescent="0.25">
      <c r="A4513">
        <v>45.209999999999098</v>
      </c>
      <c r="B4513">
        <v>1.4910408258438099</v>
      </c>
      <c r="C4513">
        <v>8.5170974731445295</v>
      </c>
      <c r="D4513">
        <v>1.4910408258438099</v>
      </c>
      <c r="E4513">
        <v>30.634210206901301</v>
      </c>
      <c r="F4513">
        <v>243.92515161690099</v>
      </c>
      <c r="G4513">
        <v>51.169724999996099</v>
      </c>
    </row>
    <row r="4514" spans="1:7" x14ac:dyDescent="0.25">
      <c r="A4514">
        <v>45.2200000000011</v>
      </c>
      <c r="B4514">
        <v>1.4914298057556099</v>
      </c>
      <c r="C4514">
        <v>8.5178232192993093</v>
      </c>
      <c r="D4514">
        <v>1.4914298057556099</v>
      </c>
      <c r="E4514">
        <v>30.634599186813102</v>
      </c>
      <c r="F4514">
        <v>243.92554059681299</v>
      </c>
      <c r="G4514">
        <v>51.179724999998101</v>
      </c>
    </row>
    <row r="4515" spans="1:7" x14ac:dyDescent="0.25">
      <c r="A4515">
        <v>45.229999999999499</v>
      </c>
      <c r="B4515">
        <v>1.49182796478271</v>
      </c>
      <c r="C4515">
        <v>8.5186996459960902</v>
      </c>
      <c r="D4515">
        <v>1.49182796478271</v>
      </c>
      <c r="E4515">
        <v>30.634997345840201</v>
      </c>
      <c r="F4515">
        <v>243.92593875584001</v>
      </c>
      <c r="G4515">
        <v>51.1897249999965</v>
      </c>
    </row>
    <row r="4516" spans="1:7" x14ac:dyDescent="0.25">
      <c r="A4516">
        <v>45.240000000001601</v>
      </c>
      <c r="B4516">
        <v>1.49220514297485</v>
      </c>
      <c r="C4516">
        <v>8.5195007324218697</v>
      </c>
      <c r="D4516">
        <v>1.49220514297485</v>
      </c>
      <c r="E4516">
        <v>30.6353745240324</v>
      </c>
      <c r="F4516">
        <v>243.926315934032</v>
      </c>
      <c r="G4516">
        <v>51.199724999998502</v>
      </c>
    </row>
    <row r="4517" spans="1:7" x14ac:dyDescent="0.25">
      <c r="A4517">
        <v>45.25</v>
      </c>
      <c r="B4517">
        <v>1.4925947189330999</v>
      </c>
      <c r="C4517">
        <v>8.5195112228393501</v>
      </c>
      <c r="D4517">
        <v>1.4925947189330999</v>
      </c>
      <c r="E4517">
        <v>30.635764099990599</v>
      </c>
      <c r="F4517">
        <v>243.92670550999</v>
      </c>
      <c r="G4517">
        <v>51.209724999996901</v>
      </c>
    </row>
    <row r="4518" spans="1:7" x14ac:dyDescent="0.25">
      <c r="A4518">
        <v>45.260000000002002</v>
      </c>
      <c r="B4518">
        <v>1.4929735660552901</v>
      </c>
      <c r="C4518">
        <v>8.5212192535400302</v>
      </c>
      <c r="D4518">
        <v>1.4929735660552901</v>
      </c>
      <c r="E4518">
        <v>30.636142947112798</v>
      </c>
      <c r="F4518">
        <v>243.92708435711199</v>
      </c>
      <c r="G4518">
        <v>51.219724999999002</v>
      </c>
    </row>
    <row r="4519" spans="1:7" x14ac:dyDescent="0.25">
      <c r="A4519">
        <v>45.270000000000401</v>
      </c>
      <c r="B4519">
        <v>1.4933493137359599</v>
      </c>
      <c r="C4519">
        <v>8.5234909057617099</v>
      </c>
      <c r="D4519">
        <v>1.4933493137359599</v>
      </c>
      <c r="E4519">
        <v>30.636518694793502</v>
      </c>
      <c r="F4519">
        <v>243.927460104793</v>
      </c>
      <c r="G4519">
        <v>51.229724999997401</v>
      </c>
    </row>
    <row r="4520" spans="1:7" x14ac:dyDescent="0.25">
      <c r="A4520">
        <v>45.280000000002403</v>
      </c>
      <c r="B4520">
        <v>1.4936985969543399</v>
      </c>
      <c r="C4520">
        <v>8.5256662368774396</v>
      </c>
      <c r="D4520">
        <v>1.4936985969543399</v>
      </c>
      <c r="E4520">
        <v>30.6368679780119</v>
      </c>
      <c r="F4520">
        <v>243.92780938801101</v>
      </c>
      <c r="G4520">
        <v>51.239724999999403</v>
      </c>
    </row>
    <row r="4521" spans="1:7" x14ac:dyDescent="0.25">
      <c r="A4521">
        <v>45.290000000000802</v>
      </c>
      <c r="B4521">
        <v>1.49404668807983</v>
      </c>
      <c r="C4521">
        <v>8.5285434722900302</v>
      </c>
      <c r="D4521">
        <v>1.49404668807983</v>
      </c>
      <c r="E4521">
        <v>30.637216069137299</v>
      </c>
      <c r="F4521">
        <v>243.92815747913701</v>
      </c>
      <c r="G4521">
        <v>51.249724999997802</v>
      </c>
    </row>
    <row r="4522" spans="1:7" x14ac:dyDescent="0.25">
      <c r="A4522">
        <v>45.299999999999201</v>
      </c>
      <c r="B4522">
        <v>1.49440741539001</v>
      </c>
      <c r="C4522">
        <v>8.5299453735351491</v>
      </c>
      <c r="D4522">
        <v>1.49440741539001</v>
      </c>
      <c r="E4522">
        <v>30.637576796447501</v>
      </c>
      <c r="F4522">
        <v>243.928518206447</v>
      </c>
      <c r="G4522">
        <v>51.259724999996202</v>
      </c>
    </row>
    <row r="4523" spans="1:7" x14ac:dyDescent="0.25">
      <c r="A4523">
        <v>45.310000000001303</v>
      </c>
      <c r="B4523">
        <v>1.4947482347488401</v>
      </c>
      <c r="C4523">
        <v>8.5315980911254794</v>
      </c>
      <c r="D4523">
        <v>1.4947482347488401</v>
      </c>
      <c r="E4523">
        <v>30.637917615806401</v>
      </c>
      <c r="F4523">
        <v>243.92885902580599</v>
      </c>
      <c r="G4523">
        <v>51.269724999998203</v>
      </c>
    </row>
    <row r="4524" spans="1:7" x14ac:dyDescent="0.25">
      <c r="A4524">
        <v>45.319999999999702</v>
      </c>
      <c r="B4524">
        <v>1.49510729312896</v>
      </c>
      <c r="C4524">
        <v>8.5332326889037997</v>
      </c>
      <c r="D4524">
        <v>1.49510729312896</v>
      </c>
      <c r="E4524">
        <v>30.6382766741865</v>
      </c>
      <c r="F4524">
        <v>243.929218084186</v>
      </c>
      <c r="G4524">
        <v>51.279724999996603</v>
      </c>
    </row>
    <row r="4525" spans="1:7" x14ac:dyDescent="0.25">
      <c r="A4525">
        <v>45.330000000001696</v>
      </c>
      <c r="B4525">
        <v>1.49546110630035</v>
      </c>
      <c r="C4525">
        <v>8.5349245071411097</v>
      </c>
      <c r="D4525">
        <v>1.49546110630035</v>
      </c>
      <c r="E4525">
        <v>30.638630487357901</v>
      </c>
      <c r="F4525">
        <v>243.92957189735699</v>
      </c>
      <c r="G4525">
        <v>51.289724999998697</v>
      </c>
    </row>
    <row r="4526" spans="1:7" x14ac:dyDescent="0.25">
      <c r="A4526">
        <v>45.340000000000103</v>
      </c>
      <c r="B4526">
        <v>1.4958088397979701</v>
      </c>
      <c r="C4526">
        <v>8.5370616912841708</v>
      </c>
      <c r="D4526">
        <v>1.4958088397979701</v>
      </c>
      <c r="E4526">
        <v>30.638978220855499</v>
      </c>
      <c r="F4526">
        <v>243.92991963085501</v>
      </c>
      <c r="G4526">
        <v>51.299724999997103</v>
      </c>
    </row>
    <row r="4527" spans="1:7" x14ac:dyDescent="0.25">
      <c r="A4527">
        <v>45.350000000002098</v>
      </c>
      <c r="B4527">
        <v>1.49617075920104</v>
      </c>
      <c r="C4527">
        <v>8.5396804809570295</v>
      </c>
      <c r="D4527">
        <v>1.49617075920104</v>
      </c>
      <c r="E4527">
        <v>30.6393401402586</v>
      </c>
      <c r="F4527">
        <v>243.930281550258</v>
      </c>
      <c r="G4527">
        <v>51.309724999999098</v>
      </c>
    </row>
    <row r="4528" spans="1:7" x14ac:dyDescent="0.25">
      <c r="A4528">
        <v>45.360000000000497</v>
      </c>
      <c r="B4528">
        <v>1.49651491641998</v>
      </c>
      <c r="C4528">
        <v>8.5393333435058505</v>
      </c>
      <c r="D4528">
        <v>1.49651491641998</v>
      </c>
      <c r="E4528">
        <v>30.639684297477501</v>
      </c>
      <c r="F4528">
        <v>243.93062570747699</v>
      </c>
      <c r="G4528">
        <v>51.319724999997497</v>
      </c>
    </row>
    <row r="4529" spans="1:7" x14ac:dyDescent="0.25">
      <c r="A4529">
        <v>45.369999999998903</v>
      </c>
      <c r="B4529">
        <v>1.4968681335449201</v>
      </c>
      <c r="C4529">
        <v>8.5382938385009695</v>
      </c>
      <c r="D4529">
        <v>1.4968681335449201</v>
      </c>
      <c r="E4529">
        <v>30.640037514602401</v>
      </c>
      <c r="F4529">
        <v>243.93097892460199</v>
      </c>
      <c r="G4529">
        <v>51.329724999995904</v>
      </c>
    </row>
    <row r="4530" spans="1:7" x14ac:dyDescent="0.25">
      <c r="A4530">
        <v>45.380000000000997</v>
      </c>
      <c r="B4530">
        <v>1.49719727039337</v>
      </c>
      <c r="C4530">
        <v>8.5378303527831996</v>
      </c>
      <c r="D4530">
        <v>1.49719727039337</v>
      </c>
      <c r="E4530">
        <v>30.640366651450901</v>
      </c>
      <c r="F4530">
        <v>243.93130806145001</v>
      </c>
      <c r="G4530">
        <v>51.339724999997898</v>
      </c>
    </row>
    <row r="4531" spans="1:7" x14ac:dyDescent="0.25">
      <c r="A4531">
        <v>45.389999999999397</v>
      </c>
      <c r="B4531">
        <v>1.4975225925445499</v>
      </c>
      <c r="C4531">
        <v>8.5380277633666903</v>
      </c>
      <c r="D4531">
        <v>1.4975225925445499</v>
      </c>
      <c r="E4531">
        <v>30.640691973602099</v>
      </c>
      <c r="F4531">
        <v>243.93163338360199</v>
      </c>
      <c r="G4531">
        <v>51.349724999996297</v>
      </c>
    </row>
    <row r="4532" spans="1:7" x14ac:dyDescent="0.25">
      <c r="A4532">
        <v>45.400000000001398</v>
      </c>
      <c r="B4532">
        <v>1.49784779548645</v>
      </c>
      <c r="C4532">
        <v>8.5398349761962802</v>
      </c>
      <c r="D4532">
        <v>1.49784779548645</v>
      </c>
      <c r="E4532">
        <v>30.641017176544</v>
      </c>
      <c r="F4532">
        <v>243.931958586543</v>
      </c>
      <c r="G4532">
        <v>51.359724999998399</v>
      </c>
    </row>
    <row r="4533" spans="1:7" x14ac:dyDescent="0.25">
      <c r="A4533">
        <v>45.409999999999798</v>
      </c>
      <c r="B4533">
        <v>1.4981495141982999</v>
      </c>
      <c r="C4533">
        <v>8.5391960144042898</v>
      </c>
      <c r="D4533">
        <v>1.4981495141982999</v>
      </c>
      <c r="E4533">
        <v>30.6413188952558</v>
      </c>
      <c r="F4533">
        <v>243.932260305255</v>
      </c>
      <c r="G4533">
        <v>51.369724999996798</v>
      </c>
    </row>
    <row r="4534" spans="1:7" x14ac:dyDescent="0.25">
      <c r="A4534">
        <v>45.420000000001799</v>
      </c>
      <c r="B4534">
        <v>1.49846982955932</v>
      </c>
      <c r="C4534">
        <v>8.5393743515014595</v>
      </c>
      <c r="D4534">
        <v>1.49846982955932</v>
      </c>
      <c r="E4534">
        <v>30.641639210616798</v>
      </c>
      <c r="F4534">
        <v>243.93258062061599</v>
      </c>
      <c r="G4534">
        <v>51.3797249999988</v>
      </c>
    </row>
    <row r="4535" spans="1:7" x14ac:dyDescent="0.25">
      <c r="A4535">
        <v>45.430000000000199</v>
      </c>
      <c r="B4535">
        <v>1.4988219738006501</v>
      </c>
      <c r="C4535">
        <v>8.5400314331054599</v>
      </c>
      <c r="D4535">
        <v>1.4988219738006501</v>
      </c>
      <c r="E4535">
        <v>30.641991354858199</v>
      </c>
      <c r="F4535">
        <v>243.93293276485801</v>
      </c>
      <c r="G4535">
        <v>51.389724999997199</v>
      </c>
    </row>
    <row r="4536" spans="1:7" x14ac:dyDescent="0.25">
      <c r="A4536">
        <v>45.4400000000023</v>
      </c>
      <c r="B4536">
        <v>1.49912333488464</v>
      </c>
      <c r="C4536">
        <v>8.5403757095336896</v>
      </c>
      <c r="D4536">
        <v>1.49912333488464</v>
      </c>
      <c r="E4536">
        <v>30.642292715942201</v>
      </c>
      <c r="F4536">
        <v>243.93323412594199</v>
      </c>
      <c r="G4536">
        <v>51.3997249999993</v>
      </c>
    </row>
    <row r="4537" spans="1:7" x14ac:dyDescent="0.25">
      <c r="A4537">
        <v>45.450000000000699</v>
      </c>
      <c r="B4537">
        <v>1.49940729141235</v>
      </c>
      <c r="C4537">
        <v>8.5397415161132795</v>
      </c>
      <c r="D4537">
        <v>1.49940729141235</v>
      </c>
      <c r="E4537">
        <v>30.6425766724699</v>
      </c>
      <c r="F4537">
        <v>243.93351808246899</v>
      </c>
      <c r="G4537">
        <v>51.4097249999977</v>
      </c>
    </row>
    <row r="4538" spans="1:7" x14ac:dyDescent="0.25">
      <c r="A4538">
        <v>45.459999999999098</v>
      </c>
      <c r="B4538">
        <v>1.4997150897979701</v>
      </c>
      <c r="C4538">
        <v>8.5402727127075106</v>
      </c>
      <c r="D4538">
        <v>1.4997150897979701</v>
      </c>
      <c r="E4538">
        <v>30.642884470855499</v>
      </c>
      <c r="F4538">
        <v>243.93382588085501</v>
      </c>
      <c r="G4538">
        <v>51.419724999996099</v>
      </c>
    </row>
    <row r="4539" spans="1:7" x14ac:dyDescent="0.25">
      <c r="A4539">
        <v>45.4700000000011</v>
      </c>
      <c r="B4539">
        <v>1.5000529289245601</v>
      </c>
      <c r="C4539">
        <v>8.5424060821533203</v>
      </c>
      <c r="D4539">
        <v>1.5000529289245601</v>
      </c>
      <c r="E4539">
        <v>30.6432223099821</v>
      </c>
      <c r="F4539">
        <v>243.934163719982</v>
      </c>
      <c r="G4539">
        <v>51.429724999998101</v>
      </c>
    </row>
    <row r="4540" spans="1:7" x14ac:dyDescent="0.25">
      <c r="A4540">
        <v>45.479999999999499</v>
      </c>
      <c r="B4540">
        <v>1.50039422512054</v>
      </c>
      <c r="C4540">
        <v>8.5436887741088796</v>
      </c>
      <c r="D4540">
        <v>1.50039422512054</v>
      </c>
      <c r="E4540">
        <v>30.643563606178098</v>
      </c>
      <c r="F4540">
        <v>243.93450501617801</v>
      </c>
      <c r="G4540">
        <v>51.4397249999965</v>
      </c>
    </row>
    <row r="4541" spans="1:7" x14ac:dyDescent="0.25">
      <c r="A4541">
        <v>45.490000000001601</v>
      </c>
      <c r="B4541">
        <v>1.5007067918777399</v>
      </c>
      <c r="C4541">
        <v>8.5436601638793892</v>
      </c>
      <c r="D4541">
        <v>1.5007067918777399</v>
      </c>
      <c r="E4541">
        <v>30.6438761729353</v>
      </c>
      <c r="F4541">
        <v>243.93481758293501</v>
      </c>
      <c r="G4541">
        <v>51.449724999998502</v>
      </c>
    </row>
    <row r="4542" spans="1:7" x14ac:dyDescent="0.25">
      <c r="A4542">
        <v>45.5</v>
      </c>
      <c r="B4542">
        <v>1.5009918212890601</v>
      </c>
      <c r="C4542">
        <v>8.5440635681152308</v>
      </c>
      <c r="D4542">
        <v>1.5009918212890601</v>
      </c>
      <c r="E4542">
        <v>30.644161202346599</v>
      </c>
      <c r="F4542">
        <v>243.93510261234599</v>
      </c>
      <c r="G4542">
        <v>51.459724999996901</v>
      </c>
    </row>
    <row r="4543" spans="1:7" x14ac:dyDescent="0.25">
      <c r="A4543">
        <v>45.510000000002002</v>
      </c>
      <c r="B4543">
        <v>1.50132071971893</v>
      </c>
      <c r="C4543">
        <v>8.5444202423095703</v>
      </c>
      <c r="D4543">
        <v>1.50132071971893</v>
      </c>
      <c r="E4543">
        <v>30.644490100776402</v>
      </c>
      <c r="F4543">
        <v>243.935431510776</v>
      </c>
      <c r="G4543">
        <v>51.469724999999002</v>
      </c>
    </row>
    <row r="4544" spans="1:7" x14ac:dyDescent="0.25">
      <c r="A4544">
        <v>45.520000000000401</v>
      </c>
      <c r="B4544">
        <v>1.5016120672225901</v>
      </c>
      <c r="C4544">
        <v>8.5445165634155202</v>
      </c>
      <c r="D4544">
        <v>1.5016120672225901</v>
      </c>
      <c r="E4544">
        <v>30.644781448280099</v>
      </c>
      <c r="F4544">
        <v>243.93572285828</v>
      </c>
      <c r="G4544">
        <v>51.479724999997401</v>
      </c>
    </row>
    <row r="4545" spans="1:7" x14ac:dyDescent="0.25">
      <c r="A4545">
        <v>45.530000000002403</v>
      </c>
      <c r="B4545">
        <v>1.50189220905303</v>
      </c>
      <c r="C4545">
        <v>8.5448417663574201</v>
      </c>
      <c r="D4545">
        <v>1.50189220905303</v>
      </c>
      <c r="E4545">
        <v>30.6450615901106</v>
      </c>
      <c r="F4545">
        <v>243.93600300010999</v>
      </c>
      <c r="G4545">
        <v>51.489724999999403</v>
      </c>
    </row>
    <row r="4546" spans="1:7" x14ac:dyDescent="0.25">
      <c r="A4546">
        <v>45.540000000000802</v>
      </c>
      <c r="B4546">
        <v>1.5021897554397501</v>
      </c>
      <c r="C4546">
        <v>8.5445528030395508</v>
      </c>
      <c r="D4546">
        <v>1.5021897554397501</v>
      </c>
      <c r="E4546">
        <v>30.645359136497301</v>
      </c>
      <c r="F4546">
        <v>243.93630054649699</v>
      </c>
      <c r="G4546">
        <v>51.499724999997802</v>
      </c>
    </row>
    <row r="4547" spans="1:7" x14ac:dyDescent="0.25">
      <c r="A4547">
        <v>45.549999999999201</v>
      </c>
      <c r="B4547">
        <v>1.5025213956832799</v>
      </c>
      <c r="C4547">
        <v>8.5451087951660103</v>
      </c>
      <c r="D4547">
        <v>1.5025213956832799</v>
      </c>
      <c r="E4547">
        <v>30.6456907767408</v>
      </c>
      <c r="F4547">
        <v>243.93663218674001</v>
      </c>
      <c r="G4547">
        <v>51.509724999996202</v>
      </c>
    </row>
    <row r="4548" spans="1:7" x14ac:dyDescent="0.25">
      <c r="A4548">
        <v>45.560000000001303</v>
      </c>
      <c r="B4548">
        <v>1.50280702114105</v>
      </c>
      <c r="C4548">
        <v>8.5453014373779208</v>
      </c>
      <c r="D4548">
        <v>1.50280702114105</v>
      </c>
      <c r="E4548">
        <v>30.645976402198599</v>
      </c>
      <c r="F4548">
        <v>243.936917812198</v>
      </c>
      <c r="G4548">
        <v>51.519724999998203</v>
      </c>
    </row>
    <row r="4549" spans="1:7" x14ac:dyDescent="0.25">
      <c r="A4549">
        <v>45.569999999999702</v>
      </c>
      <c r="B4549">
        <v>1.50312972068786</v>
      </c>
      <c r="C4549">
        <v>8.544677734375</v>
      </c>
      <c r="D4549">
        <v>1.50312972068786</v>
      </c>
      <c r="E4549">
        <v>30.646299101745399</v>
      </c>
      <c r="F4549">
        <v>243.93724051174499</v>
      </c>
      <c r="G4549">
        <v>51.529724999996603</v>
      </c>
    </row>
    <row r="4550" spans="1:7" x14ac:dyDescent="0.25">
      <c r="A4550">
        <v>45.580000000001696</v>
      </c>
      <c r="B4550">
        <v>1.5034381151199301</v>
      </c>
      <c r="C4550">
        <v>8.5444726943969709</v>
      </c>
      <c r="D4550">
        <v>1.5034381151199301</v>
      </c>
      <c r="E4550">
        <v>30.646607496177399</v>
      </c>
      <c r="F4550">
        <v>243.937548906177</v>
      </c>
      <c r="G4550">
        <v>51.539724999998697</v>
      </c>
    </row>
    <row r="4551" spans="1:7" x14ac:dyDescent="0.25">
      <c r="A4551">
        <v>45.590000000000103</v>
      </c>
      <c r="B4551">
        <v>1.5037453174591</v>
      </c>
      <c r="C4551">
        <v>8.5445814132690394</v>
      </c>
      <c r="D4551">
        <v>1.5037453174591</v>
      </c>
      <c r="E4551">
        <v>30.6469146985166</v>
      </c>
      <c r="F4551">
        <v>243.937856108516</v>
      </c>
      <c r="G4551">
        <v>51.549724999997103</v>
      </c>
    </row>
    <row r="4552" spans="1:7" x14ac:dyDescent="0.25">
      <c r="A4552">
        <v>45.600000000002098</v>
      </c>
      <c r="B4552">
        <v>1.5040822029113701</v>
      </c>
      <c r="C4552">
        <v>8.5451097488403303</v>
      </c>
      <c r="D4552">
        <v>1.5040822029113701</v>
      </c>
      <c r="E4552">
        <v>30.647251583968899</v>
      </c>
      <c r="F4552">
        <v>243.93819299396799</v>
      </c>
      <c r="G4552">
        <v>51.559724999999098</v>
      </c>
    </row>
    <row r="4553" spans="1:7" x14ac:dyDescent="0.25">
      <c r="A4553">
        <v>45.610000000000497</v>
      </c>
      <c r="B4553">
        <v>1.5043987035751301</v>
      </c>
      <c r="C4553">
        <v>8.54571437835693</v>
      </c>
      <c r="D4553">
        <v>1.5043987035751301</v>
      </c>
      <c r="E4553">
        <v>30.647568084632599</v>
      </c>
      <c r="F4553">
        <v>243.938509494632</v>
      </c>
      <c r="G4553">
        <v>51.569724999997497</v>
      </c>
    </row>
    <row r="4554" spans="1:7" x14ac:dyDescent="0.25">
      <c r="A4554">
        <v>45.619999999998903</v>
      </c>
      <c r="B4554">
        <v>1.5047255754470801</v>
      </c>
      <c r="C4554">
        <v>8.5468540191650302</v>
      </c>
      <c r="D4554">
        <v>1.5047255754470801</v>
      </c>
      <c r="E4554">
        <v>30.647894956504601</v>
      </c>
      <c r="F4554">
        <v>243.93883636650401</v>
      </c>
      <c r="G4554">
        <v>51.579724999995904</v>
      </c>
    </row>
    <row r="4555" spans="1:7" x14ac:dyDescent="0.25">
      <c r="A4555">
        <v>45.630000000000997</v>
      </c>
      <c r="B4555">
        <v>1.5050458908080999</v>
      </c>
      <c r="C4555">
        <v>8.5477876663208008</v>
      </c>
      <c r="D4555">
        <v>1.5050458908080999</v>
      </c>
      <c r="E4555">
        <v>30.648215271865599</v>
      </c>
      <c r="F4555">
        <v>243.939156681865</v>
      </c>
      <c r="G4555">
        <v>51.589724999997898</v>
      </c>
    </row>
    <row r="4556" spans="1:7" x14ac:dyDescent="0.25">
      <c r="A4556">
        <v>45.639999999999397</v>
      </c>
      <c r="B4556">
        <v>1.5053622722625699</v>
      </c>
      <c r="C4556">
        <v>8.5487346649169904</v>
      </c>
      <c r="D4556">
        <v>1.5053622722625699</v>
      </c>
      <c r="E4556">
        <v>30.648531653320099</v>
      </c>
      <c r="F4556">
        <v>243.93947306332001</v>
      </c>
      <c r="G4556">
        <v>51.599724999996297</v>
      </c>
    </row>
    <row r="4557" spans="1:7" x14ac:dyDescent="0.25">
      <c r="A4557">
        <v>45.650000000001398</v>
      </c>
      <c r="B4557">
        <v>1.5056564807891799</v>
      </c>
      <c r="C4557">
        <v>8.5490560531616193</v>
      </c>
      <c r="D4557">
        <v>1.5056564807891799</v>
      </c>
      <c r="E4557">
        <v>30.648825861846699</v>
      </c>
      <c r="F4557">
        <v>243.93976727184599</v>
      </c>
      <c r="G4557">
        <v>51.609724999998399</v>
      </c>
    </row>
    <row r="4558" spans="1:7" x14ac:dyDescent="0.25">
      <c r="A4558">
        <v>45.659999999999798</v>
      </c>
      <c r="B4558">
        <v>1.50594758987426</v>
      </c>
      <c r="C4558">
        <v>8.5491428375244105</v>
      </c>
      <c r="D4558">
        <v>1.50594758987426</v>
      </c>
      <c r="E4558">
        <v>30.6491169709318</v>
      </c>
      <c r="F4558">
        <v>243.94005838093099</v>
      </c>
      <c r="G4558">
        <v>51.619724999996798</v>
      </c>
    </row>
    <row r="4559" spans="1:7" x14ac:dyDescent="0.25">
      <c r="A4559">
        <v>45.670000000001799</v>
      </c>
      <c r="B4559">
        <v>1.50623714923858</v>
      </c>
      <c r="C4559">
        <v>8.54974365234375</v>
      </c>
      <c r="D4559">
        <v>1.50623714923858</v>
      </c>
      <c r="E4559">
        <v>30.649406530296101</v>
      </c>
      <c r="F4559">
        <v>243.94034794029599</v>
      </c>
      <c r="G4559">
        <v>51.6297249999988</v>
      </c>
    </row>
    <row r="4560" spans="1:7" x14ac:dyDescent="0.25">
      <c r="A4560">
        <v>45.680000000000199</v>
      </c>
      <c r="B4560">
        <v>1.50652968883514</v>
      </c>
      <c r="C4560">
        <v>8.5504388809204102</v>
      </c>
      <c r="D4560">
        <v>1.50652968883514</v>
      </c>
      <c r="E4560">
        <v>30.649699069892701</v>
      </c>
      <c r="F4560">
        <v>243.94064047989201</v>
      </c>
      <c r="G4560">
        <v>51.639724999997199</v>
      </c>
    </row>
    <row r="4561" spans="1:7" x14ac:dyDescent="0.25">
      <c r="A4561">
        <v>45.6900000000023</v>
      </c>
      <c r="B4561">
        <v>1.5068676471710201</v>
      </c>
      <c r="C4561">
        <v>8.5509557723999006</v>
      </c>
      <c r="D4561">
        <v>1.5068676471710201</v>
      </c>
      <c r="E4561">
        <v>30.6500370282285</v>
      </c>
      <c r="F4561">
        <v>243.940978438228</v>
      </c>
      <c r="G4561">
        <v>51.6497249999993</v>
      </c>
    </row>
    <row r="4562" spans="1:7" x14ac:dyDescent="0.25">
      <c r="A4562">
        <v>45.700000000000699</v>
      </c>
      <c r="B4562">
        <v>1.5071907043457</v>
      </c>
      <c r="C4562">
        <v>8.5500831604003906</v>
      </c>
      <c r="D4562">
        <v>1.5071907043457</v>
      </c>
      <c r="E4562">
        <v>30.6503600854032</v>
      </c>
      <c r="F4562">
        <v>243.941301495403</v>
      </c>
      <c r="G4562">
        <v>51.6597249999977</v>
      </c>
    </row>
    <row r="4563" spans="1:7" x14ac:dyDescent="0.25">
      <c r="A4563">
        <v>45.709999999999098</v>
      </c>
      <c r="B4563">
        <v>1.5075151920318599</v>
      </c>
      <c r="C4563">
        <v>8.5507717132568306</v>
      </c>
      <c r="D4563">
        <v>1.5075151920318599</v>
      </c>
      <c r="E4563">
        <v>30.6506845730894</v>
      </c>
      <c r="F4563">
        <v>243.94162598308901</v>
      </c>
      <c r="G4563">
        <v>51.669724999996099</v>
      </c>
    </row>
    <row r="4564" spans="1:7" x14ac:dyDescent="0.25">
      <c r="A4564">
        <v>45.7200000000011</v>
      </c>
      <c r="B4564">
        <v>1.5078371763229299</v>
      </c>
      <c r="C4564">
        <v>8.5503959655761701</v>
      </c>
      <c r="D4564">
        <v>1.5078371763229299</v>
      </c>
      <c r="E4564">
        <v>30.651006557380398</v>
      </c>
      <c r="F4564">
        <v>243.94194796738</v>
      </c>
      <c r="G4564">
        <v>51.679724999998101</v>
      </c>
    </row>
    <row r="4565" spans="1:7" x14ac:dyDescent="0.25">
      <c r="A4565">
        <v>45.729999999999499</v>
      </c>
      <c r="B4565">
        <v>1.50812852382659</v>
      </c>
      <c r="C4565">
        <v>8.5504007339477504</v>
      </c>
      <c r="D4565">
        <v>1.50812852382659</v>
      </c>
      <c r="E4565">
        <v>30.6512979048841</v>
      </c>
      <c r="F4565">
        <v>243.94223931488401</v>
      </c>
      <c r="G4565">
        <v>51.6897249999965</v>
      </c>
    </row>
    <row r="4566" spans="1:7" x14ac:dyDescent="0.25">
      <c r="A4566">
        <v>45.740000000001601</v>
      </c>
      <c r="B4566">
        <v>1.50844550132751</v>
      </c>
      <c r="C4566">
        <v>8.5511665344238192</v>
      </c>
      <c r="D4566">
        <v>1.50844550132751</v>
      </c>
      <c r="E4566">
        <v>30.651614882385001</v>
      </c>
      <c r="F4566">
        <v>243.94255629238501</v>
      </c>
      <c r="G4566">
        <v>51.699724999998502</v>
      </c>
    </row>
    <row r="4567" spans="1:7" x14ac:dyDescent="0.25">
      <c r="A4567">
        <v>45.75</v>
      </c>
      <c r="B4567">
        <v>1.5087754726409901</v>
      </c>
      <c r="C4567">
        <v>8.5514678955078107</v>
      </c>
      <c r="D4567">
        <v>1.5087754726409901</v>
      </c>
      <c r="E4567">
        <v>30.651944853698499</v>
      </c>
      <c r="F4567">
        <v>243.942886263698</v>
      </c>
      <c r="G4567">
        <v>51.709724999996901</v>
      </c>
    </row>
    <row r="4568" spans="1:7" x14ac:dyDescent="0.25">
      <c r="A4568">
        <v>45.760000000002002</v>
      </c>
      <c r="B4568">
        <v>1.5091096162796001</v>
      </c>
      <c r="C4568">
        <v>8.5530757904052699</v>
      </c>
      <c r="D4568">
        <v>1.5091096162796001</v>
      </c>
      <c r="E4568">
        <v>30.652278997337099</v>
      </c>
      <c r="F4568">
        <v>243.94322040733701</v>
      </c>
      <c r="G4568">
        <v>51.719724999999002</v>
      </c>
    </row>
    <row r="4569" spans="1:7" x14ac:dyDescent="0.25">
      <c r="A4569">
        <v>45.770000000000401</v>
      </c>
      <c r="B4569">
        <v>1.50941491127014</v>
      </c>
      <c r="C4569">
        <v>8.5531740188598597</v>
      </c>
      <c r="D4569">
        <v>1.50941491127014</v>
      </c>
      <c r="E4569">
        <v>30.652584292327699</v>
      </c>
      <c r="F4569">
        <v>243.94352570232701</v>
      </c>
      <c r="G4569">
        <v>51.729724999997401</v>
      </c>
    </row>
    <row r="4570" spans="1:7" x14ac:dyDescent="0.25">
      <c r="A4570">
        <v>45.780000000002403</v>
      </c>
      <c r="B4570">
        <v>1.5097308158874501</v>
      </c>
      <c r="C4570">
        <v>8.5538644790649396</v>
      </c>
      <c r="D4570">
        <v>1.5097308158874501</v>
      </c>
      <c r="E4570">
        <v>30.652900196945001</v>
      </c>
      <c r="F4570">
        <v>243.943841606945</v>
      </c>
      <c r="G4570">
        <v>51.739724999999403</v>
      </c>
    </row>
    <row r="4571" spans="1:7" x14ac:dyDescent="0.25">
      <c r="A4571">
        <v>45.790000000000802</v>
      </c>
      <c r="B4571">
        <v>1.5100896358489899</v>
      </c>
      <c r="C4571">
        <v>8.5542287826537997</v>
      </c>
      <c r="D4571">
        <v>1.5100896358489899</v>
      </c>
      <c r="E4571">
        <v>30.6532590169065</v>
      </c>
      <c r="F4571">
        <v>243.94420042690601</v>
      </c>
      <c r="G4571">
        <v>51.749724999997802</v>
      </c>
    </row>
    <row r="4572" spans="1:7" x14ac:dyDescent="0.25">
      <c r="A4572">
        <v>45.799999999999201</v>
      </c>
      <c r="B4572">
        <v>1.51043653488159</v>
      </c>
      <c r="C4572">
        <v>8.5544977188110298</v>
      </c>
      <c r="D4572">
        <v>1.51043653488159</v>
      </c>
      <c r="E4572">
        <v>30.653605915939099</v>
      </c>
      <c r="F4572">
        <v>243.944547325939</v>
      </c>
      <c r="G4572">
        <v>51.759724999996202</v>
      </c>
    </row>
    <row r="4573" spans="1:7" x14ac:dyDescent="0.25">
      <c r="A4573">
        <v>45.810000000001303</v>
      </c>
      <c r="B4573">
        <v>1.5107389688491799</v>
      </c>
      <c r="C4573">
        <v>8.5545139312744105</v>
      </c>
      <c r="D4573">
        <v>1.5107389688491799</v>
      </c>
      <c r="E4573">
        <v>30.6539083499067</v>
      </c>
      <c r="F4573">
        <v>243.94484975990599</v>
      </c>
      <c r="G4573">
        <v>51.769724999998203</v>
      </c>
    </row>
    <row r="4574" spans="1:7" x14ac:dyDescent="0.25">
      <c r="A4574">
        <v>45.819999999999702</v>
      </c>
      <c r="B4574">
        <v>1.5110402107238701</v>
      </c>
      <c r="C4574">
        <v>8.55568027496337</v>
      </c>
      <c r="D4574">
        <v>1.5110402107238701</v>
      </c>
      <c r="E4574">
        <v>30.654209591781399</v>
      </c>
      <c r="F4574">
        <v>243.945151001781</v>
      </c>
      <c r="G4574">
        <v>51.779724999996603</v>
      </c>
    </row>
    <row r="4575" spans="1:7" x14ac:dyDescent="0.25">
      <c r="A4575">
        <v>45.830000000001696</v>
      </c>
      <c r="B4575">
        <v>1.51135158538818</v>
      </c>
      <c r="C4575">
        <v>8.5558309555053693</v>
      </c>
      <c r="D4575">
        <v>1.51135158538818</v>
      </c>
      <c r="E4575">
        <v>30.654520966445698</v>
      </c>
      <c r="F4575">
        <v>243.94546237644499</v>
      </c>
      <c r="G4575">
        <v>51.789724999998697</v>
      </c>
    </row>
    <row r="4576" spans="1:7" x14ac:dyDescent="0.25">
      <c r="A4576">
        <v>45.840000000000103</v>
      </c>
      <c r="B4576">
        <v>1.5116937160491899</v>
      </c>
      <c r="C4576">
        <v>8.5546894073486293</v>
      </c>
      <c r="D4576">
        <v>1.5116937160491899</v>
      </c>
      <c r="E4576">
        <v>30.654863097106698</v>
      </c>
      <c r="F4576">
        <v>243.945804507106</v>
      </c>
      <c r="G4576">
        <v>51.799724999997103</v>
      </c>
    </row>
    <row r="4577" spans="1:7" x14ac:dyDescent="0.25">
      <c r="A4577">
        <v>45.850000000002098</v>
      </c>
      <c r="B4577">
        <v>1.5120420455932599</v>
      </c>
      <c r="C4577">
        <v>8.5564603805541903</v>
      </c>
      <c r="D4577">
        <v>1.5120420455932599</v>
      </c>
      <c r="E4577">
        <v>30.655211426650801</v>
      </c>
      <c r="F4577">
        <v>243.94615283664999</v>
      </c>
      <c r="G4577">
        <v>51.809724999999098</v>
      </c>
    </row>
    <row r="4578" spans="1:7" x14ac:dyDescent="0.25">
      <c r="A4578">
        <v>45.860000000000497</v>
      </c>
      <c r="B4578">
        <v>1.51235699653625</v>
      </c>
      <c r="C4578">
        <v>8.5569953918456996</v>
      </c>
      <c r="D4578">
        <v>1.51235699653625</v>
      </c>
      <c r="E4578">
        <v>30.655526377593802</v>
      </c>
      <c r="F4578">
        <v>243.94646778759301</v>
      </c>
      <c r="G4578">
        <v>51.819724999997497</v>
      </c>
    </row>
    <row r="4579" spans="1:7" x14ac:dyDescent="0.25">
      <c r="A4579">
        <v>45.869999999998903</v>
      </c>
      <c r="B4579">
        <v>1.5126537084579399</v>
      </c>
      <c r="C4579">
        <v>8.5568552017211896</v>
      </c>
      <c r="D4579">
        <v>1.5126537084579399</v>
      </c>
      <c r="E4579">
        <v>30.655823089515501</v>
      </c>
      <c r="F4579">
        <v>243.94676449951501</v>
      </c>
      <c r="G4579">
        <v>51.829724999995904</v>
      </c>
    </row>
    <row r="4580" spans="1:7" x14ac:dyDescent="0.25">
      <c r="A4580">
        <v>45.880000000000997</v>
      </c>
      <c r="B4580">
        <v>1.5129928588867101</v>
      </c>
      <c r="C4580">
        <v>8.5569286346435494</v>
      </c>
      <c r="D4580">
        <v>1.5129928588867101</v>
      </c>
      <c r="E4580">
        <v>30.656162239944202</v>
      </c>
      <c r="F4580">
        <v>243.94710364994401</v>
      </c>
      <c r="G4580">
        <v>51.839724999997898</v>
      </c>
    </row>
    <row r="4581" spans="1:7" x14ac:dyDescent="0.25">
      <c r="A4581">
        <v>45.889999999999397</v>
      </c>
      <c r="B4581">
        <v>1.5133370161056501</v>
      </c>
      <c r="C4581">
        <v>8.5569534301757795</v>
      </c>
      <c r="D4581">
        <v>1.5133370161056501</v>
      </c>
      <c r="E4581">
        <v>30.656506397163199</v>
      </c>
      <c r="F4581">
        <v>243.947447807163</v>
      </c>
      <c r="G4581">
        <v>51.849724999996297</v>
      </c>
    </row>
    <row r="4582" spans="1:7" x14ac:dyDescent="0.25">
      <c r="A4582">
        <v>45.900000000001398</v>
      </c>
      <c r="B4582">
        <v>1.51366031169891</v>
      </c>
      <c r="C4582">
        <v>8.5584287643432599</v>
      </c>
      <c r="D4582">
        <v>1.51366031169891</v>
      </c>
      <c r="E4582">
        <v>30.6568296927564</v>
      </c>
      <c r="F4582">
        <v>243.94777110275601</v>
      </c>
      <c r="G4582">
        <v>51.859724999998399</v>
      </c>
    </row>
    <row r="4583" spans="1:7" x14ac:dyDescent="0.25">
      <c r="A4583">
        <v>45.909999999999798</v>
      </c>
      <c r="B4583">
        <v>1.5139789581298799</v>
      </c>
      <c r="C4583">
        <v>8.5594520568847603</v>
      </c>
      <c r="D4583">
        <v>1.5139789581298799</v>
      </c>
      <c r="E4583">
        <v>30.657148339187401</v>
      </c>
      <c r="F4583">
        <v>243.94808974918701</v>
      </c>
      <c r="G4583">
        <v>51.869724999996798</v>
      </c>
    </row>
    <row r="4584" spans="1:7" x14ac:dyDescent="0.25">
      <c r="A4584">
        <v>45.920000000001799</v>
      </c>
      <c r="B4584">
        <v>1.5143350362777701</v>
      </c>
      <c r="C4584">
        <v>8.5603466033935494</v>
      </c>
      <c r="D4584">
        <v>1.5143350362777701</v>
      </c>
      <c r="E4584">
        <v>30.6575044173353</v>
      </c>
      <c r="F4584">
        <v>243.94844582733501</v>
      </c>
      <c r="G4584">
        <v>51.8797249999988</v>
      </c>
    </row>
    <row r="4585" spans="1:7" x14ac:dyDescent="0.25">
      <c r="A4585">
        <v>45.930000000000199</v>
      </c>
      <c r="B4585">
        <v>1.51468193531036</v>
      </c>
      <c r="C4585">
        <v>8.5608463287353498</v>
      </c>
      <c r="D4585">
        <v>1.51468193531036</v>
      </c>
      <c r="E4585">
        <v>30.6578513163679</v>
      </c>
      <c r="F4585">
        <v>243.948792726367</v>
      </c>
      <c r="G4585">
        <v>51.889724999997199</v>
      </c>
    </row>
    <row r="4586" spans="1:7" x14ac:dyDescent="0.25">
      <c r="A4586">
        <v>45.9400000000023</v>
      </c>
      <c r="B4586">
        <v>1.5150173902511499</v>
      </c>
      <c r="C4586">
        <v>8.56402587890625</v>
      </c>
      <c r="D4586">
        <v>1.5150173902511499</v>
      </c>
      <c r="E4586">
        <v>30.658186771308699</v>
      </c>
      <c r="F4586">
        <v>243.949128181308</v>
      </c>
      <c r="G4586">
        <v>51.8997249999993</v>
      </c>
    </row>
    <row r="4587" spans="1:7" x14ac:dyDescent="0.25">
      <c r="A4587">
        <v>45.950000000000699</v>
      </c>
      <c r="B4587">
        <v>1.51531434059143</v>
      </c>
      <c r="C4587">
        <v>8.5641984939575106</v>
      </c>
      <c r="D4587">
        <v>1.51531434059143</v>
      </c>
      <c r="E4587">
        <v>30.658483721648899</v>
      </c>
      <c r="F4587">
        <v>243.94942513164801</v>
      </c>
      <c r="G4587">
        <v>51.9097249999977</v>
      </c>
    </row>
    <row r="4588" spans="1:7" x14ac:dyDescent="0.25">
      <c r="A4588">
        <v>45.959999999999098</v>
      </c>
      <c r="B4588">
        <v>1.51563048362731</v>
      </c>
      <c r="C4588">
        <v>8.5652608871459908</v>
      </c>
      <c r="D4588">
        <v>1.51563048362731</v>
      </c>
      <c r="E4588">
        <v>30.658799864684799</v>
      </c>
      <c r="F4588">
        <v>243.94974127468399</v>
      </c>
      <c r="G4588">
        <v>51.919724999996099</v>
      </c>
    </row>
    <row r="4589" spans="1:7" x14ac:dyDescent="0.25">
      <c r="A4589">
        <v>45.9700000000011</v>
      </c>
      <c r="B4589">
        <v>1.51595878601074</v>
      </c>
      <c r="C4589">
        <v>8.5671672821044904</v>
      </c>
      <c r="D4589">
        <v>1.51595878601074</v>
      </c>
      <c r="E4589">
        <v>30.6591281670683</v>
      </c>
      <c r="F4589">
        <v>243.95006957706801</v>
      </c>
      <c r="G4589">
        <v>51.929724999998101</v>
      </c>
    </row>
    <row r="4590" spans="1:7" x14ac:dyDescent="0.25">
      <c r="A4590">
        <v>45.979999999999499</v>
      </c>
      <c r="B4590">
        <v>1.5162669420242301</v>
      </c>
      <c r="C4590">
        <v>8.5691251754760707</v>
      </c>
      <c r="D4590">
        <v>1.5162669420242301</v>
      </c>
      <c r="E4590">
        <v>30.6594363230817</v>
      </c>
      <c r="F4590">
        <v>243.95037773308101</v>
      </c>
      <c r="G4590">
        <v>51.9397249999965</v>
      </c>
    </row>
    <row r="4591" spans="1:7" x14ac:dyDescent="0.25">
      <c r="A4591">
        <v>45.990000000001601</v>
      </c>
      <c r="B4591">
        <v>1.5166032314300499</v>
      </c>
      <c r="C4591">
        <v>8.5712327957153303</v>
      </c>
      <c r="D4591">
        <v>1.5166032314300499</v>
      </c>
      <c r="E4591">
        <v>30.6597726124876</v>
      </c>
      <c r="F4591">
        <v>243.95071402248701</v>
      </c>
      <c r="G4591">
        <v>51.949724999998502</v>
      </c>
    </row>
    <row r="4592" spans="1:7" x14ac:dyDescent="0.25">
      <c r="A4592">
        <v>46</v>
      </c>
      <c r="B4592">
        <v>1.5169417858123699</v>
      </c>
      <c r="C4592">
        <v>8.5725030899047798</v>
      </c>
      <c r="D4592">
        <v>1.5169417858123699</v>
      </c>
      <c r="E4592">
        <v>30.6601111668699</v>
      </c>
      <c r="F4592">
        <v>243.95105257686899</v>
      </c>
      <c r="G4592">
        <v>51.959724999996901</v>
      </c>
    </row>
    <row r="4593" spans="1:7" x14ac:dyDescent="0.25">
      <c r="A4593">
        <v>46.010000000002002</v>
      </c>
      <c r="B4593">
        <v>1.5172706842422401</v>
      </c>
      <c r="C4593">
        <v>8.5737991333007795</v>
      </c>
      <c r="D4593">
        <v>1.5172706842422401</v>
      </c>
      <c r="E4593">
        <v>30.660440065299799</v>
      </c>
      <c r="F4593">
        <v>243.951381475299</v>
      </c>
      <c r="G4593">
        <v>51.969724999999002</v>
      </c>
    </row>
    <row r="4594" spans="1:7" x14ac:dyDescent="0.25">
      <c r="A4594">
        <v>46.020000000000401</v>
      </c>
      <c r="B4594">
        <v>1.5175796747207599</v>
      </c>
      <c r="C4594">
        <v>8.5753908157348597</v>
      </c>
      <c r="D4594">
        <v>1.5175796747207599</v>
      </c>
      <c r="E4594">
        <v>30.6607490557783</v>
      </c>
      <c r="F4594">
        <v>243.951690465778</v>
      </c>
      <c r="G4594">
        <v>51.979724999997401</v>
      </c>
    </row>
    <row r="4595" spans="1:7" x14ac:dyDescent="0.25">
      <c r="A4595">
        <v>46.030000000002403</v>
      </c>
      <c r="B4595">
        <v>1.5179262161254801</v>
      </c>
      <c r="C4595">
        <v>8.5766372680663991</v>
      </c>
      <c r="D4595">
        <v>1.5179262161254801</v>
      </c>
      <c r="E4595">
        <v>30.661095597182999</v>
      </c>
      <c r="F4595">
        <v>243.95203700718301</v>
      </c>
      <c r="G4595">
        <v>51.989724999999403</v>
      </c>
    </row>
    <row r="4596" spans="1:7" x14ac:dyDescent="0.25">
      <c r="A4596">
        <v>46.040000000000802</v>
      </c>
      <c r="B4596">
        <v>1.51827812194824</v>
      </c>
      <c r="C4596">
        <v>8.5758247375488192</v>
      </c>
      <c r="D4596">
        <v>1.51827812194824</v>
      </c>
      <c r="E4596">
        <v>30.6614475030058</v>
      </c>
      <c r="F4596">
        <v>243.952388913005</v>
      </c>
      <c r="G4596">
        <v>51.999724999997802</v>
      </c>
    </row>
    <row r="4597" spans="1:7" x14ac:dyDescent="0.25">
      <c r="A4597">
        <v>46.049999999999201</v>
      </c>
      <c r="B4597">
        <v>1.51862227916717</v>
      </c>
      <c r="C4597">
        <v>8.5759353637695295</v>
      </c>
      <c r="D4597">
        <v>1.51862227916717</v>
      </c>
      <c r="E4597">
        <v>30.661791660224701</v>
      </c>
      <c r="F4597">
        <v>243.95273307022401</v>
      </c>
      <c r="G4597">
        <v>52.009724999996202</v>
      </c>
    </row>
    <row r="4598" spans="1:7" x14ac:dyDescent="0.25">
      <c r="A4598">
        <v>46.060000000001303</v>
      </c>
      <c r="B4598">
        <v>1.51894807815551</v>
      </c>
      <c r="C4598">
        <v>8.5764417648315394</v>
      </c>
      <c r="D4598">
        <v>1.51894807815551</v>
      </c>
      <c r="E4598">
        <v>30.662117459213</v>
      </c>
      <c r="F4598">
        <v>243.95305886921301</v>
      </c>
      <c r="G4598">
        <v>52.019724999998203</v>
      </c>
    </row>
    <row r="4599" spans="1:7" x14ac:dyDescent="0.25">
      <c r="A4599">
        <v>46.069999999999702</v>
      </c>
      <c r="B4599">
        <v>1.5193012952804501</v>
      </c>
      <c r="C4599">
        <v>8.5778303146362305</v>
      </c>
      <c r="D4599">
        <v>1.5193012952804501</v>
      </c>
      <c r="E4599">
        <v>30.662470676338</v>
      </c>
      <c r="F4599">
        <v>243.95341208633801</v>
      </c>
      <c r="G4599">
        <v>52.029724999996603</v>
      </c>
    </row>
    <row r="4600" spans="1:7" x14ac:dyDescent="0.25">
      <c r="A4600">
        <v>46.080000000001696</v>
      </c>
      <c r="B4600">
        <v>1.51965773105621</v>
      </c>
      <c r="C4600">
        <v>8.5784845352172798</v>
      </c>
      <c r="D4600">
        <v>1.51965773105621</v>
      </c>
      <c r="E4600">
        <v>30.6628271121137</v>
      </c>
      <c r="F4600">
        <v>243.95376852211299</v>
      </c>
      <c r="G4600">
        <v>52.039724999998697</v>
      </c>
    </row>
    <row r="4601" spans="1:7" x14ac:dyDescent="0.25">
      <c r="A4601">
        <v>46.090000000000103</v>
      </c>
      <c r="B4601">
        <v>1.52001404762268</v>
      </c>
      <c r="C4601">
        <v>8.5797023773193306</v>
      </c>
      <c r="D4601">
        <v>1.52001404762268</v>
      </c>
      <c r="E4601">
        <v>30.663183428680199</v>
      </c>
      <c r="F4601">
        <v>243.95412483868</v>
      </c>
      <c r="G4601">
        <v>52.049724999997103</v>
      </c>
    </row>
    <row r="4602" spans="1:7" x14ac:dyDescent="0.25">
      <c r="A4602">
        <v>46.100000000002098</v>
      </c>
      <c r="B4602">
        <v>1.5203675031661901</v>
      </c>
      <c r="C4602">
        <v>8.5813169479370099</v>
      </c>
      <c r="D4602">
        <v>1.5203675031661901</v>
      </c>
      <c r="E4602">
        <v>30.663536884223699</v>
      </c>
      <c r="F4602">
        <v>243.95447829422301</v>
      </c>
      <c r="G4602">
        <v>52.059724999999098</v>
      </c>
    </row>
    <row r="4603" spans="1:7" x14ac:dyDescent="0.25">
      <c r="A4603">
        <v>46.110000000000497</v>
      </c>
      <c r="B4603">
        <v>1.52073085308074</v>
      </c>
      <c r="C4603">
        <v>8.5827693939208896</v>
      </c>
      <c r="D4603">
        <v>1.52073085308074</v>
      </c>
      <c r="E4603">
        <v>30.6639002341383</v>
      </c>
      <c r="F4603">
        <v>243.95484164413801</v>
      </c>
      <c r="G4603">
        <v>52.069724999997497</v>
      </c>
    </row>
    <row r="4604" spans="1:7" x14ac:dyDescent="0.25">
      <c r="A4604">
        <v>46.119999999998903</v>
      </c>
      <c r="B4604">
        <v>1.52109134197235</v>
      </c>
      <c r="C4604">
        <v>8.5832881927490199</v>
      </c>
      <c r="D4604">
        <v>1.52109134197235</v>
      </c>
      <c r="E4604">
        <v>30.664260723029901</v>
      </c>
      <c r="F4604">
        <v>243.95520213302899</v>
      </c>
      <c r="G4604">
        <v>52.079724999995904</v>
      </c>
    </row>
    <row r="4605" spans="1:7" x14ac:dyDescent="0.25">
      <c r="A4605">
        <v>46.130000000000997</v>
      </c>
      <c r="B4605">
        <v>1.5214600563049301</v>
      </c>
      <c r="C4605">
        <v>8.5842132568359304</v>
      </c>
      <c r="D4605">
        <v>1.5214600563049301</v>
      </c>
      <c r="E4605">
        <v>30.6646294373624</v>
      </c>
      <c r="F4605">
        <v>243.955570847362</v>
      </c>
      <c r="G4605">
        <v>52.089724999997898</v>
      </c>
    </row>
    <row r="4606" spans="1:7" x14ac:dyDescent="0.25">
      <c r="A4606">
        <v>46.139999999999397</v>
      </c>
      <c r="B4606">
        <v>1.52181231975555</v>
      </c>
      <c r="C4606">
        <v>8.5859956741333008</v>
      </c>
      <c r="D4606">
        <v>1.52181231975555</v>
      </c>
      <c r="E4606">
        <v>30.664981700813101</v>
      </c>
      <c r="F4606">
        <v>243.95592311081299</v>
      </c>
      <c r="G4606">
        <v>52.099724999996297</v>
      </c>
    </row>
    <row r="4607" spans="1:7" x14ac:dyDescent="0.25">
      <c r="A4607">
        <v>46.150000000001398</v>
      </c>
      <c r="B4607">
        <v>1.522176861763</v>
      </c>
      <c r="C4607">
        <v>8.5876245498657209</v>
      </c>
      <c r="D4607">
        <v>1.522176861763</v>
      </c>
      <c r="E4607">
        <v>30.665346242820501</v>
      </c>
      <c r="F4607">
        <v>243.95628765282001</v>
      </c>
      <c r="G4607">
        <v>52.109724999998399</v>
      </c>
    </row>
    <row r="4608" spans="1:7" x14ac:dyDescent="0.25">
      <c r="A4608">
        <v>46.159999999999798</v>
      </c>
      <c r="B4608">
        <v>1.52254295349121</v>
      </c>
      <c r="C4608">
        <v>8.5887718200683505</v>
      </c>
      <c r="D4608">
        <v>1.52254295349121</v>
      </c>
      <c r="E4608">
        <v>30.665712334548701</v>
      </c>
      <c r="F4608">
        <v>243.95665374454799</v>
      </c>
      <c r="G4608">
        <v>52.119724999996798</v>
      </c>
    </row>
    <row r="4609" spans="1:7" x14ac:dyDescent="0.25">
      <c r="A4609">
        <v>46.170000000001799</v>
      </c>
      <c r="B4609">
        <v>1.5229076147079399</v>
      </c>
      <c r="C4609">
        <v>8.5898323059081996</v>
      </c>
      <c r="D4609">
        <v>1.5229076147079399</v>
      </c>
      <c r="E4609">
        <v>30.666076995765501</v>
      </c>
      <c r="F4609">
        <v>243.95701840576501</v>
      </c>
      <c r="G4609">
        <v>52.1297249999988</v>
      </c>
    </row>
    <row r="4610" spans="1:7" x14ac:dyDescent="0.25">
      <c r="A4610">
        <v>46.180000000000199</v>
      </c>
      <c r="B4610">
        <v>1.5232583284378001</v>
      </c>
      <c r="C4610">
        <v>8.5908298492431605</v>
      </c>
      <c r="D4610">
        <v>1.5232583284378001</v>
      </c>
      <c r="E4610">
        <v>30.666427709495299</v>
      </c>
      <c r="F4610">
        <v>243.95736911949501</v>
      </c>
      <c r="G4610">
        <v>52.139724999997199</v>
      </c>
    </row>
    <row r="4611" spans="1:7" x14ac:dyDescent="0.25">
      <c r="A4611">
        <v>46.1900000000023</v>
      </c>
      <c r="B4611">
        <v>1.52361464500427</v>
      </c>
      <c r="C4611">
        <v>8.5924482345581001</v>
      </c>
      <c r="D4611">
        <v>1.52361464500427</v>
      </c>
      <c r="E4611">
        <v>30.666784026061801</v>
      </c>
      <c r="F4611">
        <v>243.957725436061</v>
      </c>
      <c r="G4611">
        <v>52.1497249999993</v>
      </c>
    </row>
    <row r="4612" spans="1:7" x14ac:dyDescent="0.25">
      <c r="A4612">
        <v>46.200000000000699</v>
      </c>
      <c r="B4612">
        <v>1.52398180961608</v>
      </c>
      <c r="C4612">
        <v>8.5929079055786097</v>
      </c>
      <c r="D4612">
        <v>1.52398180961608</v>
      </c>
      <c r="E4612">
        <v>30.6671511906736</v>
      </c>
      <c r="F4612">
        <v>243.95809260067301</v>
      </c>
      <c r="G4612">
        <v>52.1597249999977</v>
      </c>
    </row>
    <row r="4613" spans="1:7" x14ac:dyDescent="0.25">
      <c r="A4613">
        <v>46.209999999999098</v>
      </c>
      <c r="B4613">
        <v>1.5243836641311601</v>
      </c>
      <c r="C4613">
        <v>8.5942678451537997</v>
      </c>
      <c r="D4613">
        <v>1.5243836641311601</v>
      </c>
      <c r="E4613">
        <v>30.667553045188701</v>
      </c>
      <c r="F4613">
        <v>243.958494455188</v>
      </c>
      <c r="G4613">
        <v>52.169724999996099</v>
      </c>
    </row>
    <row r="4614" spans="1:7" x14ac:dyDescent="0.25">
      <c r="A4614">
        <v>46.2200000000011</v>
      </c>
      <c r="B4614">
        <v>1.5247929096221899</v>
      </c>
      <c r="C4614">
        <v>8.5952262878417898</v>
      </c>
      <c r="D4614">
        <v>1.5247929096221899</v>
      </c>
      <c r="E4614">
        <v>30.6679622906797</v>
      </c>
      <c r="F4614">
        <v>243.958903700679</v>
      </c>
      <c r="G4614">
        <v>52.179724999998101</v>
      </c>
    </row>
    <row r="4615" spans="1:7" x14ac:dyDescent="0.25">
      <c r="A4615">
        <v>46.229999999999499</v>
      </c>
      <c r="B4615">
        <v>1.52516889572143</v>
      </c>
      <c r="C4615">
        <v>8.5966873168945295</v>
      </c>
      <c r="D4615">
        <v>1.52516889572143</v>
      </c>
      <c r="E4615">
        <v>30.668338276778901</v>
      </c>
      <c r="F4615">
        <v>243.95927968677799</v>
      </c>
      <c r="G4615">
        <v>52.1897249999965</v>
      </c>
    </row>
    <row r="4616" spans="1:7" x14ac:dyDescent="0.25">
      <c r="A4616">
        <v>46.240000000001601</v>
      </c>
      <c r="B4616">
        <v>1.5255651473998999</v>
      </c>
      <c r="C4616">
        <v>8.5985155105590803</v>
      </c>
      <c r="D4616">
        <v>1.5255651473998999</v>
      </c>
      <c r="E4616">
        <v>30.668734528457399</v>
      </c>
      <c r="F4616">
        <v>243.959675938457</v>
      </c>
      <c r="G4616">
        <v>52.199724999998502</v>
      </c>
    </row>
    <row r="4617" spans="1:7" x14ac:dyDescent="0.25">
      <c r="A4617">
        <v>46.25</v>
      </c>
      <c r="B4617">
        <v>1.52591204643249</v>
      </c>
      <c r="C4617">
        <v>8.6000900268554599</v>
      </c>
      <c r="D4617">
        <v>1.52591204643249</v>
      </c>
      <c r="E4617">
        <v>30.669081427489999</v>
      </c>
      <c r="F4617">
        <v>243.96002283748999</v>
      </c>
      <c r="G4617">
        <v>52.209724999996901</v>
      </c>
    </row>
    <row r="4618" spans="1:7" x14ac:dyDescent="0.25">
      <c r="A4618">
        <v>46.260000000002002</v>
      </c>
      <c r="B4618">
        <v>1.5262697935104299</v>
      </c>
      <c r="C4618">
        <v>8.60113525390625</v>
      </c>
      <c r="D4618">
        <v>1.5262697935104299</v>
      </c>
      <c r="E4618">
        <v>30.669439174567898</v>
      </c>
      <c r="F4618">
        <v>243.96038058456699</v>
      </c>
      <c r="G4618">
        <v>52.219724999999002</v>
      </c>
    </row>
    <row r="4619" spans="1:7" x14ac:dyDescent="0.25">
      <c r="A4619">
        <v>46.270000000000401</v>
      </c>
      <c r="B4619">
        <v>1.5266427993774401</v>
      </c>
      <c r="C4619">
        <v>8.6022272109985298</v>
      </c>
      <c r="D4619">
        <v>1.5266427993774401</v>
      </c>
      <c r="E4619">
        <v>30.669812180434999</v>
      </c>
      <c r="F4619">
        <v>243.960753590434</v>
      </c>
      <c r="G4619">
        <v>52.229724999997401</v>
      </c>
    </row>
    <row r="4620" spans="1:7" x14ac:dyDescent="0.25">
      <c r="A4620">
        <v>46.280000000002403</v>
      </c>
      <c r="B4620">
        <v>1.5269991159439</v>
      </c>
      <c r="C4620">
        <v>8.6030502319335902</v>
      </c>
      <c r="D4620">
        <v>1.5269991159439</v>
      </c>
      <c r="E4620">
        <v>30.670168497001399</v>
      </c>
      <c r="F4620">
        <v>243.961109907001</v>
      </c>
      <c r="G4620">
        <v>52.239724999999403</v>
      </c>
    </row>
    <row r="4621" spans="1:7" x14ac:dyDescent="0.25">
      <c r="A4621">
        <v>46.290000000000802</v>
      </c>
      <c r="B4621">
        <v>1.5273636579513501</v>
      </c>
      <c r="C4621">
        <v>8.6040306091308505</v>
      </c>
      <c r="D4621">
        <v>1.5273636579513501</v>
      </c>
      <c r="E4621">
        <v>30.670533039008902</v>
      </c>
      <c r="F4621">
        <v>243.96147444900799</v>
      </c>
      <c r="G4621">
        <v>52.249724999997802</v>
      </c>
    </row>
    <row r="4622" spans="1:7" x14ac:dyDescent="0.25">
      <c r="A4622">
        <v>46.299999999999201</v>
      </c>
      <c r="B4622">
        <v>1.5277394056320099</v>
      </c>
      <c r="C4622">
        <v>8.6052350997924805</v>
      </c>
      <c r="D4622">
        <v>1.5277394056320099</v>
      </c>
      <c r="E4622">
        <v>30.670908786689498</v>
      </c>
      <c r="F4622">
        <v>243.961850196689</v>
      </c>
      <c r="G4622">
        <v>52.259724999996202</v>
      </c>
    </row>
    <row r="4623" spans="1:7" x14ac:dyDescent="0.25">
      <c r="A4623">
        <v>46.310000000001303</v>
      </c>
      <c r="B4623">
        <v>1.52809715270996</v>
      </c>
      <c r="C4623">
        <v>8.6059360504150302</v>
      </c>
      <c r="D4623">
        <v>1.52809715270996</v>
      </c>
      <c r="E4623">
        <v>30.671266533767501</v>
      </c>
      <c r="F4623">
        <v>243.962207943767</v>
      </c>
      <c r="G4623">
        <v>52.269724999998203</v>
      </c>
    </row>
    <row r="4624" spans="1:7" x14ac:dyDescent="0.25">
      <c r="A4624">
        <v>46.319999999999702</v>
      </c>
      <c r="B4624">
        <v>1.5284385681152299</v>
      </c>
      <c r="C4624">
        <v>8.6065950393676705</v>
      </c>
      <c r="D4624">
        <v>1.5284385681152299</v>
      </c>
      <c r="E4624">
        <v>30.671607949172699</v>
      </c>
      <c r="F4624">
        <v>243.96254935917199</v>
      </c>
      <c r="G4624">
        <v>52.279724999996603</v>
      </c>
    </row>
    <row r="4625" spans="1:7" x14ac:dyDescent="0.25">
      <c r="A4625">
        <v>46.330000000001696</v>
      </c>
      <c r="B4625">
        <v>1.5287449359893699</v>
      </c>
      <c r="C4625">
        <v>8.6079635620117099</v>
      </c>
      <c r="D4625">
        <v>1.5287449359893699</v>
      </c>
      <c r="E4625">
        <v>30.671914317046902</v>
      </c>
      <c r="F4625">
        <v>243.96285572704599</v>
      </c>
      <c r="G4625">
        <v>52.289724999998697</v>
      </c>
    </row>
    <row r="4626" spans="1:7" x14ac:dyDescent="0.25">
      <c r="A4626">
        <v>46.340000000000103</v>
      </c>
      <c r="B4626">
        <v>1.5291064977645801</v>
      </c>
      <c r="C4626">
        <v>8.6087503433227504</v>
      </c>
      <c r="D4626">
        <v>1.5291064977645801</v>
      </c>
      <c r="E4626">
        <v>30.672275878822099</v>
      </c>
      <c r="F4626">
        <v>243.96321728882199</v>
      </c>
      <c r="G4626">
        <v>52.299724999997103</v>
      </c>
    </row>
    <row r="4627" spans="1:7" x14ac:dyDescent="0.25">
      <c r="A4627">
        <v>46.350000000002098</v>
      </c>
      <c r="B4627">
        <v>1.52948498725891</v>
      </c>
      <c r="C4627">
        <v>8.6097459793090803</v>
      </c>
      <c r="D4627">
        <v>1.52948498725891</v>
      </c>
      <c r="E4627">
        <v>30.672654368316401</v>
      </c>
      <c r="F4627">
        <v>243.96359577831601</v>
      </c>
      <c r="G4627">
        <v>52.309724999999098</v>
      </c>
    </row>
    <row r="4628" spans="1:7" x14ac:dyDescent="0.25">
      <c r="A4628">
        <v>46.360000000000497</v>
      </c>
      <c r="B4628">
        <v>1.52983438968658</v>
      </c>
      <c r="C4628">
        <v>8.61018562316894</v>
      </c>
      <c r="D4628">
        <v>1.52983438968658</v>
      </c>
      <c r="E4628">
        <v>30.673003770744099</v>
      </c>
      <c r="F4628">
        <v>243.96394518074399</v>
      </c>
      <c r="G4628">
        <v>52.319724999997497</v>
      </c>
    </row>
    <row r="4629" spans="1:7" x14ac:dyDescent="0.25">
      <c r="A4629">
        <v>46.369999999998903</v>
      </c>
      <c r="B4629">
        <v>1.53016769886016</v>
      </c>
      <c r="C4629">
        <v>8.6102924346923793</v>
      </c>
      <c r="D4629">
        <v>1.53016769886016</v>
      </c>
      <c r="E4629">
        <v>30.673337079917701</v>
      </c>
      <c r="F4629">
        <v>243.96427848991701</v>
      </c>
      <c r="G4629">
        <v>52.329724999995904</v>
      </c>
    </row>
    <row r="4630" spans="1:7" x14ac:dyDescent="0.25">
      <c r="A4630">
        <v>46.380000000000997</v>
      </c>
      <c r="B4630">
        <v>1.5304713249206501</v>
      </c>
      <c r="C4630">
        <v>8.61030769348144</v>
      </c>
      <c r="D4630">
        <v>1.5304713249206501</v>
      </c>
      <c r="E4630">
        <v>30.673640705978201</v>
      </c>
      <c r="F4630">
        <v>243.964582115978</v>
      </c>
      <c r="G4630">
        <v>52.339724999997898</v>
      </c>
    </row>
    <row r="4631" spans="1:7" x14ac:dyDescent="0.25">
      <c r="A4631">
        <v>46.389999999999397</v>
      </c>
      <c r="B4631">
        <v>1.5307980775833101</v>
      </c>
      <c r="C4631">
        <v>8.6094598770141602</v>
      </c>
      <c r="D4631">
        <v>1.5307980775833101</v>
      </c>
      <c r="E4631">
        <v>30.673967458640799</v>
      </c>
      <c r="F4631">
        <v>243.96490886864001</v>
      </c>
      <c r="G4631">
        <v>52.349724999996297</v>
      </c>
    </row>
    <row r="4632" spans="1:7" x14ac:dyDescent="0.25">
      <c r="A4632">
        <v>46.400000000001398</v>
      </c>
      <c r="B4632">
        <v>1.53115606307983</v>
      </c>
      <c r="C4632">
        <v>8.6097354888915998</v>
      </c>
      <c r="D4632">
        <v>1.53115606307983</v>
      </c>
      <c r="E4632">
        <v>30.674325444137299</v>
      </c>
      <c r="F4632">
        <v>243.96526685413701</v>
      </c>
      <c r="G4632">
        <v>52.359724999998399</v>
      </c>
    </row>
    <row r="4633" spans="1:7" x14ac:dyDescent="0.25">
      <c r="A4633">
        <v>46.409999999999798</v>
      </c>
      <c r="B4633">
        <v>1.5314860343933101</v>
      </c>
      <c r="C4633">
        <v>8.6096677780151296</v>
      </c>
      <c r="D4633">
        <v>1.5314860343933101</v>
      </c>
      <c r="E4633">
        <v>30.6746554154508</v>
      </c>
      <c r="F4633">
        <v>243.96559682545001</v>
      </c>
      <c r="G4633">
        <v>52.369724999996798</v>
      </c>
    </row>
    <row r="4634" spans="1:7" x14ac:dyDescent="0.25">
      <c r="A4634">
        <v>46.420000000001799</v>
      </c>
      <c r="B4634">
        <v>1.5318173170089699</v>
      </c>
      <c r="C4634">
        <v>8.61006259918212</v>
      </c>
      <c r="D4634">
        <v>1.5318173170089699</v>
      </c>
      <c r="E4634">
        <v>30.674986698066501</v>
      </c>
      <c r="F4634">
        <v>243.96592810806601</v>
      </c>
      <c r="G4634">
        <v>52.3797249999988</v>
      </c>
    </row>
    <row r="4635" spans="1:7" x14ac:dyDescent="0.25">
      <c r="A4635">
        <v>46.430000000000199</v>
      </c>
      <c r="B4635">
        <v>1.53216123580932</v>
      </c>
      <c r="C4635">
        <v>8.6104669570922798</v>
      </c>
      <c r="D4635">
        <v>1.53216123580932</v>
      </c>
      <c r="E4635">
        <v>30.675330616866798</v>
      </c>
      <c r="F4635">
        <v>243.96627202686599</v>
      </c>
      <c r="G4635">
        <v>52.389724999997199</v>
      </c>
    </row>
    <row r="4636" spans="1:7" x14ac:dyDescent="0.25">
      <c r="A4636">
        <v>46.4400000000023</v>
      </c>
      <c r="B4636">
        <v>1.5324665307998599</v>
      </c>
      <c r="C4636">
        <v>8.6107063293456996</v>
      </c>
      <c r="D4636">
        <v>1.5324665307998599</v>
      </c>
      <c r="E4636">
        <v>30.675635911857398</v>
      </c>
      <c r="F4636">
        <v>243.96657732185699</v>
      </c>
      <c r="G4636">
        <v>52.3997249999993</v>
      </c>
    </row>
    <row r="4637" spans="1:7" x14ac:dyDescent="0.25">
      <c r="A4637">
        <v>46.450000000000699</v>
      </c>
      <c r="B4637">
        <v>1.5327632427215501</v>
      </c>
      <c r="C4637">
        <v>8.6113204956054599</v>
      </c>
      <c r="D4637">
        <v>1.5327632427215501</v>
      </c>
      <c r="E4637">
        <v>30.675932623779101</v>
      </c>
      <c r="F4637">
        <v>243.96687403377899</v>
      </c>
      <c r="G4637">
        <v>52.4097249999977</v>
      </c>
    </row>
    <row r="4638" spans="1:7" x14ac:dyDescent="0.25">
      <c r="A4638">
        <v>46.459999999999098</v>
      </c>
      <c r="B4638">
        <v>1.53306543827056</v>
      </c>
      <c r="C4638">
        <v>8.6126136779785103</v>
      </c>
      <c r="D4638">
        <v>1.53306543827056</v>
      </c>
      <c r="E4638">
        <v>30.676234819328101</v>
      </c>
      <c r="F4638">
        <v>243.967176229328</v>
      </c>
      <c r="G4638">
        <v>52.419724999996099</v>
      </c>
    </row>
    <row r="4639" spans="1:7" x14ac:dyDescent="0.25">
      <c r="A4639">
        <v>46.4700000000011</v>
      </c>
      <c r="B4639">
        <v>1.53339660167694</v>
      </c>
      <c r="C4639">
        <v>8.6147575378417898</v>
      </c>
      <c r="D4639">
        <v>1.53339660167694</v>
      </c>
      <c r="E4639">
        <v>30.676565982734498</v>
      </c>
      <c r="F4639">
        <v>243.96750739273401</v>
      </c>
      <c r="G4639">
        <v>52.429724999998101</v>
      </c>
    </row>
    <row r="4640" spans="1:7" x14ac:dyDescent="0.25">
      <c r="A4640">
        <v>46.479999999999499</v>
      </c>
      <c r="B4640">
        <v>1.5337376594543399</v>
      </c>
      <c r="C4640">
        <v>8.6155366897583008</v>
      </c>
      <c r="D4640">
        <v>1.5337376594543399</v>
      </c>
      <c r="E4640">
        <v>30.6769070405119</v>
      </c>
      <c r="F4640">
        <v>243.96784845051101</v>
      </c>
      <c r="G4640">
        <v>52.4397249999965</v>
      </c>
    </row>
    <row r="4641" spans="1:7" x14ac:dyDescent="0.25">
      <c r="A4641">
        <v>46.490000000001601</v>
      </c>
      <c r="B4641">
        <v>1.53402376174926</v>
      </c>
      <c r="C4641">
        <v>8.6167030334472603</v>
      </c>
      <c r="D4641">
        <v>1.53402376174926</v>
      </c>
      <c r="E4641">
        <v>30.6771931428068</v>
      </c>
      <c r="F4641">
        <v>243.96813455280599</v>
      </c>
      <c r="G4641">
        <v>52.449724999998502</v>
      </c>
    </row>
    <row r="4642" spans="1:7" x14ac:dyDescent="0.25">
      <c r="A4642">
        <v>46.5</v>
      </c>
      <c r="B4642">
        <v>1.5343039035797099</v>
      </c>
      <c r="C4642">
        <v>8.6170911788940394</v>
      </c>
      <c r="D4642">
        <v>1.5343039035797099</v>
      </c>
      <c r="E4642">
        <v>30.677473284637198</v>
      </c>
      <c r="F4642">
        <v>243.968414694637</v>
      </c>
      <c r="G4642">
        <v>52.459724999996901</v>
      </c>
    </row>
    <row r="4643" spans="1:7" x14ac:dyDescent="0.25">
      <c r="A4643">
        <v>46.510000000002002</v>
      </c>
      <c r="B4643">
        <v>1.5345975160598699</v>
      </c>
      <c r="C4643">
        <v>8.6168785095214808</v>
      </c>
      <c r="D4643">
        <v>1.5345975160598699</v>
      </c>
      <c r="E4643">
        <v>30.677766897117401</v>
      </c>
      <c r="F4643">
        <v>243.968708307117</v>
      </c>
      <c r="G4643">
        <v>52.469724999999002</v>
      </c>
    </row>
    <row r="4644" spans="1:7" x14ac:dyDescent="0.25">
      <c r="A4644">
        <v>46.520000000000401</v>
      </c>
      <c r="B4644">
        <v>1.53491783142089</v>
      </c>
      <c r="C4644">
        <v>8.6176366806030202</v>
      </c>
      <c r="D4644">
        <v>1.53491783142089</v>
      </c>
      <c r="E4644">
        <v>30.678087212478399</v>
      </c>
      <c r="F4644">
        <v>243.96902862247799</v>
      </c>
      <c r="G4644">
        <v>52.479724999997401</v>
      </c>
    </row>
    <row r="4645" spans="1:7" x14ac:dyDescent="0.25">
      <c r="A4645">
        <v>46.530000000002403</v>
      </c>
      <c r="B4645">
        <v>1.53521144390106</v>
      </c>
      <c r="C4645">
        <v>8.6176977157592702</v>
      </c>
      <c r="D4645">
        <v>1.53521144390106</v>
      </c>
      <c r="E4645">
        <v>30.678380824958602</v>
      </c>
      <c r="F4645">
        <v>243.96932223495801</v>
      </c>
      <c r="G4645">
        <v>52.489724999999403</v>
      </c>
    </row>
    <row r="4646" spans="1:7" x14ac:dyDescent="0.25">
      <c r="A4646">
        <v>46.540000000000802</v>
      </c>
      <c r="B4646">
        <v>1.5355430841445901</v>
      </c>
      <c r="C4646">
        <v>8.6175298690795792</v>
      </c>
      <c r="D4646">
        <v>1.5355430841445901</v>
      </c>
      <c r="E4646">
        <v>30.6787124652021</v>
      </c>
      <c r="F4646">
        <v>243.969653875202</v>
      </c>
      <c r="G4646">
        <v>52.499724999997802</v>
      </c>
    </row>
    <row r="4647" spans="1:7" x14ac:dyDescent="0.25">
      <c r="A4647">
        <v>46.549999999999201</v>
      </c>
      <c r="B4647">
        <v>1.5358151197433401</v>
      </c>
      <c r="C4647">
        <v>8.6169176101684499</v>
      </c>
      <c r="D4647">
        <v>1.5358151197433401</v>
      </c>
      <c r="E4647">
        <v>30.678984500800901</v>
      </c>
      <c r="F4647">
        <v>243.96992591079999</v>
      </c>
      <c r="G4647">
        <v>52.509724999996202</v>
      </c>
    </row>
    <row r="4648" spans="1:7" x14ac:dyDescent="0.25">
      <c r="A4648">
        <v>46.560000000001303</v>
      </c>
      <c r="B4648">
        <v>1.5361417531967101</v>
      </c>
      <c r="C4648">
        <v>8.61580085754394</v>
      </c>
      <c r="D4648">
        <v>1.5361417531967101</v>
      </c>
      <c r="E4648">
        <v>30.679311134254199</v>
      </c>
      <c r="F4648">
        <v>243.97025254425401</v>
      </c>
      <c r="G4648">
        <v>52.519724999998203</v>
      </c>
    </row>
    <row r="4649" spans="1:7" x14ac:dyDescent="0.25">
      <c r="A4649">
        <v>46.569999999999702</v>
      </c>
      <c r="B4649">
        <v>1.53644847869873</v>
      </c>
      <c r="C4649">
        <v>8.6160573959350497</v>
      </c>
      <c r="D4649">
        <v>1.53644847869873</v>
      </c>
      <c r="E4649">
        <v>30.679617859756199</v>
      </c>
      <c r="F4649">
        <v>243.970559269756</v>
      </c>
      <c r="G4649">
        <v>52.529724999996603</v>
      </c>
    </row>
    <row r="4650" spans="1:7" x14ac:dyDescent="0.25">
      <c r="A4650">
        <v>46.580000000001696</v>
      </c>
      <c r="B4650">
        <v>1.5367671251296899</v>
      </c>
      <c r="C4650">
        <v>8.6174058914184499</v>
      </c>
      <c r="D4650">
        <v>1.5367671251296899</v>
      </c>
      <c r="E4650">
        <v>30.6799365061872</v>
      </c>
      <c r="F4650">
        <v>243.97087791618699</v>
      </c>
      <c r="G4650">
        <v>52.539724999998697</v>
      </c>
    </row>
    <row r="4651" spans="1:7" x14ac:dyDescent="0.25">
      <c r="A4651">
        <v>46.590000000000103</v>
      </c>
      <c r="B4651">
        <v>1.5370876789093</v>
      </c>
      <c r="C4651">
        <v>8.616455078125</v>
      </c>
      <c r="D4651">
        <v>1.5370876789093</v>
      </c>
      <c r="E4651">
        <v>30.680257059966799</v>
      </c>
      <c r="F4651">
        <v>243.971198469966</v>
      </c>
      <c r="G4651">
        <v>52.549724999997103</v>
      </c>
    </row>
    <row r="4652" spans="1:7" x14ac:dyDescent="0.25">
      <c r="A4652">
        <v>46.600000000002098</v>
      </c>
      <c r="B4652">
        <v>1.5374065637588501</v>
      </c>
      <c r="C4652">
        <v>8.6162567138671804</v>
      </c>
      <c r="D4652">
        <v>1.5374065637588501</v>
      </c>
      <c r="E4652">
        <v>30.6805759448164</v>
      </c>
      <c r="F4652">
        <v>243.971517354816</v>
      </c>
      <c r="G4652">
        <v>52.559724999999098</v>
      </c>
    </row>
    <row r="4653" spans="1:7" x14ac:dyDescent="0.25">
      <c r="A4653">
        <v>46.610000000000497</v>
      </c>
      <c r="B4653">
        <v>1.5377237796783401</v>
      </c>
      <c r="C4653">
        <v>8.6184158325195295</v>
      </c>
      <c r="D4653">
        <v>1.5377237796783401</v>
      </c>
      <c r="E4653">
        <v>30.680893160735899</v>
      </c>
      <c r="F4653">
        <v>243.97183457073501</v>
      </c>
      <c r="G4653">
        <v>52.569724999997497</v>
      </c>
    </row>
    <row r="4654" spans="1:7" x14ac:dyDescent="0.25">
      <c r="A4654">
        <v>46.619999999998903</v>
      </c>
      <c r="B4654">
        <v>1.5380512475967401</v>
      </c>
      <c r="C4654">
        <v>8.6186017990112305</v>
      </c>
      <c r="D4654">
        <v>1.5380512475967401</v>
      </c>
      <c r="E4654">
        <v>30.681220628654302</v>
      </c>
      <c r="F4654">
        <v>243.97216203865401</v>
      </c>
      <c r="G4654">
        <v>52.579724999995904</v>
      </c>
    </row>
    <row r="4655" spans="1:7" x14ac:dyDescent="0.25">
      <c r="A4655">
        <v>46.630000000000997</v>
      </c>
      <c r="B4655">
        <v>1.5383548736572199</v>
      </c>
      <c r="C4655">
        <v>8.6193933486938406</v>
      </c>
      <c r="D4655">
        <v>1.5383548736572199</v>
      </c>
      <c r="E4655">
        <v>30.681524254714699</v>
      </c>
      <c r="F4655">
        <v>243.97246566471401</v>
      </c>
      <c r="G4655">
        <v>52.589724999997898</v>
      </c>
    </row>
    <row r="4656" spans="1:7" x14ac:dyDescent="0.25">
      <c r="A4656">
        <v>46.639999999999397</v>
      </c>
      <c r="B4656">
        <v>1.53865158557891</v>
      </c>
      <c r="C4656">
        <v>8.6196765899658203</v>
      </c>
      <c r="D4656">
        <v>1.53865158557891</v>
      </c>
      <c r="E4656">
        <v>30.681820966636401</v>
      </c>
      <c r="F4656">
        <v>243.97276237663601</v>
      </c>
      <c r="G4656">
        <v>52.599724999996297</v>
      </c>
    </row>
    <row r="4657" spans="1:7" x14ac:dyDescent="0.25">
      <c r="A4657">
        <v>46.650000000001398</v>
      </c>
      <c r="B4657">
        <v>1.5389347076416</v>
      </c>
      <c r="C4657">
        <v>8.6207513809204102</v>
      </c>
      <c r="D4657">
        <v>1.5389347076416</v>
      </c>
      <c r="E4657">
        <v>30.682104088699099</v>
      </c>
      <c r="F4657">
        <v>243.97304549869901</v>
      </c>
      <c r="G4657">
        <v>52.609724999998399</v>
      </c>
    </row>
    <row r="4658" spans="1:7" x14ac:dyDescent="0.25">
      <c r="A4658">
        <v>46.659999999999798</v>
      </c>
      <c r="B4658">
        <v>1.53921198844909</v>
      </c>
      <c r="C4658">
        <v>8.6214981079101491</v>
      </c>
      <c r="D4658">
        <v>1.53921198844909</v>
      </c>
      <c r="E4658">
        <v>30.682381369506601</v>
      </c>
      <c r="F4658">
        <v>243.97332277950599</v>
      </c>
      <c r="G4658">
        <v>52.619724999996798</v>
      </c>
    </row>
    <row r="4659" spans="1:7" x14ac:dyDescent="0.25">
      <c r="A4659">
        <v>46.670000000001799</v>
      </c>
      <c r="B4659">
        <v>1.53953313827514</v>
      </c>
      <c r="C4659">
        <v>8.6208581924438406</v>
      </c>
      <c r="D4659">
        <v>1.53953313827514</v>
      </c>
      <c r="E4659">
        <v>30.6827025193327</v>
      </c>
      <c r="F4659">
        <v>243.97364392933201</v>
      </c>
      <c r="G4659">
        <v>52.6297249999988</v>
      </c>
    </row>
    <row r="4660" spans="1:7" x14ac:dyDescent="0.25">
      <c r="A4660">
        <v>46.680000000000199</v>
      </c>
      <c r="B4660">
        <v>1.5398644208907999</v>
      </c>
      <c r="C4660">
        <v>8.6221771240234304</v>
      </c>
      <c r="D4660">
        <v>1.5398644208907999</v>
      </c>
      <c r="E4660">
        <v>30.683033801948302</v>
      </c>
      <c r="F4660">
        <v>243.97397521194799</v>
      </c>
      <c r="G4660">
        <v>52.639724999997199</v>
      </c>
    </row>
    <row r="4661" spans="1:7" x14ac:dyDescent="0.25">
      <c r="A4661">
        <v>46.6900000000023</v>
      </c>
      <c r="B4661">
        <v>1.5401916503906199</v>
      </c>
      <c r="C4661">
        <v>8.6249094009399396</v>
      </c>
      <c r="D4661">
        <v>1.5401916503906199</v>
      </c>
      <c r="E4661">
        <v>30.683361031448101</v>
      </c>
      <c r="F4661">
        <v>243.974302441448</v>
      </c>
      <c r="G4661">
        <v>52.6497249999993</v>
      </c>
    </row>
    <row r="4662" spans="1:7" x14ac:dyDescent="0.25">
      <c r="A4662">
        <v>46.700000000000699</v>
      </c>
      <c r="B4662">
        <v>1.5404903888702299</v>
      </c>
      <c r="C4662">
        <v>8.6269140243530202</v>
      </c>
      <c r="D4662">
        <v>1.5404903888702299</v>
      </c>
      <c r="E4662">
        <v>30.6836597699278</v>
      </c>
      <c r="F4662">
        <v>243.97460117992699</v>
      </c>
      <c r="G4662">
        <v>52.6597249999977</v>
      </c>
    </row>
    <row r="4663" spans="1:7" x14ac:dyDescent="0.25">
      <c r="A4663">
        <v>46.709999999999098</v>
      </c>
      <c r="B4663">
        <v>1.54079902172088</v>
      </c>
      <c r="C4663">
        <v>8.6263189315795792</v>
      </c>
      <c r="D4663">
        <v>1.54079902172088</v>
      </c>
      <c r="E4663">
        <v>30.683968402778401</v>
      </c>
      <c r="F4663">
        <v>243.97490981277801</v>
      </c>
      <c r="G4663">
        <v>52.669724999996099</v>
      </c>
    </row>
    <row r="4664" spans="1:7" x14ac:dyDescent="0.25">
      <c r="A4664">
        <v>46.7200000000011</v>
      </c>
      <c r="B4664">
        <v>1.54114258289337</v>
      </c>
      <c r="C4664">
        <v>8.6271419525146396</v>
      </c>
      <c r="D4664">
        <v>1.54114258289337</v>
      </c>
      <c r="E4664">
        <v>30.684311963950901</v>
      </c>
      <c r="F4664">
        <v>243.97525337395001</v>
      </c>
      <c r="G4664">
        <v>52.679724999998101</v>
      </c>
    </row>
    <row r="4665" spans="1:7" x14ac:dyDescent="0.25">
      <c r="A4665">
        <v>46.729999999999499</v>
      </c>
      <c r="B4665">
        <v>1.54148662090301</v>
      </c>
      <c r="C4665">
        <v>8.6275129318237305</v>
      </c>
      <c r="D4665">
        <v>1.54148662090301</v>
      </c>
      <c r="E4665">
        <v>30.684656001960501</v>
      </c>
      <c r="F4665">
        <v>243.97559741196</v>
      </c>
      <c r="G4665">
        <v>52.6897249999965</v>
      </c>
    </row>
    <row r="4666" spans="1:7" x14ac:dyDescent="0.25">
      <c r="A4666">
        <v>46.740000000001601</v>
      </c>
      <c r="B4666">
        <v>1.54181551933288</v>
      </c>
      <c r="C4666">
        <v>8.6284284591674805</v>
      </c>
      <c r="D4666">
        <v>1.54181551933288</v>
      </c>
      <c r="E4666">
        <v>30.6849849003904</v>
      </c>
      <c r="F4666">
        <v>243.97592631039001</v>
      </c>
      <c r="G4666">
        <v>52.699724999998502</v>
      </c>
    </row>
    <row r="4667" spans="1:7" x14ac:dyDescent="0.25">
      <c r="A4667">
        <v>46.75</v>
      </c>
      <c r="B4667">
        <v>1.54213547706604</v>
      </c>
      <c r="C4667">
        <v>8.6284856796264595</v>
      </c>
      <c r="D4667">
        <v>1.54213547706604</v>
      </c>
      <c r="E4667">
        <v>30.685304858123601</v>
      </c>
      <c r="F4667">
        <v>243.97624626812299</v>
      </c>
      <c r="G4667">
        <v>52.709724999996901</v>
      </c>
    </row>
    <row r="4668" spans="1:7" x14ac:dyDescent="0.25">
      <c r="A4668">
        <v>46.760000000002002</v>
      </c>
      <c r="B4668">
        <v>1.5424547195434499</v>
      </c>
      <c r="C4668">
        <v>8.6299190521240199</v>
      </c>
      <c r="D4668">
        <v>1.5424547195434499</v>
      </c>
      <c r="E4668">
        <v>30.685624100601</v>
      </c>
      <c r="F4668">
        <v>243.97656551060101</v>
      </c>
      <c r="G4668">
        <v>52.719724999999002</v>
      </c>
    </row>
    <row r="4669" spans="1:7" x14ac:dyDescent="0.25">
      <c r="A4669">
        <v>46.770000000000401</v>
      </c>
      <c r="B4669">
        <v>1.5427500009536701</v>
      </c>
      <c r="C4669">
        <v>8.6296958923339808</v>
      </c>
      <c r="D4669">
        <v>1.5427500009536701</v>
      </c>
      <c r="E4669">
        <v>30.6859193820112</v>
      </c>
      <c r="F4669">
        <v>243.976860792011</v>
      </c>
      <c r="G4669">
        <v>52.729724999997401</v>
      </c>
    </row>
    <row r="4670" spans="1:7" x14ac:dyDescent="0.25">
      <c r="A4670">
        <v>46.780000000002403</v>
      </c>
      <c r="B4670">
        <v>1.5430780649185101</v>
      </c>
      <c r="C4670">
        <v>8.6287240982055593</v>
      </c>
      <c r="D4670">
        <v>1.5430780649185101</v>
      </c>
      <c r="E4670">
        <v>30.686247445976001</v>
      </c>
      <c r="F4670">
        <v>243.97718885597601</v>
      </c>
      <c r="G4670">
        <v>52.739724999999403</v>
      </c>
    </row>
    <row r="4671" spans="1:7" x14ac:dyDescent="0.25">
      <c r="A4671">
        <v>46.790000000000802</v>
      </c>
      <c r="B4671">
        <v>1.5434318780898999</v>
      </c>
      <c r="C4671">
        <v>8.6283292770385707</v>
      </c>
      <c r="D4671">
        <v>1.5434318780898999</v>
      </c>
      <c r="E4671">
        <v>30.686601259147402</v>
      </c>
      <c r="F4671">
        <v>243.977542669147</v>
      </c>
      <c r="G4671">
        <v>52.749724999997802</v>
      </c>
    </row>
    <row r="4672" spans="1:7" x14ac:dyDescent="0.25">
      <c r="A4672">
        <v>46.799999999999201</v>
      </c>
      <c r="B4672">
        <v>1.5437580347061099</v>
      </c>
      <c r="C4672">
        <v>8.6280498504638601</v>
      </c>
      <c r="D4672">
        <v>1.5437580347061099</v>
      </c>
      <c r="E4672">
        <v>30.686927415763599</v>
      </c>
      <c r="F4672">
        <v>243.97786882576301</v>
      </c>
      <c r="G4672">
        <v>52.759724999996202</v>
      </c>
    </row>
    <row r="4673" spans="1:7" x14ac:dyDescent="0.25">
      <c r="A4673">
        <v>46.810000000001303</v>
      </c>
      <c r="B4673">
        <v>1.5440644025802599</v>
      </c>
      <c r="C4673">
        <v>8.6291599273681605</v>
      </c>
      <c r="D4673">
        <v>1.5440644025802599</v>
      </c>
      <c r="E4673">
        <v>30.687233783637801</v>
      </c>
      <c r="F4673">
        <v>243.97817519363701</v>
      </c>
      <c r="G4673">
        <v>52.769724999998203</v>
      </c>
    </row>
    <row r="4674" spans="1:7" x14ac:dyDescent="0.25">
      <c r="A4674">
        <v>46.819999999999702</v>
      </c>
      <c r="B4674">
        <v>1.5443760156631401</v>
      </c>
      <c r="C4674">
        <v>8.6298465728759695</v>
      </c>
      <c r="D4674">
        <v>1.5443760156631401</v>
      </c>
      <c r="E4674">
        <v>30.687545396720701</v>
      </c>
      <c r="F4674">
        <v>243.97848680672001</v>
      </c>
      <c r="G4674">
        <v>52.779724999996603</v>
      </c>
    </row>
    <row r="4675" spans="1:7" x14ac:dyDescent="0.25">
      <c r="A4675">
        <v>46.830000000001696</v>
      </c>
      <c r="B4675">
        <v>1.54471683502197</v>
      </c>
      <c r="C4675">
        <v>8.6304244995117099</v>
      </c>
      <c r="D4675">
        <v>1.54471683502197</v>
      </c>
      <c r="E4675">
        <v>30.687886216079502</v>
      </c>
      <c r="F4675">
        <v>243.97882762607901</v>
      </c>
      <c r="G4675">
        <v>52.789724999998697</v>
      </c>
    </row>
    <row r="4676" spans="1:7" x14ac:dyDescent="0.25">
      <c r="A4676">
        <v>46.840000000000103</v>
      </c>
      <c r="B4676">
        <v>1.54505538940429</v>
      </c>
      <c r="C4676">
        <v>8.6306686401367099</v>
      </c>
      <c r="D4676">
        <v>1.54505538940429</v>
      </c>
      <c r="E4676">
        <v>30.688224770461801</v>
      </c>
      <c r="F4676">
        <v>243.97916618046099</v>
      </c>
      <c r="G4676">
        <v>52.799724999997103</v>
      </c>
    </row>
    <row r="4677" spans="1:7" x14ac:dyDescent="0.25">
      <c r="A4677">
        <v>46.850000000002098</v>
      </c>
      <c r="B4677">
        <v>1.5453746318817101</v>
      </c>
      <c r="C4677">
        <v>8.6312742233276296</v>
      </c>
      <c r="D4677">
        <v>1.5453746318817101</v>
      </c>
      <c r="E4677">
        <v>30.6885440129392</v>
      </c>
      <c r="F4677">
        <v>243.97948542293901</v>
      </c>
      <c r="G4677">
        <v>52.809724999999098</v>
      </c>
    </row>
    <row r="4678" spans="1:7" x14ac:dyDescent="0.25">
      <c r="A4678">
        <v>46.860000000000497</v>
      </c>
      <c r="B4678">
        <v>1.54568660259246</v>
      </c>
      <c r="C4678">
        <v>8.6318855285644496</v>
      </c>
      <c r="D4678">
        <v>1.54568660259246</v>
      </c>
      <c r="E4678">
        <v>30.688855983650001</v>
      </c>
      <c r="F4678">
        <v>243.97979739364999</v>
      </c>
      <c r="G4678">
        <v>52.819724999997497</v>
      </c>
    </row>
    <row r="4679" spans="1:7" x14ac:dyDescent="0.25">
      <c r="A4679">
        <v>46.869999999998903</v>
      </c>
      <c r="B4679">
        <v>1.5460163354873599</v>
      </c>
      <c r="C4679">
        <v>8.6336908340454102</v>
      </c>
      <c r="D4679">
        <v>1.5460163354873599</v>
      </c>
      <c r="E4679">
        <v>30.689185716544898</v>
      </c>
      <c r="F4679">
        <v>243.98012712654401</v>
      </c>
      <c r="G4679">
        <v>52.829724999995904</v>
      </c>
    </row>
    <row r="4680" spans="1:7" x14ac:dyDescent="0.25">
      <c r="A4680">
        <v>46.880000000000997</v>
      </c>
      <c r="B4680">
        <v>1.5463490486145</v>
      </c>
      <c r="C4680">
        <v>8.6348953247070295</v>
      </c>
      <c r="D4680">
        <v>1.5463490486145</v>
      </c>
      <c r="E4680">
        <v>30.689518429671999</v>
      </c>
      <c r="F4680">
        <v>243.98045983967199</v>
      </c>
      <c r="G4680">
        <v>52.839724999997898</v>
      </c>
    </row>
    <row r="4681" spans="1:7" x14ac:dyDescent="0.25">
      <c r="A4681">
        <v>46.889999999999397</v>
      </c>
      <c r="B4681">
        <v>1.5466953516006401</v>
      </c>
      <c r="C4681">
        <v>8.6358299255371005</v>
      </c>
      <c r="D4681">
        <v>1.5466953516006401</v>
      </c>
      <c r="E4681">
        <v>30.689864732658201</v>
      </c>
      <c r="F4681">
        <v>243.980806142658</v>
      </c>
      <c r="G4681">
        <v>52.849724999996297</v>
      </c>
    </row>
    <row r="4682" spans="1:7" x14ac:dyDescent="0.25">
      <c r="A4682">
        <v>46.900000000001398</v>
      </c>
      <c r="B4682">
        <v>1.5470286607742301</v>
      </c>
      <c r="C4682">
        <v>8.6373052597045792</v>
      </c>
      <c r="D4682">
        <v>1.5470286607742301</v>
      </c>
      <c r="E4682">
        <v>30.6901980418317</v>
      </c>
      <c r="F4682">
        <v>243.98113945183101</v>
      </c>
      <c r="G4682">
        <v>52.859724999998399</v>
      </c>
    </row>
    <row r="4683" spans="1:7" x14ac:dyDescent="0.25">
      <c r="A4683">
        <v>46.909999999999798</v>
      </c>
      <c r="B4683">
        <v>1.54732406139373</v>
      </c>
      <c r="C4683">
        <v>8.6379432678222603</v>
      </c>
      <c r="D4683">
        <v>1.54732406139373</v>
      </c>
      <c r="E4683">
        <v>30.690493442451199</v>
      </c>
      <c r="F4683">
        <v>243.981434852451</v>
      </c>
      <c r="G4683">
        <v>52.869724999996798</v>
      </c>
    </row>
    <row r="4684" spans="1:7" x14ac:dyDescent="0.25">
      <c r="A4684">
        <v>46.920000000001799</v>
      </c>
      <c r="B4684">
        <v>1.5476495027542101</v>
      </c>
      <c r="C4684">
        <v>8.6390447616577095</v>
      </c>
      <c r="D4684">
        <v>1.5476495027542101</v>
      </c>
      <c r="E4684">
        <v>30.690818883811701</v>
      </c>
      <c r="F4684">
        <v>243.98176029381099</v>
      </c>
      <c r="G4684">
        <v>52.8797249999988</v>
      </c>
    </row>
    <row r="4685" spans="1:7" x14ac:dyDescent="0.25">
      <c r="A4685">
        <v>46.930000000000199</v>
      </c>
      <c r="B4685">
        <v>1.5479809045791599</v>
      </c>
      <c r="C4685">
        <v>8.6398086547851491</v>
      </c>
      <c r="D4685">
        <v>1.5479809045791599</v>
      </c>
      <c r="E4685">
        <v>30.691150285636699</v>
      </c>
      <c r="F4685">
        <v>243.982091695636</v>
      </c>
      <c r="G4685">
        <v>52.889724999997199</v>
      </c>
    </row>
    <row r="4686" spans="1:7" x14ac:dyDescent="0.25">
      <c r="A4686">
        <v>46.9400000000023</v>
      </c>
      <c r="B4686">
        <v>1.54828894138336</v>
      </c>
      <c r="C4686">
        <v>8.6426725387573207</v>
      </c>
      <c r="D4686">
        <v>1.54828894138336</v>
      </c>
      <c r="E4686">
        <v>30.691458322440901</v>
      </c>
      <c r="F4686">
        <v>243.98239973244</v>
      </c>
      <c r="G4686">
        <v>52.8997249999993</v>
      </c>
    </row>
    <row r="4687" spans="1:7" x14ac:dyDescent="0.25">
      <c r="A4687">
        <v>46.950000000000699</v>
      </c>
      <c r="B4687">
        <v>1.5486309528350799</v>
      </c>
      <c r="C4687">
        <v>8.6440401077270508</v>
      </c>
      <c r="D4687">
        <v>1.5486309528350799</v>
      </c>
      <c r="E4687">
        <v>30.691800333892601</v>
      </c>
      <c r="F4687">
        <v>243.98274174389201</v>
      </c>
      <c r="G4687">
        <v>52.9097249999977</v>
      </c>
    </row>
    <row r="4688" spans="1:7" x14ac:dyDescent="0.25">
      <c r="A4688">
        <v>46.959999999999098</v>
      </c>
      <c r="B4688">
        <v>1.5489639043807899</v>
      </c>
      <c r="C4688">
        <v>8.6452426910400302</v>
      </c>
      <c r="D4688">
        <v>1.5489639043807899</v>
      </c>
      <c r="E4688">
        <v>30.692133285438299</v>
      </c>
      <c r="F4688">
        <v>243.98307469543801</v>
      </c>
      <c r="G4688">
        <v>52.919724999996099</v>
      </c>
    </row>
    <row r="4689" spans="1:7" x14ac:dyDescent="0.25">
      <c r="A4689">
        <v>46.9700000000011</v>
      </c>
      <c r="B4689">
        <v>1.54929423332214</v>
      </c>
      <c r="C4689">
        <v>8.6463327407836896</v>
      </c>
      <c r="D4689">
        <v>1.54929423332214</v>
      </c>
      <c r="E4689">
        <v>30.692463614379701</v>
      </c>
      <c r="F4689">
        <v>243.98340502437901</v>
      </c>
      <c r="G4689">
        <v>52.929724999998101</v>
      </c>
    </row>
    <row r="4690" spans="1:7" x14ac:dyDescent="0.25">
      <c r="A4690">
        <v>46.979999999999499</v>
      </c>
      <c r="B4690">
        <v>1.54959917068481</v>
      </c>
      <c r="C4690">
        <v>8.6465692520141602</v>
      </c>
      <c r="D4690">
        <v>1.54959917068481</v>
      </c>
      <c r="E4690">
        <v>30.692768551742301</v>
      </c>
      <c r="F4690">
        <v>243.98370996174199</v>
      </c>
      <c r="G4690">
        <v>52.9397249999965</v>
      </c>
    </row>
    <row r="4691" spans="1:7" x14ac:dyDescent="0.25">
      <c r="A4691">
        <v>46.990000000001601</v>
      </c>
      <c r="B4691">
        <v>1.5499341487884499</v>
      </c>
      <c r="C4691">
        <v>8.6479406356811506</v>
      </c>
      <c r="D4691">
        <v>1.5499341487884499</v>
      </c>
      <c r="E4691">
        <v>30.693103529845999</v>
      </c>
      <c r="F4691">
        <v>243.984044939846</v>
      </c>
      <c r="G4691">
        <v>52.949724999998502</v>
      </c>
    </row>
    <row r="4692" spans="1:7" x14ac:dyDescent="0.25">
      <c r="A4692">
        <v>47</v>
      </c>
      <c r="B4692">
        <v>1.55026614665985</v>
      </c>
      <c r="C4692">
        <v>8.6484642028808505</v>
      </c>
      <c r="D4692">
        <v>1.55026614665985</v>
      </c>
      <c r="E4692">
        <v>30.693435527717401</v>
      </c>
      <c r="F4692">
        <v>243.984376937717</v>
      </c>
      <c r="G4692">
        <v>52.959724999996901</v>
      </c>
    </row>
    <row r="4693" spans="1:7" x14ac:dyDescent="0.25">
      <c r="A4693">
        <v>47.010000000002002</v>
      </c>
      <c r="B4693">
        <v>1.55058193206787</v>
      </c>
      <c r="C4693">
        <v>8.6495542526245099</v>
      </c>
      <c r="D4693">
        <v>1.55058193206787</v>
      </c>
      <c r="E4693">
        <v>30.6937513131254</v>
      </c>
      <c r="F4693">
        <v>243.98469272312499</v>
      </c>
      <c r="G4693">
        <v>52.969724999999002</v>
      </c>
    </row>
    <row r="4694" spans="1:7" x14ac:dyDescent="0.25">
      <c r="A4694">
        <v>47.020000000000401</v>
      </c>
      <c r="B4694">
        <v>1.5509296655654901</v>
      </c>
      <c r="C4694">
        <v>8.6510534286499006</v>
      </c>
      <c r="D4694">
        <v>1.5509296655654901</v>
      </c>
      <c r="E4694">
        <v>30.694099046622998</v>
      </c>
      <c r="F4694">
        <v>243.98504045662301</v>
      </c>
      <c r="G4694">
        <v>52.979724999997401</v>
      </c>
    </row>
    <row r="4695" spans="1:7" x14ac:dyDescent="0.25">
      <c r="A4695">
        <v>47.030000000002403</v>
      </c>
      <c r="B4695">
        <v>1.55126965045928</v>
      </c>
      <c r="C4695">
        <v>8.6519069671630806</v>
      </c>
      <c r="D4695">
        <v>1.55126965045928</v>
      </c>
      <c r="E4695">
        <v>30.694439031516801</v>
      </c>
      <c r="F4695">
        <v>243.98538044151601</v>
      </c>
      <c r="G4695">
        <v>52.989724999999403</v>
      </c>
    </row>
    <row r="4696" spans="1:7" x14ac:dyDescent="0.25">
      <c r="A4696">
        <v>47.040000000000802</v>
      </c>
      <c r="B4696">
        <v>1.55162990093231</v>
      </c>
      <c r="C4696">
        <v>8.65118312835693</v>
      </c>
      <c r="D4696">
        <v>1.55162990093231</v>
      </c>
      <c r="E4696">
        <v>30.694799281989798</v>
      </c>
      <c r="F4696">
        <v>243.98574069198901</v>
      </c>
      <c r="G4696">
        <v>52.999724999997802</v>
      </c>
    </row>
    <row r="4697" spans="1:7" x14ac:dyDescent="0.25">
      <c r="A4697">
        <v>47.049999999999201</v>
      </c>
      <c r="B4697">
        <v>1.5519642829895</v>
      </c>
      <c r="C4697">
        <v>8.6531152725219709</v>
      </c>
      <c r="D4697">
        <v>1.5519642829895</v>
      </c>
      <c r="E4697">
        <v>30.695133664046999</v>
      </c>
      <c r="F4697">
        <v>243.98607507404699</v>
      </c>
      <c r="G4697">
        <v>53.009724999996202</v>
      </c>
    </row>
    <row r="4698" spans="1:7" x14ac:dyDescent="0.25">
      <c r="A4698">
        <v>47.060000000001303</v>
      </c>
      <c r="B4698">
        <v>1.5522942543029701</v>
      </c>
      <c r="C4698">
        <v>8.6540975570678693</v>
      </c>
      <c r="D4698">
        <v>1.5522942543029701</v>
      </c>
      <c r="E4698">
        <v>30.6954636353605</v>
      </c>
      <c r="F4698">
        <v>243.98640504535999</v>
      </c>
      <c r="G4698">
        <v>53.019724999998203</v>
      </c>
    </row>
    <row r="4699" spans="1:7" x14ac:dyDescent="0.25">
      <c r="A4699">
        <v>47.069999999999702</v>
      </c>
      <c r="B4699">
        <v>1.5526585578918399</v>
      </c>
      <c r="C4699">
        <v>8.6550683975219709</v>
      </c>
      <c r="D4699">
        <v>1.5526585578918399</v>
      </c>
      <c r="E4699">
        <v>30.6958279389494</v>
      </c>
      <c r="F4699">
        <v>243.986769348949</v>
      </c>
      <c r="G4699">
        <v>53.029724999996603</v>
      </c>
    </row>
    <row r="4700" spans="1:7" x14ac:dyDescent="0.25">
      <c r="A4700">
        <v>47.080000000001696</v>
      </c>
      <c r="B4700">
        <v>1.5530271530151301</v>
      </c>
      <c r="C4700">
        <v>8.6573619842529208</v>
      </c>
      <c r="D4700">
        <v>1.5530271530151301</v>
      </c>
      <c r="E4700">
        <v>30.696196534072602</v>
      </c>
      <c r="F4700">
        <v>243.987137944072</v>
      </c>
      <c r="G4700">
        <v>53.039724999998697</v>
      </c>
    </row>
    <row r="4701" spans="1:7" x14ac:dyDescent="0.25">
      <c r="A4701">
        <v>47.090000000000103</v>
      </c>
      <c r="B4701">
        <v>1.5533906221389699</v>
      </c>
      <c r="C4701">
        <v>8.6572990417480398</v>
      </c>
      <c r="D4701">
        <v>1.5533906221389699</v>
      </c>
      <c r="E4701">
        <v>30.696560003196499</v>
      </c>
      <c r="F4701">
        <v>243.98750141319599</v>
      </c>
      <c r="G4701">
        <v>53.049724999997103</v>
      </c>
    </row>
    <row r="4702" spans="1:7" x14ac:dyDescent="0.25">
      <c r="A4702">
        <v>47.100000000002098</v>
      </c>
      <c r="B4702">
        <v>1.5537416934967001</v>
      </c>
      <c r="C4702">
        <v>8.6587591171264595</v>
      </c>
      <c r="D4702">
        <v>1.5537416934967001</v>
      </c>
      <c r="E4702">
        <v>30.696911074554201</v>
      </c>
      <c r="F4702">
        <v>243.987852484554</v>
      </c>
      <c r="G4702">
        <v>53.059724999999098</v>
      </c>
    </row>
    <row r="4703" spans="1:7" x14ac:dyDescent="0.25">
      <c r="A4703">
        <v>47.110000000000497</v>
      </c>
      <c r="B4703">
        <v>1.55408835411071</v>
      </c>
      <c r="C4703">
        <v>8.6603078842162997</v>
      </c>
      <c r="D4703">
        <v>1.55408835411071</v>
      </c>
      <c r="E4703">
        <v>30.697257735168201</v>
      </c>
      <c r="F4703">
        <v>243.98819914516801</v>
      </c>
      <c r="G4703">
        <v>53.069724999997497</v>
      </c>
    </row>
    <row r="4704" spans="1:7" x14ac:dyDescent="0.25">
      <c r="A4704">
        <v>47.119999999998903</v>
      </c>
      <c r="B4704">
        <v>1.55443334579467</v>
      </c>
      <c r="C4704">
        <v>8.6598882675170792</v>
      </c>
      <c r="D4704">
        <v>1.55443334579467</v>
      </c>
      <c r="E4704">
        <v>30.6976027268522</v>
      </c>
      <c r="F4704">
        <v>243.988544136852</v>
      </c>
      <c r="G4704">
        <v>53.079724999995904</v>
      </c>
    </row>
    <row r="4705" spans="1:7" x14ac:dyDescent="0.25">
      <c r="A4705">
        <v>47.130000000000997</v>
      </c>
      <c r="B4705">
        <v>1.5547896623611399</v>
      </c>
      <c r="C4705">
        <v>8.6617345809936506</v>
      </c>
      <c r="D4705">
        <v>1.5547896623611399</v>
      </c>
      <c r="E4705">
        <v>30.697959043418699</v>
      </c>
      <c r="F4705">
        <v>243.98890045341801</v>
      </c>
      <c r="G4705">
        <v>53.089724999997898</v>
      </c>
    </row>
    <row r="4706" spans="1:7" x14ac:dyDescent="0.25">
      <c r="A4706">
        <v>47.139999999999397</v>
      </c>
      <c r="B4706">
        <v>1.5551679134368801</v>
      </c>
      <c r="C4706">
        <v>8.6634864807128906</v>
      </c>
      <c r="D4706">
        <v>1.5551679134368801</v>
      </c>
      <c r="E4706">
        <v>30.698337294494401</v>
      </c>
      <c r="F4706">
        <v>243.98927870449401</v>
      </c>
      <c r="G4706">
        <v>53.099724999996297</v>
      </c>
    </row>
    <row r="4707" spans="1:7" x14ac:dyDescent="0.25">
      <c r="A4707">
        <v>47.150000000001398</v>
      </c>
      <c r="B4707">
        <v>1.55553698539733</v>
      </c>
      <c r="C4707">
        <v>8.6642332077026296</v>
      </c>
      <c r="D4707">
        <v>1.55553698539733</v>
      </c>
      <c r="E4707">
        <v>30.6987063664548</v>
      </c>
      <c r="F4707">
        <v>243.98964777645401</v>
      </c>
      <c r="G4707">
        <v>53.109724999998399</v>
      </c>
    </row>
    <row r="4708" spans="1:7" x14ac:dyDescent="0.25">
      <c r="A4708">
        <v>47.159999999999798</v>
      </c>
      <c r="B4708">
        <v>1.55590856075286</v>
      </c>
      <c r="C4708">
        <v>8.66424560546875</v>
      </c>
      <c r="D4708">
        <v>1.55590856075286</v>
      </c>
      <c r="E4708">
        <v>30.699077941810401</v>
      </c>
      <c r="F4708">
        <v>243.99001935180999</v>
      </c>
      <c r="G4708">
        <v>53.119724999996798</v>
      </c>
    </row>
    <row r="4709" spans="1:7" x14ac:dyDescent="0.25">
      <c r="A4709">
        <v>47.170000000001799</v>
      </c>
      <c r="B4709">
        <v>1.55623459815979</v>
      </c>
      <c r="C4709">
        <v>8.6654148101806605</v>
      </c>
      <c r="D4709">
        <v>1.55623459815979</v>
      </c>
      <c r="E4709">
        <v>30.699403979217301</v>
      </c>
      <c r="F4709">
        <v>243.990345389217</v>
      </c>
      <c r="G4709">
        <v>53.1297249999988</v>
      </c>
    </row>
    <row r="4710" spans="1:7" x14ac:dyDescent="0.25">
      <c r="A4710">
        <v>47.180000000000199</v>
      </c>
      <c r="B4710">
        <v>1.5565975904464699</v>
      </c>
      <c r="C4710">
        <v>8.6661481857299805</v>
      </c>
      <c r="D4710">
        <v>1.5565975904464699</v>
      </c>
      <c r="E4710">
        <v>30.699766971504001</v>
      </c>
      <c r="F4710">
        <v>243.99070838150399</v>
      </c>
      <c r="G4710">
        <v>53.139724999997199</v>
      </c>
    </row>
    <row r="4711" spans="1:7" x14ac:dyDescent="0.25">
      <c r="A4711">
        <v>47.1900000000023</v>
      </c>
      <c r="B4711">
        <v>1.5569472312927199</v>
      </c>
      <c r="C4711">
        <v>8.6683073043823207</v>
      </c>
      <c r="D4711">
        <v>1.5569472312927199</v>
      </c>
      <c r="E4711">
        <v>30.7001166123502</v>
      </c>
      <c r="F4711">
        <v>243.99105802234999</v>
      </c>
      <c r="G4711">
        <v>53.1497249999993</v>
      </c>
    </row>
    <row r="4712" spans="1:7" x14ac:dyDescent="0.25">
      <c r="A4712">
        <v>47.200000000000699</v>
      </c>
      <c r="B4712">
        <v>1.55729639530181</v>
      </c>
      <c r="C4712">
        <v>8.6696081161499006</v>
      </c>
      <c r="D4712">
        <v>1.55729639530181</v>
      </c>
      <c r="E4712">
        <v>30.700465776359302</v>
      </c>
      <c r="F4712">
        <v>243.991407186359</v>
      </c>
      <c r="G4712">
        <v>53.1597249999977</v>
      </c>
    </row>
    <row r="4713" spans="1:7" x14ac:dyDescent="0.25">
      <c r="A4713">
        <v>47.209999999999098</v>
      </c>
      <c r="B4713">
        <v>1.55766606330871</v>
      </c>
      <c r="C4713">
        <v>8.6707525253295792</v>
      </c>
      <c r="D4713">
        <v>1.55766606330871</v>
      </c>
      <c r="E4713">
        <v>30.700835444366199</v>
      </c>
      <c r="F4713">
        <v>243.99177685436601</v>
      </c>
      <c r="G4713">
        <v>53.169724999996099</v>
      </c>
    </row>
    <row r="4714" spans="1:7" x14ac:dyDescent="0.25">
      <c r="A4714">
        <v>47.2200000000011</v>
      </c>
      <c r="B4714">
        <v>1.5580805540084799</v>
      </c>
      <c r="C4714">
        <v>8.6726293563842702</v>
      </c>
      <c r="D4714">
        <v>1.5580805540084799</v>
      </c>
      <c r="E4714">
        <v>30.701249935065999</v>
      </c>
      <c r="F4714">
        <v>243.992191345066</v>
      </c>
      <c r="G4714">
        <v>53.179724999998101</v>
      </c>
    </row>
    <row r="4715" spans="1:7" x14ac:dyDescent="0.25">
      <c r="A4715">
        <v>47.229999999999499</v>
      </c>
      <c r="B4715">
        <v>1.5584679841995199</v>
      </c>
      <c r="C4715">
        <v>8.67268562316894</v>
      </c>
      <c r="D4715">
        <v>1.5584679841995199</v>
      </c>
      <c r="E4715">
        <v>30.701637365257</v>
      </c>
      <c r="F4715">
        <v>243.99257877525699</v>
      </c>
      <c r="G4715">
        <v>53.1897249999965</v>
      </c>
    </row>
    <row r="4716" spans="1:7" x14ac:dyDescent="0.25">
      <c r="A4716">
        <v>47.240000000001601</v>
      </c>
      <c r="B4716">
        <v>1.5588297843933101</v>
      </c>
      <c r="C4716">
        <v>8.6727409362792898</v>
      </c>
      <c r="D4716">
        <v>1.5588297843933101</v>
      </c>
      <c r="E4716">
        <v>30.7019991654508</v>
      </c>
      <c r="F4716">
        <v>243.99294057545001</v>
      </c>
      <c r="G4716">
        <v>53.199724999998502</v>
      </c>
    </row>
    <row r="4717" spans="1:7" x14ac:dyDescent="0.25">
      <c r="A4717">
        <v>47.25</v>
      </c>
      <c r="B4717">
        <v>1.55921494960784</v>
      </c>
      <c r="C4717">
        <v>8.6731042861938406</v>
      </c>
      <c r="D4717">
        <v>1.55921494960784</v>
      </c>
      <c r="E4717">
        <v>30.702384330665399</v>
      </c>
      <c r="F4717">
        <v>243.993325740665</v>
      </c>
      <c r="G4717">
        <v>53.209724999996901</v>
      </c>
    </row>
    <row r="4718" spans="1:7" x14ac:dyDescent="0.25">
      <c r="A4718">
        <v>47.260000000002002</v>
      </c>
      <c r="B4718">
        <v>1.55957603454589</v>
      </c>
      <c r="C4718">
        <v>8.6744260787963796</v>
      </c>
      <c r="D4718">
        <v>1.55957603454589</v>
      </c>
      <c r="E4718">
        <v>30.702745415603399</v>
      </c>
      <c r="F4718">
        <v>243.99368682560299</v>
      </c>
      <c r="G4718">
        <v>53.219724999999002</v>
      </c>
    </row>
    <row r="4719" spans="1:7" x14ac:dyDescent="0.25">
      <c r="A4719">
        <v>47.270000000000401</v>
      </c>
      <c r="B4719">
        <v>1.55993592739105</v>
      </c>
      <c r="C4719">
        <v>8.6752204895019496</v>
      </c>
      <c r="D4719">
        <v>1.55993592739105</v>
      </c>
      <c r="E4719">
        <v>30.703105308448599</v>
      </c>
      <c r="F4719">
        <v>243.994046718448</v>
      </c>
      <c r="G4719">
        <v>53.229724999997401</v>
      </c>
    </row>
    <row r="4720" spans="1:7" x14ac:dyDescent="0.25">
      <c r="A4720">
        <v>47.280000000002403</v>
      </c>
      <c r="B4720">
        <v>1.56030917167663</v>
      </c>
      <c r="C4720">
        <v>8.6754779815673793</v>
      </c>
      <c r="D4720">
        <v>1.56030917167663</v>
      </c>
      <c r="E4720">
        <v>30.703478552734101</v>
      </c>
      <c r="F4720">
        <v>243.99441996273401</v>
      </c>
      <c r="G4720">
        <v>53.239724999999403</v>
      </c>
    </row>
    <row r="4721" spans="1:7" x14ac:dyDescent="0.25">
      <c r="A4721">
        <v>47.290000000000802</v>
      </c>
      <c r="B4721">
        <v>1.5606654882430999</v>
      </c>
      <c r="C4721">
        <v>8.6750106811523402</v>
      </c>
      <c r="D4721">
        <v>1.5606654882430999</v>
      </c>
      <c r="E4721">
        <v>30.7038348693006</v>
      </c>
      <c r="F4721">
        <v>243.9947762793</v>
      </c>
      <c r="G4721">
        <v>53.249724999997802</v>
      </c>
    </row>
    <row r="4722" spans="1:7" x14ac:dyDescent="0.25">
      <c r="A4722">
        <v>47.299999999999201</v>
      </c>
      <c r="B4722">
        <v>1.56104099750518</v>
      </c>
      <c r="C4722">
        <v>8.6749591827392507</v>
      </c>
      <c r="D4722">
        <v>1.56104099750518</v>
      </c>
      <c r="E4722">
        <v>30.704210378562699</v>
      </c>
      <c r="F4722">
        <v>243.995151788562</v>
      </c>
      <c r="G4722">
        <v>53.259724999996202</v>
      </c>
    </row>
    <row r="4723" spans="1:7" x14ac:dyDescent="0.25">
      <c r="A4723">
        <v>47.310000000001303</v>
      </c>
      <c r="B4723">
        <v>1.56140196323394</v>
      </c>
      <c r="C4723">
        <v>8.6760435104370099</v>
      </c>
      <c r="D4723">
        <v>1.56140196323394</v>
      </c>
      <c r="E4723">
        <v>30.704571344291502</v>
      </c>
      <c r="F4723">
        <v>243.99551275429101</v>
      </c>
      <c r="G4723">
        <v>53.269724999998203</v>
      </c>
    </row>
    <row r="4724" spans="1:7" x14ac:dyDescent="0.25">
      <c r="A4724">
        <v>47.319999999999702</v>
      </c>
      <c r="B4724">
        <v>1.5617580413818299</v>
      </c>
      <c r="C4724">
        <v>8.6765689849853498</v>
      </c>
      <c r="D4724">
        <v>1.5617580413818299</v>
      </c>
      <c r="E4724">
        <v>30.704927422439301</v>
      </c>
      <c r="F4724">
        <v>243.99586883243899</v>
      </c>
      <c r="G4724">
        <v>53.279724999996603</v>
      </c>
    </row>
    <row r="4725" spans="1:7" x14ac:dyDescent="0.25">
      <c r="A4725">
        <v>47.330000000001696</v>
      </c>
      <c r="B4725">
        <v>1.5621199607849099</v>
      </c>
      <c r="C4725">
        <v>8.6775550842285103</v>
      </c>
      <c r="D4725">
        <v>1.5621199607849099</v>
      </c>
      <c r="E4725">
        <v>30.705289341842398</v>
      </c>
      <c r="F4725">
        <v>243.99623075184201</v>
      </c>
      <c r="G4725">
        <v>53.289724999998697</v>
      </c>
    </row>
    <row r="4726" spans="1:7" x14ac:dyDescent="0.25">
      <c r="A4726">
        <v>47.340000000000103</v>
      </c>
      <c r="B4726">
        <v>1.5624760389328001</v>
      </c>
      <c r="C4726">
        <v>8.6781959533691406</v>
      </c>
      <c r="D4726">
        <v>1.5624760389328001</v>
      </c>
      <c r="E4726">
        <v>30.705645419990301</v>
      </c>
      <c r="F4726">
        <v>243.99658682999001</v>
      </c>
      <c r="G4726">
        <v>53.299724999997103</v>
      </c>
    </row>
    <row r="4727" spans="1:7" x14ac:dyDescent="0.25">
      <c r="A4727">
        <v>47.350000000002098</v>
      </c>
      <c r="B4727">
        <v>1.56284534931182</v>
      </c>
      <c r="C4727">
        <v>8.6788778305053693</v>
      </c>
      <c r="D4727">
        <v>1.56284534931182</v>
      </c>
      <c r="E4727">
        <v>30.706014730369301</v>
      </c>
      <c r="F4727">
        <v>243.99695614036901</v>
      </c>
      <c r="G4727">
        <v>53.309724999999098</v>
      </c>
    </row>
    <row r="4728" spans="1:7" x14ac:dyDescent="0.25">
      <c r="A4728">
        <v>47.360000000000497</v>
      </c>
      <c r="B4728">
        <v>1.56318891048431</v>
      </c>
      <c r="C4728">
        <v>8.6792860031127894</v>
      </c>
      <c r="D4728">
        <v>1.56318891048431</v>
      </c>
      <c r="E4728">
        <v>30.7063582915418</v>
      </c>
      <c r="F4728">
        <v>243.99729970154101</v>
      </c>
      <c r="G4728">
        <v>53.319724999997497</v>
      </c>
    </row>
    <row r="4729" spans="1:7" x14ac:dyDescent="0.25">
      <c r="A4729">
        <v>47.369999999998903</v>
      </c>
      <c r="B4729">
        <v>1.56353855133056</v>
      </c>
      <c r="C4729">
        <v>8.6791810989379794</v>
      </c>
      <c r="D4729">
        <v>1.56353855133056</v>
      </c>
      <c r="E4729">
        <v>30.706707932388099</v>
      </c>
      <c r="F4729">
        <v>243.997649342388</v>
      </c>
      <c r="G4729">
        <v>53.329724999995904</v>
      </c>
    </row>
    <row r="4730" spans="1:7" x14ac:dyDescent="0.25">
      <c r="A4730">
        <v>47.380000000000997</v>
      </c>
      <c r="B4730">
        <v>1.56383717060089</v>
      </c>
      <c r="C4730">
        <v>8.6799907684326101</v>
      </c>
      <c r="D4730">
        <v>1.56383717060089</v>
      </c>
      <c r="E4730">
        <v>30.707006551658399</v>
      </c>
      <c r="F4730">
        <v>243.99794796165801</v>
      </c>
      <c r="G4730">
        <v>53.339724999997898</v>
      </c>
    </row>
    <row r="4731" spans="1:7" x14ac:dyDescent="0.25">
      <c r="A4731">
        <v>47.389999999999397</v>
      </c>
      <c r="B4731">
        <v>1.5641444921493499</v>
      </c>
      <c r="C4731">
        <v>8.6804389953613192</v>
      </c>
      <c r="D4731">
        <v>1.5641444921493499</v>
      </c>
      <c r="E4731">
        <v>30.7073138732069</v>
      </c>
      <c r="F4731">
        <v>243.99825528320599</v>
      </c>
      <c r="G4731">
        <v>53.349724999996297</v>
      </c>
    </row>
    <row r="4732" spans="1:7" x14ac:dyDescent="0.25">
      <c r="A4732">
        <v>47.400000000001398</v>
      </c>
      <c r="B4732">
        <v>1.5644853115081701</v>
      </c>
      <c r="C4732">
        <v>8.6810874938964808</v>
      </c>
      <c r="D4732">
        <v>1.5644853115081701</v>
      </c>
      <c r="E4732">
        <v>30.707654692565701</v>
      </c>
      <c r="F4732">
        <v>243.99859610256499</v>
      </c>
      <c r="G4732">
        <v>53.359724999998399</v>
      </c>
    </row>
    <row r="4733" spans="1:7" x14ac:dyDescent="0.25">
      <c r="A4733">
        <v>47.409999999999798</v>
      </c>
      <c r="B4733">
        <v>1.5648268461227399</v>
      </c>
      <c r="C4733">
        <v>8.6813058853149396</v>
      </c>
      <c r="D4733">
        <v>1.5648268461227399</v>
      </c>
      <c r="E4733">
        <v>30.707996227180299</v>
      </c>
      <c r="F4733">
        <v>243.99893763718001</v>
      </c>
      <c r="G4733">
        <v>53.369724999996798</v>
      </c>
    </row>
    <row r="4734" spans="1:7" x14ac:dyDescent="0.25">
      <c r="A4734">
        <v>47.420000000001799</v>
      </c>
      <c r="B4734">
        <v>1.5651482343673699</v>
      </c>
      <c r="C4734">
        <v>8.6819419860839808</v>
      </c>
      <c r="D4734">
        <v>1.5651482343673699</v>
      </c>
      <c r="E4734">
        <v>30.7083176154249</v>
      </c>
      <c r="F4734">
        <v>243.99925902542401</v>
      </c>
      <c r="G4734">
        <v>53.3797249999988</v>
      </c>
    </row>
    <row r="4735" spans="1:7" x14ac:dyDescent="0.25">
      <c r="A4735">
        <v>47.430000000000199</v>
      </c>
      <c r="B4735">
        <v>1.5654932260513299</v>
      </c>
      <c r="C4735">
        <v>8.6823215484619105</v>
      </c>
      <c r="D4735">
        <v>1.5654932260513299</v>
      </c>
      <c r="E4735">
        <v>30.708662607108799</v>
      </c>
      <c r="F4735">
        <v>243.999604017108</v>
      </c>
      <c r="G4735">
        <v>53.389724999997199</v>
      </c>
    </row>
    <row r="4736" spans="1:7" x14ac:dyDescent="0.25">
      <c r="A4736">
        <v>47.4400000000023</v>
      </c>
      <c r="B4736">
        <v>1.5658279657363801</v>
      </c>
      <c r="C4736">
        <v>8.68316555023193</v>
      </c>
      <c r="D4736">
        <v>1.5658279657363801</v>
      </c>
      <c r="E4736">
        <v>30.7089973467939</v>
      </c>
      <c r="F4736">
        <v>243.999938756793</v>
      </c>
      <c r="G4736">
        <v>53.3997249999993</v>
      </c>
    </row>
    <row r="4737" spans="1:7" x14ac:dyDescent="0.25">
      <c r="A4737">
        <v>47.450000000000699</v>
      </c>
      <c r="B4737">
        <v>1.5661190748214699</v>
      </c>
      <c r="C4737">
        <v>8.6845846176147408</v>
      </c>
      <c r="D4737">
        <v>1.5661190748214699</v>
      </c>
      <c r="E4737">
        <v>30.709288455879001</v>
      </c>
      <c r="F4737">
        <v>244.00022986587899</v>
      </c>
      <c r="G4737">
        <v>53.4097249999977</v>
      </c>
    </row>
    <row r="4738" spans="1:7" x14ac:dyDescent="0.25">
      <c r="A4738">
        <v>47.459999999999098</v>
      </c>
      <c r="B4738">
        <v>1.56643378734588</v>
      </c>
      <c r="C4738">
        <v>8.6862640380859304</v>
      </c>
      <c r="D4738">
        <v>1.56643378734588</v>
      </c>
      <c r="E4738">
        <v>30.709603168403401</v>
      </c>
      <c r="F4738">
        <v>244.00054457840301</v>
      </c>
      <c r="G4738">
        <v>53.419724999996099</v>
      </c>
    </row>
    <row r="4739" spans="1:7" x14ac:dyDescent="0.25">
      <c r="A4739">
        <v>47.4700000000011</v>
      </c>
      <c r="B4739">
        <v>1.56676077842712</v>
      </c>
      <c r="C4739">
        <v>8.6881456375121999</v>
      </c>
      <c r="D4739">
        <v>1.56676077842712</v>
      </c>
      <c r="E4739">
        <v>30.7099301594846</v>
      </c>
      <c r="F4739">
        <v>244.00087156948399</v>
      </c>
      <c r="G4739">
        <v>53.429724999998101</v>
      </c>
    </row>
    <row r="4740" spans="1:7" x14ac:dyDescent="0.25">
      <c r="A4740">
        <v>47.479999999999499</v>
      </c>
      <c r="B4740">
        <v>1.5670838356018</v>
      </c>
      <c r="C4740">
        <v>8.6888399124145508</v>
      </c>
      <c r="D4740">
        <v>1.5670838356018</v>
      </c>
      <c r="E4740">
        <v>30.7102532166593</v>
      </c>
      <c r="F4740">
        <v>244.00119462665899</v>
      </c>
      <c r="G4740">
        <v>53.4397249999965</v>
      </c>
    </row>
    <row r="4741" spans="1:7" x14ac:dyDescent="0.25">
      <c r="A4741">
        <v>47.490000000001601</v>
      </c>
      <c r="B4741">
        <v>1.56737160682678</v>
      </c>
      <c r="C4741">
        <v>8.6919937133788991</v>
      </c>
      <c r="D4741">
        <v>1.56737160682678</v>
      </c>
      <c r="E4741">
        <v>30.710540987884301</v>
      </c>
      <c r="F4741">
        <v>244.00148239788399</v>
      </c>
      <c r="G4741">
        <v>53.449724999998502</v>
      </c>
    </row>
    <row r="4742" spans="1:7" x14ac:dyDescent="0.25">
      <c r="A4742">
        <v>47.5</v>
      </c>
      <c r="B4742">
        <v>1.5676417350769001</v>
      </c>
      <c r="C4742">
        <v>8.6924419403076101</v>
      </c>
      <c r="D4742">
        <v>1.5676417350769001</v>
      </c>
      <c r="E4742">
        <v>30.710811116134401</v>
      </c>
      <c r="F4742">
        <v>244.001752526134</v>
      </c>
      <c r="G4742">
        <v>53.459724999996901</v>
      </c>
    </row>
    <row r="4743" spans="1:7" x14ac:dyDescent="0.25">
      <c r="A4743">
        <v>47.510000000002002</v>
      </c>
      <c r="B4743">
        <v>1.56794893741607</v>
      </c>
      <c r="C4743">
        <v>8.6918916702270508</v>
      </c>
      <c r="D4743">
        <v>1.56794893741607</v>
      </c>
      <c r="E4743">
        <v>30.711118318473599</v>
      </c>
      <c r="F4743">
        <v>244.002059728473</v>
      </c>
      <c r="G4743">
        <v>53.469724999999002</v>
      </c>
    </row>
    <row r="4744" spans="1:7" x14ac:dyDescent="0.25">
      <c r="A4744">
        <v>47.520000000000401</v>
      </c>
      <c r="B4744">
        <v>1.56825315952301</v>
      </c>
      <c r="C4744">
        <v>8.6922931671142507</v>
      </c>
      <c r="D4744">
        <v>1.56825315952301</v>
      </c>
      <c r="E4744">
        <v>30.7114225405805</v>
      </c>
      <c r="F4744">
        <v>244.00236395057999</v>
      </c>
      <c r="G4744">
        <v>53.479724999997401</v>
      </c>
    </row>
    <row r="4745" spans="1:7" x14ac:dyDescent="0.25">
      <c r="A4745">
        <v>47.530000000002403</v>
      </c>
      <c r="B4745">
        <v>1.56855487823486</v>
      </c>
      <c r="C4745">
        <v>8.6934957504272408</v>
      </c>
      <c r="D4745">
        <v>1.56855487823486</v>
      </c>
      <c r="E4745">
        <v>30.711724259292399</v>
      </c>
      <c r="F4745">
        <v>244.00266566929201</v>
      </c>
      <c r="G4745">
        <v>53.489724999999403</v>
      </c>
    </row>
    <row r="4746" spans="1:7" x14ac:dyDescent="0.25">
      <c r="A4746">
        <v>47.540000000000802</v>
      </c>
      <c r="B4746">
        <v>1.56885766983032</v>
      </c>
      <c r="C4746">
        <v>8.6939773559570295</v>
      </c>
      <c r="D4746">
        <v>1.56885766983032</v>
      </c>
      <c r="E4746">
        <v>30.712027050887801</v>
      </c>
      <c r="F4746">
        <v>244.00296846088699</v>
      </c>
      <c r="G4746">
        <v>53.499724999997802</v>
      </c>
    </row>
    <row r="4747" spans="1:7" x14ac:dyDescent="0.25">
      <c r="A4747">
        <v>47.549999999999201</v>
      </c>
      <c r="B4747">
        <v>1.5691606998443599</v>
      </c>
      <c r="C4747">
        <v>8.6933727264404208</v>
      </c>
      <c r="D4747">
        <v>1.5691606998443599</v>
      </c>
      <c r="E4747">
        <v>30.7123300809019</v>
      </c>
      <c r="F4747">
        <v>244.003271490901</v>
      </c>
      <c r="G4747">
        <v>53.509724999996202</v>
      </c>
    </row>
    <row r="4748" spans="1:7" x14ac:dyDescent="0.25">
      <c r="A4748">
        <v>47.560000000001303</v>
      </c>
      <c r="B4748">
        <v>1.56949794292449</v>
      </c>
      <c r="C4748">
        <v>8.6931190490722603</v>
      </c>
      <c r="D4748">
        <v>1.56949794292449</v>
      </c>
      <c r="E4748">
        <v>30.712667323982</v>
      </c>
      <c r="F4748">
        <v>244.00360873398199</v>
      </c>
      <c r="G4748">
        <v>53.519724999998203</v>
      </c>
    </row>
    <row r="4749" spans="1:7" x14ac:dyDescent="0.25">
      <c r="A4749">
        <v>47.569999999999702</v>
      </c>
      <c r="B4749">
        <v>1.5697877407073899</v>
      </c>
      <c r="C4749">
        <v>8.6934547424316406</v>
      </c>
      <c r="D4749">
        <v>1.5697877407073899</v>
      </c>
      <c r="E4749">
        <v>30.712957121764902</v>
      </c>
      <c r="F4749">
        <v>244.00389853176401</v>
      </c>
      <c r="G4749">
        <v>53.529724999996603</v>
      </c>
    </row>
    <row r="4750" spans="1:7" x14ac:dyDescent="0.25">
      <c r="A4750">
        <v>47.580000000001696</v>
      </c>
      <c r="B4750">
        <v>1.5701091289520199</v>
      </c>
      <c r="C4750">
        <v>8.6940212249755806</v>
      </c>
      <c r="D4750">
        <v>1.5701091289520199</v>
      </c>
      <c r="E4750">
        <v>30.713278510009498</v>
      </c>
      <c r="F4750">
        <v>244.00421992000901</v>
      </c>
      <c r="G4750">
        <v>53.539724999998697</v>
      </c>
    </row>
    <row r="4751" spans="1:7" x14ac:dyDescent="0.25">
      <c r="A4751">
        <v>47.590000000000103</v>
      </c>
      <c r="B4751">
        <v>1.57042407989501</v>
      </c>
      <c r="C4751">
        <v>8.6927175521850497</v>
      </c>
      <c r="D4751">
        <v>1.57042407989501</v>
      </c>
      <c r="E4751">
        <v>30.713593460952499</v>
      </c>
      <c r="F4751">
        <v>244.004534870952</v>
      </c>
      <c r="G4751">
        <v>53.549724999997103</v>
      </c>
    </row>
    <row r="4752" spans="1:7" x14ac:dyDescent="0.25">
      <c r="A4752">
        <v>47.600000000002098</v>
      </c>
      <c r="B4752">
        <v>1.5707302093505799</v>
      </c>
      <c r="C4752">
        <v>8.6928834915161097</v>
      </c>
      <c r="D4752">
        <v>1.5707302093505799</v>
      </c>
      <c r="E4752">
        <v>30.713899590408101</v>
      </c>
      <c r="F4752">
        <v>244.00484100040799</v>
      </c>
      <c r="G4752">
        <v>53.559724999999098</v>
      </c>
    </row>
    <row r="4753" spans="1:7" x14ac:dyDescent="0.25">
      <c r="A4753">
        <v>47.610000000000497</v>
      </c>
      <c r="B4753">
        <v>1.5710632801055899</v>
      </c>
      <c r="C4753">
        <v>8.6938934326171804</v>
      </c>
      <c r="D4753">
        <v>1.5710632801055899</v>
      </c>
      <c r="E4753">
        <v>30.714232661163098</v>
      </c>
      <c r="F4753">
        <v>244.005174071163</v>
      </c>
      <c r="G4753">
        <v>53.569724999997497</v>
      </c>
    </row>
    <row r="4754" spans="1:7" x14ac:dyDescent="0.25">
      <c r="A4754">
        <v>47.619999999998903</v>
      </c>
      <c r="B4754">
        <v>1.5713752508163401</v>
      </c>
      <c r="C4754">
        <v>8.6942281723022408</v>
      </c>
      <c r="D4754">
        <v>1.5713752508163401</v>
      </c>
      <c r="E4754">
        <v>30.714544631873899</v>
      </c>
      <c r="F4754">
        <v>244.00548604187301</v>
      </c>
      <c r="G4754">
        <v>53.579724999995904</v>
      </c>
    </row>
    <row r="4755" spans="1:7" x14ac:dyDescent="0.25">
      <c r="A4755">
        <v>47.630000000000997</v>
      </c>
      <c r="B4755">
        <v>1.57169389724731</v>
      </c>
      <c r="C4755">
        <v>8.6949071884155202</v>
      </c>
      <c r="D4755">
        <v>1.57169389724731</v>
      </c>
      <c r="E4755">
        <v>30.714863278304801</v>
      </c>
      <c r="F4755">
        <v>244.00580468830401</v>
      </c>
      <c r="G4755">
        <v>53.589724999997898</v>
      </c>
    </row>
    <row r="4756" spans="1:7" x14ac:dyDescent="0.25">
      <c r="A4756">
        <v>47.639999999999397</v>
      </c>
      <c r="B4756">
        <v>1.57200467586517</v>
      </c>
      <c r="C4756">
        <v>8.6954736709594709</v>
      </c>
      <c r="D4756">
        <v>1.57200467586517</v>
      </c>
      <c r="E4756">
        <v>30.715174056922699</v>
      </c>
      <c r="F4756">
        <v>244.00611546692201</v>
      </c>
      <c r="G4756">
        <v>53.599724999996297</v>
      </c>
    </row>
    <row r="4757" spans="1:7" x14ac:dyDescent="0.25">
      <c r="A4757">
        <v>47.650000000001398</v>
      </c>
      <c r="B4757">
        <v>1.5723030567169101</v>
      </c>
      <c r="C4757">
        <v>8.69610595703125</v>
      </c>
      <c r="D4757">
        <v>1.5723030567169101</v>
      </c>
      <c r="E4757">
        <v>30.715472437774402</v>
      </c>
      <c r="F4757">
        <v>244.00641384777401</v>
      </c>
      <c r="G4757">
        <v>53.609724999998399</v>
      </c>
    </row>
    <row r="4758" spans="1:7" x14ac:dyDescent="0.25">
      <c r="A4758">
        <v>47.659999999999798</v>
      </c>
      <c r="B4758">
        <v>1.57259261608123</v>
      </c>
      <c r="C4758">
        <v>8.6975412368774396</v>
      </c>
      <c r="D4758">
        <v>1.57259261608123</v>
      </c>
      <c r="E4758">
        <v>30.715761997138699</v>
      </c>
      <c r="F4758">
        <v>244.00670340713799</v>
      </c>
      <c r="G4758">
        <v>53.619724999996798</v>
      </c>
    </row>
    <row r="4759" spans="1:7" x14ac:dyDescent="0.25">
      <c r="A4759">
        <v>47.670000000001799</v>
      </c>
      <c r="B4759">
        <v>1.5728728771209699</v>
      </c>
      <c r="C4759">
        <v>8.6971931457519496</v>
      </c>
      <c r="D4759">
        <v>1.5728728771209699</v>
      </c>
      <c r="E4759">
        <v>30.716042258178501</v>
      </c>
      <c r="F4759">
        <v>244.00698366817801</v>
      </c>
      <c r="G4759">
        <v>53.6297249999988</v>
      </c>
    </row>
    <row r="4760" spans="1:7" x14ac:dyDescent="0.25">
      <c r="A4760">
        <v>47.680000000000199</v>
      </c>
      <c r="B4760">
        <v>1.5732076168060301</v>
      </c>
      <c r="C4760">
        <v>8.6975498199462802</v>
      </c>
      <c r="D4760">
        <v>1.5732076168060301</v>
      </c>
      <c r="E4760">
        <v>30.716376997863499</v>
      </c>
      <c r="F4760">
        <v>244.00731840786301</v>
      </c>
      <c r="G4760">
        <v>53.639724999997199</v>
      </c>
    </row>
    <row r="4761" spans="1:7" x14ac:dyDescent="0.25">
      <c r="A4761">
        <v>47.6900000000023</v>
      </c>
      <c r="B4761">
        <v>1.57354199886322</v>
      </c>
      <c r="C4761">
        <v>8.6987953186035103</v>
      </c>
      <c r="D4761">
        <v>1.57354199886322</v>
      </c>
      <c r="E4761">
        <v>30.716711379920699</v>
      </c>
      <c r="F4761">
        <v>244.00765278992</v>
      </c>
      <c r="G4761">
        <v>53.6497249999993</v>
      </c>
    </row>
    <row r="4762" spans="1:7" x14ac:dyDescent="0.25">
      <c r="A4762">
        <v>47.700000000000699</v>
      </c>
      <c r="B4762">
        <v>1.57386255264282</v>
      </c>
      <c r="C4762">
        <v>8.6999788284301705</v>
      </c>
      <c r="D4762">
        <v>1.57386255264282</v>
      </c>
      <c r="E4762">
        <v>30.717031933700301</v>
      </c>
      <c r="F4762">
        <v>244.0079733437</v>
      </c>
      <c r="G4762">
        <v>53.6597249999977</v>
      </c>
    </row>
    <row r="4763" spans="1:7" x14ac:dyDescent="0.25">
      <c r="A4763">
        <v>47.709999999999098</v>
      </c>
      <c r="B4763">
        <v>1.57417452335357</v>
      </c>
      <c r="C4763">
        <v>8.6996841430663991</v>
      </c>
      <c r="D4763">
        <v>1.57417452335357</v>
      </c>
      <c r="E4763">
        <v>30.717343904411099</v>
      </c>
      <c r="F4763">
        <v>244.00828531441101</v>
      </c>
      <c r="G4763">
        <v>53.669724999996099</v>
      </c>
    </row>
    <row r="4764" spans="1:7" x14ac:dyDescent="0.25">
      <c r="A4764">
        <v>47.7200000000011</v>
      </c>
      <c r="B4764">
        <v>1.5744837522506701</v>
      </c>
      <c r="C4764">
        <v>8.7011642456054599</v>
      </c>
      <c r="D4764">
        <v>1.5744837522506701</v>
      </c>
      <c r="E4764">
        <v>30.7176531333082</v>
      </c>
      <c r="F4764">
        <v>244.00859454330799</v>
      </c>
      <c r="G4764">
        <v>53.679724999998101</v>
      </c>
    </row>
    <row r="4765" spans="1:7" x14ac:dyDescent="0.25">
      <c r="A4765">
        <v>47.729999999999499</v>
      </c>
      <c r="B4765">
        <v>1.57480061054229</v>
      </c>
      <c r="C4765">
        <v>8.7012853622436506</v>
      </c>
      <c r="D4765">
        <v>1.57480061054229</v>
      </c>
      <c r="E4765">
        <v>30.717969991599801</v>
      </c>
      <c r="F4765">
        <v>244.00891140159899</v>
      </c>
      <c r="G4765">
        <v>53.6897249999965</v>
      </c>
    </row>
    <row r="4766" spans="1:7" x14ac:dyDescent="0.25">
      <c r="A4766">
        <v>47.740000000001601</v>
      </c>
      <c r="B4766">
        <v>1.5751597881317101</v>
      </c>
      <c r="C4766">
        <v>8.7029609680175692</v>
      </c>
      <c r="D4766">
        <v>1.5751597881317101</v>
      </c>
      <c r="E4766">
        <v>30.7183291691892</v>
      </c>
      <c r="F4766">
        <v>244.00927057918901</v>
      </c>
      <c r="G4766">
        <v>53.699724999998502</v>
      </c>
    </row>
    <row r="4767" spans="1:7" x14ac:dyDescent="0.25">
      <c r="A4767">
        <v>47.75</v>
      </c>
      <c r="B4767">
        <v>1.5755094289779601</v>
      </c>
      <c r="C4767">
        <v>8.7033958435058505</v>
      </c>
      <c r="D4767">
        <v>1.5755094289779601</v>
      </c>
      <c r="E4767">
        <v>30.718678810035499</v>
      </c>
      <c r="F4767">
        <v>244.009620220035</v>
      </c>
      <c r="G4767">
        <v>53.709724999996901</v>
      </c>
    </row>
    <row r="4768" spans="1:7" x14ac:dyDescent="0.25">
      <c r="A4768">
        <v>47.760000000002002</v>
      </c>
      <c r="B4768">
        <v>1.5758258104324301</v>
      </c>
      <c r="C4768">
        <v>8.7033319473266602</v>
      </c>
      <c r="D4768">
        <v>1.5758258104324301</v>
      </c>
      <c r="E4768">
        <v>30.718995191489899</v>
      </c>
      <c r="F4768">
        <v>244.00993660148899</v>
      </c>
      <c r="G4768">
        <v>53.719724999999002</v>
      </c>
    </row>
    <row r="4769" spans="1:7" x14ac:dyDescent="0.25">
      <c r="A4769">
        <v>47.770000000000401</v>
      </c>
      <c r="B4769">
        <v>1.57614338397979</v>
      </c>
      <c r="C4769">
        <v>8.7043237686157209</v>
      </c>
      <c r="D4769">
        <v>1.57614338397979</v>
      </c>
      <c r="E4769">
        <v>30.719312765037301</v>
      </c>
      <c r="F4769">
        <v>244.01025417503701</v>
      </c>
      <c r="G4769">
        <v>53.729724999997401</v>
      </c>
    </row>
    <row r="4770" spans="1:7" x14ac:dyDescent="0.25">
      <c r="A4770">
        <v>47.780000000002403</v>
      </c>
      <c r="B4770">
        <v>1.5764470100402801</v>
      </c>
      <c r="C4770">
        <v>8.70458984375</v>
      </c>
      <c r="D4770">
        <v>1.5764470100402801</v>
      </c>
      <c r="E4770">
        <v>30.719616391097802</v>
      </c>
      <c r="F4770">
        <v>244.01055780109701</v>
      </c>
      <c r="G4770">
        <v>53.739724999999403</v>
      </c>
    </row>
    <row r="4771" spans="1:7" x14ac:dyDescent="0.25">
      <c r="A4771">
        <v>47.790000000000802</v>
      </c>
      <c r="B4771">
        <v>1.57674896717071</v>
      </c>
      <c r="C4771">
        <v>8.7051439285278303</v>
      </c>
      <c r="D4771">
        <v>1.57674896717071</v>
      </c>
      <c r="E4771">
        <v>30.719918348228202</v>
      </c>
      <c r="F4771">
        <v>244.01085975822801</v>
      </c>
      <c r="G4771">
        <v>53.749724999997802</v>
      </c>
    </row>
    <row r="4772" spans="1:7" x14ac:dyDescent="0.25">
      <c r="A4772">
        <v>47.799999999999201</v>
      </c>
      <c r="B4772">
        <v>1.57708859443664</v>
      </c>
      <c r="C4772">
        <v>8.7074127197265607</v>
      </c>
      <c r="D4772">
        <v>1.57708859443664</v>
      </c>
      <c r="E4772">
        <v>30.720257975494199</v>
      </c>
      <c r="F4772">
        <v>244.011199385494</v>
      </c>
      <c r="G4772">
        <v>53.759724999996202</v>
      </c>
    </row>
    <row r="4773" spans="1:7" x14ac:dyDescent="0.25">
      <c r="A4773">
        <v>47.810000000001303</v>
      </c>
      <c r="B4773">
        <v>1.57740497589111</v>
      </c>
      <c r="C4773">
        <v>8.70867824554443</v>
      </c>
      <c r="D4773">
        <v>1.57740497589111</v>
      </c>
      <c r="E4773">
        <v>30.7205743569486</v>
      </c>
      <c r="F4773">
        <v>244.01151576694801</v>
      </c>
      <c r="G4773">
        <v>53.769724999998203</v>
      </c>
    </row>
    <row r="4774" spans="1:7" x14ac:dyDescent="0.25">
      <c r="A4774">
        <v>47.819999999999702</v>
      </c>
      <c r="B4774">
        <v>1.577721118927</v>
      </c>
      <c r="C4774">
        <v>8.7086620330810494</v>
      </c>
      <c r="D4774">
        <v>1.577721118927</v>
      </c>
      <c r="E4774">
        <v>30.720890499984499</v>
      </c>
      <c r="F4774">
        <v>244.01183190998401</v>
      </c>
      <c r="G4774">
        <v>53.779724999996603</v>
      </c>
    </row>
    <row r="4775" spans="1:7" x14ac:dyDescent="0.25">
      <c r="A4775">
        <v>47.830000000001696</v>
      </c>
      <c r="B4775">
        <v>1.5780314207077</v>
      </c>
      <c r="C4775">
        <v>8.7088546752929599</v>
      </c>
      <c r="D4775">
        <v>1.5780314207077</v>
      </c>
      <c r="E4775">
        <v>30.7212008017652</v>
      </c>
      <c r="F4775">
        <v>244.012142211765</v>
      </c>
      <c r="G4775">
        <v>53.789724999998697</v>
      </c>
    </row>
    <row r="4776" spans="1:7" x14ac:dyDescent="0.25">
      <c r="A4776">
        <v>47.840000000000103</v>
      </c>
      <c r="B4776">
        <v>1.5783711671829199</v>
      </c>
      <c r="C4776">
        <v>8.7089824676513601</v>
      </c>
      <c r="D4776">
        <v>1.5783711671829199</v>
      </c>
      <c r="E4776">
        <v>30.721540548240402</v>
      </c>
      <c r="F4776">
        <v>244.01248195823999</v>
      </c>
      <c r="G4776">
        <v>53.799724999997103</v>
      </c>
    </row>
    <row r="4777" spans="1:7" x14ac:dyDescent="0.25">
      <c r="A4777">
        <v>47.850000000002098</v>
      </c>
      <c r="B4777">
        <v>1.5787312984466499</v>
      </c>
      <c r="C4777">
        <v>8.7105283737182599</v>
      </c>
      <c r="D4777">
        <v>1.5787312984466499</v>
      </c>
      <c r="E4777">
        <v>30.721900679504198</v>
      </c>
      <c r="F4777">
        <v>244.01284208950401</v>
      </c>
      <c r="G4777">
        <v>53.809724999999098</v>
      </c>
    </row>
    <row r="4778" spans="1:7" x14ac:dyDescent="0.25">
      <c r="A4778">
        <v>47.860000000000497</v>
      </c>
      <c r="B4778">
        <v>1.5790765285491899</v>
      </c>
      <c r="C4778">
        <v>8.7119398117065394</v>
      </c>
      <c r="D4778">
        <v>1.5790765285491899</v>
      </c>
      <c r="E4778">
        <v>30.722245909606698</v>
      </c>
      <c r="F4778">
        <v>244.013187319606</v>
      </c>
      <c r="G4778">
        <v>53.819724999997497</v>
      </c>
    </row>
    <row r="4779" spans="1:7" x14ac:dyDescent="0.25">
      <c r="A4779">
        <v>47.869999999998903</v>
      </c>
      <c r="B4779">
        <v>1.5794043540954501</v>
      </c>
      <c r="C4779">
        <v>8.7134332656860298</v>
      </c>
      <c r="D4779">
        <v>1.5794043540954501</v>
      </c>
      <c r="E4779">
        <v>30.722573735152999</v>
      </c>
      <c r="F4779">
        <v>244.01351514515301</v>
      </c>
      <c r="G4779">
        <v>53.829724999995904</v>
      </c>
    </row>
    <row r="4780" spans="1:7" x14ac:dyDescent="0.25">
      <c r="A4780">
        <v>47.880000000000997</v>
      </c>
      <c r="B4780">
        <v>1.57969439029693</v>
      </c>
      <c r="C4780">
        <v>8.7139320373535103</v>
      </c>
      <c r="D4780">
        <v>1.57969439029693</v>
      </c>
      <c r="E4780">
        <v>30.722863771354401</v>
      </c>
      <c r="F4780">
        <v>244.013805181354</v>
      </c>
      <c r="G4780">
        <v>53.839724999997898</v>
      </c>
    </row>
    <row r="4781" spans="1:7" x14ac:dyDescent="0.25">
      <c r="A4781">
        <v>47.889999999999397</v>
      </c>
      <c r="B4781">
        <v>1.58000576496124</v>
      </c>
      <c r="C4781">
        <v>8.7140960693359304</v>
      </c>
      <c r="D4781">
        <v>1.58000576496124</v>
      </c>
      <c r="E4781">
        <v>30.7231751460188</v>
      </c>
      <c r="F4781">
        <v>244.014116556018</v>
      </c>
      <c r="G4781">
        <v>53.849724999996297</v>
      </c>
    </row>
    <row r="4782" spans="1:7" x14ac:dyDescent="0.25">
      <c r="A4782">
        <v>47.900000000001398</v>
      </c>
      <c r="B4782">
        <v>1.5803591012954701</v>
      </c>
      <c r="C4782">
        <v>8.7135267257690394</v>
      </c>
      <c r="D4782">
        <v>1.5803591012954701</v>
      </c>
      <c r="E4782">
        <v>30.723528482353</v>
      </c>
      <c r="F4782">
        <v>244.01446989235299</v>
      </c>
      <c r="G4782">
        <v>53.859724999998399</v>
      </c>
    </row>
    <row r="4783" spans="1:7" x14ac:dyDescent="0.25">
      <c r="A4783">
        <v>47.909999999999798</v>
      </c>
      <c r="B4783">
        <v>1.58072090148925</v>
      </c>
      <c r="C4783">
        <v>8.7148408889770508</v>
      </c>
      <c r="D4783">
        <v>1.58072090148925</v>
      </c>
      <c r="E4783">
        <v>30.723890282546801</v>
      </c>
      <c r="F4783">
        <v>244.01483169254601</v>
      </c>
      <c r="G4783">
        <v>53.869724999996798</v>
      </c>
    </row>
    <row r="4784" spans="1:7" x14ac:dyDescent="0.25">
      <c r="A4784">
        <v>47.920000000001799</v>
      </c>
      <c r="B4784">
        <v>1.58103764057159</v>
      </c>
      <c r="C4784">
        <v>8.7154312133788991</v>
      </c>
      <c r="D4784">
        <v>1.58103764057159</v>
      </c>
      <c r="E4784">
        <v>30.724207021629098</v>
      </c>
      <c r="F4784">
        <v>244.015148431629</v>
      </c>
      <c r="G4784">
        <v>53.8797249999988</v>
      </c>
    </row>
    <row r="4785" spans="1:7" x14ac:dyDescent="0.25">
      <c r="A4785">
        <v>47.930000000000199</v>
      </c>
      <c r="B4785">
        <v>1.5813412666320801</v>
      </c>
      <c r="C4785">
        <v>8.7168273925781197</v>
      </c>
      <c r="D4785">
        <v>1.5813412666320801</v>
      </c>
      <c r="E4785">
        <v>30.724510647689598</v>
      </c>
      <c r="F4785">
        <v>244.015452057689</v>
      </c>
      <c r="G4785">
        <v>53.889724999997199</v>
      </c>
    </row>
    <row r="4786" spans="1:7" x14ac:dyDescent="0.25">
      <c r="A4786">
        <v>47.9400000000023</v>
      </c>
      <c r="B4786">
        <v>1.5816612243652299</v>
      </c>
      <c r="C4786">
        <v>8.7165069580078107</v>
      </c>
      <c r="D4786">
        <v>1.5816612243652299</v>
      </c>
      <c r="E4786">
        <v>30.724830605422699</v>
      </c>
      <c r="F4786">
        <v>244.01577201542199</v>
      </c>
      <c r="G4786">
        <v>53.8997249999993</v>
      </c>
    </row>
    <row r="4787" spans="1:7" x14ac:dyDescent="0.25">
      <c r="A4787">
        <v>47.950000000000699</v>
      </c>
      <c r="B4787">
        <v>1.5819696187973</v>
      </c>
      <c r="C4787">
        <v>8.7162017822265607</v>
      </c>
      <c r="D4787">
        <v>1.5819696187973</v>
      </c>
      <c r="E4787">
        <v>30.725138999854799</v>
      </c>
      <c r="F4787">
        <v>244.016080409854</v>
      </c>
      <c r="G4787">
        <v>53.9097249999977</v>
      </c>
    </row>
    <row r="4788" spans="1:7" x14ac:dyDescent="0.25">
      <c r="A4788">
        <v>47.959999999999098</v>
      </c>
      <c r="B4788">
        <v>1.5822715759277299</v>
      </c>
      <c r="C4788">
        <v>8.7162141799926705</v>
      </c>
      <c r="D4788">
        <v>1.5822715759277299</v>
      </c>
      <c r="E4788">
        <v>30.725440956985199</v>
      </c>
      <c r="F4788">
        <v>244.016382366985</v>
      </c>
      <c r="G4788">
        <v>53.919724999996099</v>
      </c>
    </row>
    <row r="4789" spans="1:7" x14ac:dyDescent="0.25">
      <c r="A4789">
        <v>47.9700000000011</v>
      </c>
      <c r="B4789">
        <v>1.5826013088226301</v>
      </c>
      <c r="C4789">
        <v>8.7156295776367099</v>
      </c>
      <c r="D4789">
        <v>1.5826013088226301</v>
      </c>
      <c r="E4789">
        <v>30.7257706898801</v>
      </c>
      <c r="F4789">
        <v>244.01671209988001</v>
      </c>
      <c r="G4789">
        <v>53.929724999998101</v>
      </c>
    </row>
    <row r="4790" spans="1:7" x14ac:dyDescent="0.25">
      <c r="A4790">
        <v>47.979999999999499</v>
      </c>
      <c r="B4790">
        <v>1.58292436599731</v>
      </c>
      <c r="C4790">
        <v>8.7169246673583896</v>
      </c>
      <c r="D4790">
        <v>1.58292436599731</v>
      </c>
      <c r="E4790">
        <v>30.726093747054801</v>
      </c>
      <c r="F4790">
        <v>244.01703515705401</v>
      </c>
      <c r="G4790">
        <v>53.9397249999965</v>
      </c>
    </row>
    <row r="4791" spans="1:7" x14ac:dyDescent="0.25">
      <c r="A4791">
        <v>47.990000000001601</v>
      </c>
      <c r="B4791">
        <v>1.5832324028015099</v>
      </c>
      <c r="C4791">
        <v>8.7177152633666903</v>
      </c>
      <c r="D4791">
        <v>1.5832324028015099</v>
      </c>
      <c r="E4791">
        <v>30.726401783859</v>
      </c>
      <c r="F4791">
        <v>244.01734319385901</v>
      </c>
      <c r="G4791">
        <v>53.949724999998502</v>
      </c>
    </row>
    <row r="4792" spans="1:7" x14ac:dyDescent="0.25">
      <c r="A4792">
        <v>48</v>
      </c>
      <c r="B4792">
        <v>1.58357286453247</v>
      </c>
      <c r="C4792">
        <v>8.7184085845947195</v>
      </c>
      <c r="D4792">
        <v>1.58357286453247</v>
      </c>
      <c r="E4792">
        <v>30.72674224559</v>
      </c>
      <c r="F4792">
        <v>244.01768365558999</v>
      </c>
      <c r="G4792">
        <v>53.959724999996901</v>
      </c>
    </row>
    <row r="4793" spans="1:7" x14ac:dyDescent="0.25">
      <c r="A4793">
        <v>48.010000000002002</v>
      </c>
      <c r="B4793">
        <v>1.5839253664016699</v>
      </c>
      <c r="C4793">
        <v>8.7194948196411097</v>
      </c>
      <c r="D4793">
        <v>1.5839253664016699</v>
      </c>
      <c r="E4793">
        <v>30.727094747459201</v>
      </c>
      <c r="F4793">
        <v>244.01803615745899</v>
      </c>
      <c r="G4793">
        <v>53.969724999999002</v>
      </c>
    </row>
    <row r="4794" spans="1:7" x14ac:dyDescent="0.25">
      <c r="A4794">
        <v>48.020000000000401</v>
      </c>
      <c r="B4794">
        <v>1.58426749706268</v>
      </c>
      <c r="C4794">
        <v>8.7207231521606392</v>
      </c>
      <c r="D4794">
        <v>1.58426749706268</v>
      </c>
      <c r="E4794">
        <v>30.727436878120201</v>
      </c>
      <c r="F4794">
        <v>244.01837828812</v>
      </c>
      <c r="G4794">
        <v>53.979724999997401</v>
      </c>
    </row>
    <row r="4795" spans="1:7" x14ac:dyDescent="0.25">
      <c r="A4795">
        <v>48.030000000002403</v>
      </c>
      <c r="B4795">
        <v>1.5846089124679501</v>
      </c>
      <c r="C4795">
        <v>8.7216053009033203</v>
      </c>
      <c r="D4795">
        <v>1.5846089124679501</v>
      </c>
      <c r="E4795">
        <v>30.7277782935255</v>
      </c>
      <c r="F4795">
        <v>244.01871970352499</v>
      </c>
      <c r="G4795">
        <v>53.989724999999403</v>
      </c>
    </row>
    <row r="4796" spans="1:7" x14ac:dyDescent="0.25">
      <c r="A4796">
        <v>48.040000000000802</v>
      </c>
      <c r="B4796">
        <v>1.5849690437316799</v>
      </c>
      <c r="C4796">
        <v>8.7234449386596609</v>
      </c>
      <c r="D4796">
        <v>1.5849690437316799</v>
      </c>
      <c r="E4796">
        <v>30.728138424789201</v>
      </c>
      <c r="F4796">
        <v>244.01907983478901</v>
      </c>
      <c r="G4796">
        <v>53.999724999997802</v>
      </c>
    </row>
    <row r="4797" spans="1:7" x14ac:dyDescent="0.25">
      <c r="A4797">
        <v>48.049999999999201</v>
      </c>
      <c r="B4797">
        <v>1.5853240489959699</v>
      </c>
      <c r="C4797">
        <v>8.7252893447875906</v>
      </c>
      <c r="D4797">
        <v>1.5853240489959699</v>
      </c>
      <c r="E4797">
        <v>30.728493430053501</v>
      </c>
      <c r="F4797">
        <v>244.01943484005301</v>
      </c>
      <c r="G4797">
        <v>54.009724999996202</v>
      </c>
    </row>
    <row r="4798" spans="1:7" x14ac:dyDescent="0.25">
      <c r="A4798">
        <v>48.060000000001303</v>
      </c>
      <c r="B4798">
        <v>1.5856761932373</v>
      </c>
      <c r="C4798">
        <v>8.7263593673706001</v>
      </c>
      <c r="D4798">
        <v>1.5856761932373</v>
      </c>
      <c r="E4798">
        <v>30.728845574294802</v>
      </c>
      <c r="F4798">
        <v>244.019786984294</v>
      </c>
      <c r="G4798">
        <v>54.019724999998203</v>
      </c>
    </row>
    <row r="4799" spans="1:7" x14ac:dyDescent="0.25">
      <c r="A4799">
        <v>48.069999999999702</v>
      </c>
      <c r="B4799">
        <v>1.58603835105896</v>
      </c>
      <c r="C4799">
        <v>8.7276735305786097</v>
      </c>
      <c r="D4799">
        <v>1.58603835105896</v>
      </c>
      <c r="E4799">
        <v>30.7292077321165</v>
      </c>
      <c r="F4799">
        <v>244.020149142116</v>
      </c>
      <c r="G4799">
        <v>54.029724999996603</v>
      </c>
    </row>
    <row r="4800" spans="1:7" x14ac:dyDescent="0.25">
      <c r="A4800">
        <v>48.080000000001696</v>
      </c>
      <c r="B4800">
        <v>1.5863574743270801</v>
      </c>
      <c r="C4800">
        <v>8.7289447784423793</v>
      </c>
      <c r="D4800">
        <v>1.5863574743270801</v>
      </c>
      <c r="E4800">
        <v>30.729526855384599</v>
      </c>
      <c r="F4800">
        <v>244.02046826538401</v>
      </c>
      <c r="G4800">
        <v>54.039724999998697</v>
      </c>
    </row>
    <row r="4801" spans="1:7" x14ac:dyDescent="0.25">
      <c r="A4801">
        <v>48.090000000000103</v>
      </c>
      <c r="B4801">
        <v>1.5866677761077801</v>
      </c>
      <c r="C4801">
        <v>8.7299585342407209</v>
      </c>
      <c r="D4801">
        <v>1.5866677761077801</v>
      </c>
      <c r="E4801">
        <v>30.729837157165299</v>
      </c>
      <c r="F4801">
        <v>244.020778567165</v>
      </c>
      <c r="G4801">
        <v>54.049724999997103</v>
      </c>
    </row>
    <row r="4802" spans="1:7" x14ac:dyDescent="0.25">
      <c r="A4802">
        <v>48.100000000002098</v>
      </c>
      <c r="B4802">
        <v>1.5870155096053999</v>
      </c>
      <c r="C4802">
        <v>8.7308664321899396</v>
      </c>
      <c r="D4802">
        <v>1.5870155096053999</v>
      </c>
      <c r="E4802">
        <v>30.730184890662901</v>
      </c>
      <c r="F4802">
        <v>244.02112630066199</v>
      </c>
      <c r="G4802">
        <v>54.059724999999098</v>
      </c>
    </row>
    <row r="4803" spans="1:7" x14ac:dyDescent="0.25">
      <c r="A4803">
        <v>48.110000000000497</v>
      </c>
      <c r="B4803">
        <v>1.5873785018920801</v>
      </c>
      <c r="C4803">
        <v>8.7310304641723597</v>
      </c>
      <c r="D4803">
        <v>1.5873785018920801</v>
      </c>
      <c r="E4803">
        <v>30.730547882949601</v>
      </c>
      <c r="F4803">
        <v>244.02148929294901</v>
      </c>
      <c r="G4803">
        <v>54.069724999997497</v>
      </c>
    </row>
    <row r="4804" spans="1:7" x14ac:dyDescent="0.25">
      <c r="A4804">
        <v>48.119999999998903</v>
      </c>
      <c r="B4804">
        <v>1.5877544879913299</v>
      </c>
      <c r="C4804">
        <v>8.7328386306762606</v>
      </c>
      <c r="D4804">
        <v>1.5877544879913299</v>
      </c>
      <c r="E4804">
        <v>30.730923869048802</v>
      </c>
      <c r="F4804">
        <v>244.021865279048</v>
      </c>
      <c r="G4804">
        <v>54.079724999995904</v>
      </c>
    </row>
    <row r="4805" spans="1:7" x14ac:dyDescent="0.25">
      <c r="A4805">
        <v>48.130000000000997</v>
      </c>
      <c r="B4805">
        <v>1.5881274938583301</v>
      </c>
      <c r="C4805">
        <v>8.7339868545532209</v>
      </c>
      <c r="D4805">
        <v>1.5881274938583301</v>
      </c>
      <c r="E4805">
        <v>30.731296874915799</v>
      </c>
      <c r="F4805">
        <v>244.02223828491501</v>
      </c>
      <c r="G4805">
        <v>54.089724999997898</v>
      </c>
    </row>
    <row r="4806" spans="1:7" x14ac:dyDescent="0.25">
      <c r="A4806">
        <v>48.139999999999397</v>
      </c>
      <c r="B4806">
        <v>1.5884810686111399</v>
      </c>
      <c r="C4806">
        <v>8.73536777496337</v>
      </c>
      <c r="D4806">
        <v>1.5884810686111399</v>
      </c>
      <c r="E4806">
        <v>30.731650449668699</v>
      </c>
      <c r="F4806">
        <v>244.02259185966801</v>
      </c>
      <c r="G4806">
        <v>54.099724999996297</v>
      </c>
    </row>
    <row r="4807" spans="1:7" x14ac:dyDescent="0.25">
      <c r="A4807">
        <v>48.150000000001398</v>
      </c>
      <c r="B4807">
        <v>1.5888321399688701</v>
      </c>
      <c r="C4807">
        <v>8.7360715866088796</v>
      </c>
      <c r="D4807">
        <v>1.5888321399688701</v>
      </c>
      <c r="E4807">
        <v>30.732001521026401</v>
      </c>
      <c r="F4807">
        <v>244.02294293102599</v>
      </c>
      <c r="G4807">
        <v>54.109724999998399</v>
      </c>
    </row>
    <row r="4808" spans="1:7" x14ac:dyDescent="0.25">
      <c r="A4808">
        <v>48.159999999999798</v>
      </c>
      <c r="B4808">
        <v>1.58918786048889</v>
      </c>
      <c r="C4808">
        <v>8.7375755310058505</v>
      </c>
      <c r="D4808">
        <v>1.58918786048889</v>
      </c>
      <c r="E4808">
        <v>30.732357241546399</v>
      </c>
      <c r="F4808">
        <v>244.02329865154601</v>
      </c>
      <c r="G4808">
        <v>54.119724999996798</v>
      </c>
    </row>
    <row r="4809" spans="1:7" x14ac:dyDescent="0.25">
      <c r="A4809">
        <v>48.170000000001799</v>
      </c>
      <c r="B4809">
        <v>1.5895652770996</v>
      </c>
      <c r="C4809">
        <v>8.7394952774047798</v>
      </c>
      <c r="D4809">
        <v>1.5895652770996</v>
      </c>
      <c r="E4809">
        <v>30.732734658157099</v>
      </c>
      <c r="F4809">
        <v>244.02367606815699</v>
      </c>
      <c r="G4809">
        <v>54.1297249999988</v>
      </c>
    </row>
    <row r="4810" spans="1:7" x14ac:dyDescent="0.25">
      <c r="A4810">
        <v>48.180000000000199</v>
      </c>
      <c r="B4810">
        <v>1.5899188518524101</v>
      </c>
      <c r="C4810">
        <v>8.7401018142700106</v>
      </c>
      <c r="D4810">
        <v>1.5899188518524101</v>
      </c>
      <c r="E4810">
        <v>30.7330882329099</v>
      </c>
      <c r="F4810">
        <v>244.024029642909</v>
      </c>
      <c r="G4810">
        <v>54.139724999997199</v>
      </c>
    </row>
    <row r="4811" spans="1:7" x14ac:dyDescent="0.25">
      <c r="A4811">
        <v>48.1900000000023</v>
      </c>
      <c r="B4811">
        <v>1.5903011560439999</v>
      </c>
      <c r="C4811">
        <v>8.74090480804443</v>
      </c>
      <c r="D4811">
        <v>1.5903011560439999</v>
      </c>
      <c r="E4811">
        <v>30.7334705371015</v>
      </c>
      <c r="F4811">
        <v>244.02441194710099</v>
      </c>
      <c r="G4811">
        <v>54.1497249999993</v>
      </c>
    </row>
    <row r="4812" spans="1:7" x14ac:dyDescent="0.25">
      <c r="A4812">
        <v>48.200000000000699</v>
      </c>
      <c r="B4812">
        <v>1.59069907665252</v>
      </c>
      <c r="C4812">
        <v>8.7410039901733292</v>
      </c>
      <c r="D4812">
        <v>1.59069907665252</v>
      </c>
      <c r="E4812">
        <v>30.733868457709999</v>
      </c>
      <c r="F4812">
        <v>244.02480986770999</v>
      </c>
      <c r="G4812">
        <v>54.1597249999977</v>
      </c>
    </row>
    <row r="4813" spans="1:7" x14ac:dyDescent="0.25">
      <c r="A4813">
        <v>48.209999999999098</v>
      </c>
      <c r="B4813">
        <v>1.5910776853561399</v>
      </c>
      <c r="C4813">
        <v>8.7424745559692294</v>
      </c>
      <c r="D4813">
        <v>1.5910776853561399</v>
      </c>
      <c r="E4813">
        <v>30.734247066413701</v>
      </c>
      <c r="F4813">
        <v>244.02518847641301</v>
      </c>
      <c r="G4813">
        <v>54.169724999996099</v>
      </c>
    </row>
    <row r="4814" spans="1:7" x14ac:dyDescent="0.25">
      <c r="A4814">
        <v>48.2200000000011</v>
      </c>
      <c r="B4814">
        <v>1.5914397239685001</v>
      </c>
      <c r="C4814">
        <v>8.7432556152343697</v>
      </c>
      <c r="D4814">
        <v>1.5914397239685001</v>
      </c>
      <c r="E4814">
        <v>30.734609105025999</v>
      </c>
      <c r="F4814">
        <v>244.025550515026</v>
      </c>
      <c r="G4814">
        <v>54.179724999998101</v>
      </c>
    </row>
    <row r="4815" spans="1:7" x14ac:dyDescent="0.25">
      <c r="A4815">
        <v>48.229999999999499</v>
      </c>
      <c r="B4815">
        <v>1.5918152332305899</v>
      </c>
      <c r="C4815">
        <v>8.7436733245849592</v>
      </c>
      <c r="D4815">
        <v>1.5918152332305899</v>
      </c>
      <c r="E4815">
        <v>30.734984614288098</v>
      </c>
      <c r="F4815">
        <v>244.025926024288</v>
      </c>
      <c r="G4815">
        <v>54.1897249999965</v>
      </c>
    </row>
    <row r="4816" spans="1:7" x14ac:dyDescent="0.25">
      <c r="A4816">
        <v>48.240000000001601</v>
      </c>
      <c r="B4816">
        <v>1.5922006368637001</v>
      </c>
      <c r="C4816">
        <v>8.7432508468627894</v>
      </c>
      <c r="D4816">
        <v>1.5922006368637001</v>
      </c>
      <c r="E4816">
        <v>30.735370017921198</v>
      </c>
      <c r="F4816">
        <v>244.026311427921</v>
      </c>
      <c r="G4816">
        <v>54.199724999998502</v>
      </c>
    </row>
    <row r="4817" spans="1:7" x14ac:dyDescent="0.25">
      <c r="A4817">
        <v>48.25</v>
      </c>
      <c r="B4817">
        <v>1.5925656557083101</v>
      </c>
      <c r="C4817">
        <v>8.7446222305297798</v>
      </c>
      <c r="D4817">
        <v>1.5925656557083101</v>
      </c>
      <c r="E4817">
        <v>30.735735036765799</v>
      </c>
      <c r="F4817">
        <v>244.02667644676501</v>
      </c>
      <c r="G4817">
        <v>54.209724999996901</v>
      </c>
    </row>
    <row r="4818" spans="1:7" x14ac:dyDescent="0.25">
      <c r="A4818">
        <v>48.260000000002002</v>
      </c>
      <c r="B4818">
        <v>1.59294664859771</v>
      </c>
      <c r="C4818">
        <v>8.7449111938476491</v>
      </c>
      <c r="D4818">
        <v>1.59294664859771</v>
      </c>
      <c r="E4818">
        <v>30.7361160296552</v>
      </c>
      <c r="F4818">
        <v>244.02705743965501</v>
      </c>
      <c r="G4818">
        <v>54.219724999999002</v>
      </c>
    </row>
    <row r="4819" spans="1:7" x14ac:dyDescent="0.25">
      <c r="A4819">
        <v>48.270000000000401</v>
      </c>
      <c r="B4819">
        <v>1.5933132171630799</v>
      </c>
      <c r="C4819">
        <v>8.7442522048950106</v>
      </c>
      <c r="D4819">
        <v>1.5933132171630799</v>
      </c>
      <c r="E4819">
        <v>30.736482598220601</v>
      </c>
      <c r="F4819">
        <v>244.02742400822001</v>
      </c>
      <c r="G4819">
        <v>54.229724999997401</v>
      </c>
    </row>
    <row r="4820" spans="1:7" x14ac:dyDescent="0.25">
      <c r="A4820">
        <v>48.280000000002403</v>
      </c>
      <c r="B4820">
        <v>1.5936911106109599</v>
      </c>
      <c r="C4820">
        <v>8.7444820404052699</v>
      </c>
      <c r="D4820">
        <v>1.5936911106109599</v>
      </c>
      <c r="E4820">
        <v>30.736860491668502</v>
      </c>
      <c r="F4820">
        <v>244.027801901668</v>
      </c>
      <c r="G4820">
        <v>54.239724999999403</v>
      </c>
    </row>
    <row r="4821" spans="1:7" x14ac:dyDescent="0.25">
      <c r="A4821">
        <v>48.290000000000802</v>
      </c>
      <c r="B4821">
        <v>1.5940465927123999</v>
      </c>
      <c r="C4821">
        <v>8.7459564208984304</v>
      </c>
      <c r="D4821">
        <v>1.5940465927123999</v>
      </c>
      <c r="E4821">
        <v>30.737215973769899</v>
      </c>
      <c r="F4821">
        <v>244.02815738376901</v>
      </c>
      <c r="G4821">
        <v>54.249724999997802</v>
      </c>
    </row>
    <row r="4822" spans="1:7" x14ac:dyDescent="0.25">
      <c r="A4822">
        <v>48.299999999999201</v>
      </c>
      <c r="B4822">
        <v>1.59438323974609</v>
      </c>
      <c r="C4822">
        <v>8.7481641769409109</v>
      </c>
      <c r="D4822">
        <v>1.59438323974609</v>
      </c>
      <c r="E4822">
        <v>30.737552620803601</v>
      </c>
      <c r="F4822">
        <v>244.02849403080299</v>
      </c>
      <c r="G4822">
        <v>54.259724999996202</v>
      </c>
    </row>
    <row r="4823" spans="1:7" x14ac:dyDescent="0.25">
      <c r="A4823">
        <v>48.310000000001303</v>
      </c>
      <c r="B4823">
        <v>1.5947560071945099</v>
      </c>
      <c r="C4823">
        <v>8.7495384216308505</v>
      </c>
      <c r="D4823">
        <v>1.5947560071945099</v>
      </c>
      <c r="E4823">
        <v>30.737925388251998</v>
      </c>
      <c r="F4823">
        <v>244.02886679825201</v>
      </c>
      <c r="G4823">
        <v>54.269724999998203</v>
      </c>
    </row>
    <row r="4824" spans="1:7" x14ac:dyDescent="0.25">
      <c r="A4824">
        <v>48.319999999999702</v>
      </c>
      <c r="B4824">
        <v>1.5951347351074201</v>
      </c>
      <c r="C4824">
        <v>8.7488889694213796</v>
      </c>
      <c r="D4824">
        <v>1.5951347351074201</v>
      </c>
      <c r="E4824">
        <v>30.738304116164901</v>
      </c>
      <c r="F4824">
        <v>244.029245526164</v>
      </c>
      <c r="G4824">
        <v>54.279724999996603</v>
      </c>
    </row>
    <row r="4825" spans="1:7" x14ac:dyDescent="0.25">
      <c r="A4825">
        <v>48.330000000001696</v>
      </c>
      <c r="B4825">
        <v>1.5954954624176001</v>
      </c>
      <c r="C4825">
        <v>8.7503566741943306</v>
      </c>
      <c r="D4825">
        <v>1.5954954624176001</v>
      </c>
      <c r="E4825">
        <v>30.7386648434751</v>
      </c>
      <c r="F4825">
        <v>244.02960625347501</v>
      </c>
      <c r="G4825">
        <v>54.289724999998697</v>
      </c>
    </row>
    <row r="4826" spans="1:7" x14ac:dyDescent="0.25">
      <c r="A4826">
        <v>48.340000000000103</v>
      </c>
      <c r="B4826">
        <v>1.59581303596496</v>
      </c>
      <c r="C4826">
        <v>8.7519969940185494</v>
      </c>
      <c r="D4826">
        <v>1.59581303596496</v>
      </c>
      <c r="E4826">
        <v>30.738982417022498</v>
      </c>
      <c r="F4826">
        <v>244.029923827022</v>
      </c>
      <c r="G4826">
        <v>54.299724999997103</v>
      </c>
    </row>
    <row r="4827" spans="1:7" x14ac:dyDescent="0.25">
      <c r="A4827">
        <v>48.350000000002098</v>
      </c>
      <c r="B4827">
        <v>1.5961551666259699</v>
      </c>
      <c r="C4827">
        <v>8.7520666122436506</v>
      </c>
      <c r="D4827">
        <v>1.5961551666259699</v>
      </c>
      <c r="E4827">
        <v>30.739324547683498</v>
      </c>
      <c r="F4827">
        <v>244.03026595768301</v>
      </c>
      <c r="G4827">
        <v>54.309724999999098</v>
      </c>
    </row>
    <row r="4828" spans="1:7" x14ac:dyDescent="0.25">
      <c r="A4828">
        <v>48.360000000000497</v>
      </c>
      <c r="B4828">
        <v>1.59651839733123</v>
      </c>
      <c r="C4828">
        <v>8.7529935836791903</v>
      </c>
      <c r="D4828">
        <v>1.59651839733123</v>
      </c>
      <c r="E4828">
        <v>30.739687778388699</v>
      </c>
      <c r="F4828">
        <v>244.03062918838799</v>
      </c>
      <c r="G4828">
        <v>54.319724999997497</v>
      </c>
    </row>
    <row r="4829" spans="1:7" x14ac:dyDescent="0.25">
      <c r="A4829">
        <v>48.369999999998903</v>
      </c>
      <c r="B4829">
        <v>1.5968542098998999</v>
      </c>
      <c r="C4829">
        <v>8.7544450759887606</v>
      </c>
      <c r="D4829">
        <v>1.5968542098998999</v>
      </c>
      <c r="E4829">
        <v>30.740023590957399</v>
      </c>
      <c r="F4829">
        <v>244.030965000957</v>
      </c>
      <c r="G4829">
        <v>54.329724999995904</v>
      </c>
    </row>
    <row r="4830" spans="1:7" x14ac:dyDescent="0.25">
      <c r="A4830">
        <v>48.380000000000997</v>
      </c>
      <c r="B4830">
        <v>1.5972048044204701</v>
      </c>
      <c r="C4830">
        <v>8.7556362152099592</v>
      </c>
      <c r="D4830">
        <v>1.5972048044204701</v>
      </c>
      <c r="E4830">
        <v>30.740374185478</v>
      </c>
      <c r="F4830">
        <v>244.03131559547799</v>
      </c>
      <c r="G4830">
        <v>54.339724999997898</v>
      </c>
    </row>
    <row r="4831" spans="1:7" x14ac:dyDescent="0.25">
      <c r="A4831">
        <v>48.389999999999397</v>
      </c>
      <c r="B4831">
        <v>1.59755027294158</v>
      </c>
      <c r="C4831">
        <v>8.7560710906982404</v>
      </c>
      <c r="D4831">
        <v>1.59755027294158</v>
      </c>
      <c r="E4831">
        <v>30.740719653999101</v>
      </c>
      <c r="F4831">
        <v>244.031661063999</v>
      </c>
      <c r="G4831">
        <v>54.349724999996297</v>
      </c>
    </row>
    <row r="4832" spans="1:7" x14ac:dyDescent="0.25">
      <c r="A4832">
        <v>48.400000000001398</v>
      </c>
      <c r="B4832">
        <v>1.5978763103485101</v>
      </c>
      <c r="C4832">
        <v>8.7567996978759695</v>
      </c>
      <c r="D4832">
        <v>1.5978763103485101</v>
      </c>
      <c r="E4832">
        <v>30.741045691406001</v>
      </c>
      <c r="F4832">
        <v>244.031987101406</v>
      </c>
      <c r="G4832">
        <v>54.359724999998399</v>
      </c>
    </row>
    <row r="4833" spans="1:7" x14ac:dyDescent="0.25">
      <c r="A4833">
        <v>48.409999999999798</v>
      </c>
      <c r="B4833">
        <v>1.5981855392455999</v>
      </c>
      <c r="C4833">
        <v>8.7568464279174805</v>
      </c>
      <c r="D4833">
        <v>1.5981855392455999</v>
      </c>
      <c r="E4833">
        <v>30.741354920303099</v>
      </c>
      <c r="F4833">
        <v>244.03229633030301</v>
      </c>
      <c r="G4833">
        <v>54.369724999996798</v>
      </c>
    </row>
    <row r="4834" spans="1:7" x14ac:dyDescent="0.25">
      <c r="A4834">
        <v>48.420000000001799</v>
      </c>
      <c r="B4834">
        <v>1.59848916530609</v>
      </c>
      <c r="C4834">
        <v>8.7582759857177699</v>
      </c>
      <c r="D4834">
        <v>1.59848916530609</v>
      </c>
      <c r="E4834">
        <v>30.741658546363599</v>
      </c>
      <c r="F4834">
        <v>244.03259995636299</v>
      </c>
      <c r="G4834">
        <v>54.3797249999988</v>
      </c>
    </row>
    <row r="4835" spans="1:7" x14ac:dyDescent="0.25">
      <c r="A4835">
        <v>48.430000000000199</v>
      </c>
      <c r="B4835">
        <v>1.5988339185714699</v>
      </c>
      <c r="C4835">
        <v>8.7575349807739205</v>
      </c>
      <c r="D4835">
        <v>1.5988339185714699</v>
      </c>
      <c r="E4835">
        <v>30.742003299629001</v>
      </c>
      <c r="F4835">
        <v>244.03294470962899</v>
      </c>
      <c r="G4835">
        <v>54.389724999997199</v>
      </c>
    </row>
    <row r="4836" spans="1:7" x14ac:dyDescent="0.25">
      <c r="A4836">
        <v>48.4400000000023</v>
      </c>
      <c r="B4836">
        <v>1.5991685390472401</v>
      </c>
      <c r="C4836">
        <v>8.75788974761962</v>
      </c>
      <c r="D4836">
        <v>1.5991685390472401</v>
      </c>
      <c r="E4836">
        <v>30.742337920104799</v>
      </c>
      <c r="F4836">
        <v>244.03327933010399</v>
      </c>
      <c r="G4836">
        <v>54.3997249999993</v>
      </c>
    </row>
    <row r="4837" spans="1:7" x14ac:dyDescent="0.25">
      <c r="A4837">
        <v>48.450000000000699</v>
      </c>
      <c r="B4837">
        <v>1.5994516611099201</v>
      </c>
      <c r="C4837">
        <v>8.7585144042968697</v>
      </c>
      <c r="D4837">
        <v>1.5994516611099201</v>
      </c>
      <c r="E4837">
        <v>30.7426210421674</v>
      </c>
      <c r="F4837">
        <v>244.03356245216699</v>
      </c>
      <c r="G4837">
        <v>54.4097249999977</v>
      </c>
    </row>
    <row r="4838" spans="1:7" x14ac:dyDescent="0.25">
      <c r="A4838">
        <v>48.459999999999098</v>
      </c>
      <c r="B4838">
        <v>1.5997301340103101</v>
      </c>
      <c r="C4838">
        <v>8.7585878372192294</v>
      </c>
      <c r="D4838">
        <v>1.5997301340103101</v>
      </c>
      <c r="E4838">
        <v>30.742899515067801</v>
      </c>
      <c r="F4838">
        <v>244.03384092506701</v>
      </c>
      <c r="G4838">
        <v>54.419724999996099</v>
      </c>
    </row>
    <row r="4839" spans="1:7" x14ac:dyDescent="0.25">
      <c r="A4839">
        <v>48.4700000000011</v>
      </c>
      <c r="B4839">
        <v>1.60004198551177</v>
      </c>
      <c r="C4839">
        <v>8.7586240768432599</v>
      </c>
      <c r="D4839">
        <v>1.60004198551177</v>
      </c>
      <c r="E4839">
        <v>30.743211366569302</v>
      </c>
      <c r="F4839">
        <v>244.03415277656899</v>
      </c>
      <c r="G4839">
        <v>54.429724999998101</v>
      </c>
    </row>
    <row r="4840" spans="1:7" x14ac:dyDescent="0.25">
      <c r="A4840">
        <v>48.479999999999499</v>
      </c>
      <c r="B4840">
        <v>1.6003717184066699</v>
      </c>
      <c r="C4840">
        <v>8.7592420578002894</v>
      </c>
      <c r="D4840">
        <v>1.6003717184066699</v>
      </c>
      <c r="E4840">
        <v>30.743541099464199</v>
      </c>
      <c r="F4840">
        <v>244.034482509464</v>
      </c>
      <c r="G4840">
        <v>54.4397249999965</v>
      </c>
    </row>
    <row r="4841" spans="1:7" x14ac:dyDescent="0.25">
      <c r="A4841">
        <v>48.490000000001601</v>
      </c>
      <c r="B4841">
        <v>1.60071396827697</v>
      </c>
      <c r="C4841">
        <v>8.7594804763793892</v>
      </c>
      <c r="D4841">
        <v>1.60071396827697</v>
      </c>
      <c r="E4841">
        <v>30.743883349334499</v>
      </c>
      <c r="F4841">
        <v>244.03482475933399</v>
      </c>
      <c r="G4841">
        <v>54.449724999998502</v>
      </c>
    </row>
    <row r="4842" spans="1:7" x14ac:dyDescent="0.25">
      <c r="A4842">
        <v>48.5</v>
      </c>
      <c r="B4842">
        <v>1.6010541915893499</v>
      </c>
      <c r="C4842">
        <v>8.7592248916625906</v>
      </c>
      <c r="D4842">
        <v>1.6010541915893499</v>
      </c>
      <c r="E4842">
        <v>30.744223572646899</v>
      </c>
      <c r="F4842">
        <v>244.03516498264599</v>
      </c>
      <c r="G4842">
        <v>54.459724999996901</v>
      </c>
    </row>
    <row r="4843" spans="1:7" x14ac:dyDescent="0.25">
      <c r="A4843">
        <v>48.510000000002002</v>
      </c>
      <c r="B4843">
        <v>1.60132336616516</v>
      </c>
      <c r="C4843">
        <v>8.7588586807250906</v>
      </c>
      <c r="D4843">
        <v>1.60132336616516</v>
      </c>
      <c r="E4843">
        <v>30.744492747222701</v>
      </c>
      <c r="F4843">
        <v>244.035434157222</v>
      </c>
      <c r="G4843">
        <v>54.469724999999002</v>
      </c>
    </row>
    <row r="4844" spans="1:7" x14ac:dyDescent="0.25">
      <c r="A4844">
        <v>48.520000000000401</v>
      </c>
      <c r="B4844">
        <v>1.6016250848770099</v>
      </c>
      <c r="C4844">
        <v>8.7580766677856392</v>
      </c>
      <c r="D4844">
        <v>1.6016250848770099</v>
      </c>
      <c r="E4844">
        <v>30.7447944659345</v>
      </c>
      <c r="F4844">
        <v>244.03573587593399</v>
      </c>
      <c r="G4844">
        <v>54.479724999997401</v>
      </c>
    </row>
    <row r="4845" spans="1:7" x14ac:dyDescent="0.25">
      <c r="A4845">
        <v>48.530000000002403</v>
      </c>
      <c r="B4845">
        <v>1.6019309759139999</v>
      </c>
      <c r="C4845">
        <v>8.7591514587402308</v>
      </c>
      <c r="D4845">
        <v>1.6019309759139999</v>
      </c>
      <c r="E4845">
        <v>30.745100356971498</v>
      </c>
      <c r="F4845">
        <v>244.03604176697101</v>
      </c>
      <c r="G4845">
        <v>54.489724999999403</v>
      </c>
    </row>
    <row r="4846" spans="1:7" x14ac:dyDescent="0.25">
      <c r="A4846">
        <v>48.540000000000802</v>
      </c>
      <c r="B4846">
        <v>1.6022076606750399</v>
      </c>
      <c r="C4846">
        <v>8.7590208053588796</v>
      </c>
      <c r="D4846">
        <v>1.6022076606750399</v>
      </c>
      <c r="E4846">
        <v>30.745377041732599</v>
      </c>
      <c r="F4846">
        <v>244.036318451732</v>
      </c>
      <c r="G4846">
        <v>54.499724999997802</v>
      </c>
    </row>
    <row r="4847" spans="1:7" x14ac:dyDescent="0.25">
      <c r="A4847">
        <v>48.549999999999201</v>
      </c>
      <c r="B4847">
        <v>1.60253858566284</v>
      </c>
      <c r="C4847">
        <v>8.7582578659057599</v>
      </c>
      <c r="D4847">
        <v>1.60253858566284</v>
      </c>
      <c r="E4847">
        <v>30.745707966720399</v>
      </c>
      <c r="F4847">
        <v>244.03664937671999</v>
      </c>
      <c r="G4847">
        <v>54.509724999996202</v>
      </c>
    </row>
    <row r="4848" spans="1:7" x14ac:dyDescent="0.25">
      <c r="A4848">
        <v>48.560000000001303</v>
      </c>
      <c r="B4848">
        <v>1.6028485298156701</v>
      </c>
      <c r="C4848">
        <v>8.7582950592040998</v>
      </c>
      <c r="D4848">
        <v>1.6028485298156701</v>
      </c>
      <c r="E4848">
        <v>30.746017910873199</v>
      </c>
      <c r="F4848">
        <v>244.036959320873</v>
      </c>
      <c r="G4848">
        <v>54.519724999998203</v>
      </c>
    </row>
    <row r="4849" spans="1:7" x14ac:dyDescent="0.25">
      <c r="A4849">
        <v>48.569999999999702</v>
      </c>
      <c r="B4849">
        <v>1.6031297445297199</v>
      </c>
      <c r="C4849">
        <v>8.7591838836669904</v>
      </c>
      <c r="D4849">
        <v>1.6031297445297199</v>
      </c>
      <c r="E4849">
        <v>30.7462991255872</v>
      </c>
      <c r="F4849">
        <v>244.03724053558699</v>
      </c>
      <c r="G4849">
        <v>54.529724999996603</v>
      </c>
    </row>
    <row r="4850" spans="1:7" x14ac:dyDescent="0.25">
      <c r="A4850">
        <v>48.580000000001696</v>
      </c>
      <c r="B4850">
        <v>1.6034569740295399</v>
      </c>
      <c r="C4850">
        <v>8.7603607177734304</v>
      </c>
      <c r="D4850">
        <v>1.6034569740295399</v>
      </c>
      <c r="E4850">
        <v>30.746626355087098</v>
      </c>
      <c r="F4850">
        <v>244.037567765087</v>
      </c>
      <c r="G4850">
        <v>54.539724999998697</v>
      </c>
    </row>
    <row r="4851" spans="1:7" x14ac:dyDescent="0.25">
      <c r="A4851">
        <v>48.590000000000103</v>
      </c>
      <c r="B4851">
        <v>1.6037838459014799</v>
      </c>
      <c r="C4851">
        <v>8.7616205215454102</v>
      </c>
      <c r="D4851">
        <v>1.6037838459014799</v>
      </c>
      <c r="E4851">
        <v>30.746953226959</v>
      </c>
      <c r="F4851">
        <v>244.03789463695901</v>
      </c>
      <c r="G4851">
        <v>54.549724999997103</v>
      </c>
    </row>
    <row r="4852" spans="1:7" x14ac:dyDescent="0.25">
      <c r="A4852">
        <v>48.600000000002098</v>
      </c>
      <c r="B4852">
        <v>1.60409748554229</v>
      </c>
      <c r="C4852">
        <v>8.7623424530029208</v>
      </c>
      <c r="D4852">
        <v>1.60409748554229</v>
      </c>
      <c r="E4852">
        <v>30.747266866599801</v>
      </c>
      <c r="F4852">
        <v>244.03820827659899</v>
      </c>
      <c r="G4852">
        <v>54.559724999999098</v>
      </c>
    </row>
    <row r="4853" spans="1:7" x14ac:dyDescent="0.25">
      <c r="A4853">
        <v>48.610000000000497</v>
      </c>
      <c r="B4853">
        <v>1.60440921783447</v>
      </c>
      <c r="C4853">
        <v>8.7637424468994105</v>
      </c>
      <c r="D4853">
        <v>1.60440921783447</v>
      </c>
      <c r="E4853">
        <v>30.747578598892002</v>
      </c>
      <c r="F4853">
        <v>244.03852000889199</v>
      </c>
      <c r="G4853">
        <v>54.569724999997497</v>
      </c>
    </row>
    <row r="4854" spans="1:7" x14ac:dyDescent="0.25">
      <c r="A4854">
        <v>48.619999999998903</v>
      </c>
      <c r="B4854">
        <v>1.6047283411026001</v>
      </c>
      <c r="C4854">
        <v>8.7648344039916903</v>
      </c>
      <c r="D4854">
        <v>1.6047283411026001</v>
      </c>
      <c r="E4854">
        <v>30.747897722160101</v>
      </c>
      <c r="F4854">
        <v>244.03883913216001</v>
      </c>
      <c r="G4854">
        <v>54.579724999995904</v>
      </c>
    </row>
    <row r="4855" spans="1:7" x14ac:dyDescent="0.25">
      <c r="A4855">
        <v>48.630000000000997</v>
      </c>
      <c r="B4855">
        <v>1.60503613948822</v>
      </c>
      <c r="C4855">
        <v>8.7659244537353498</v>
      </c>
      <c r="D4855">
        <v>1.60503613948822</v>
      </c>
      <c r="E4855">
        <v>30.748205520545699</v>
      </c>
      <c r="F4855">
        <v>244.039146930545</v>
      </c>
      <c r="G4855">
        <v>54.589724999997898</v>
      </c>
    </row>
    <row r="4856" spans="1:7" x14ac:dyDescent="0.25">
      <c r="A4856">
        <v>48.639999999999397</v>
      </c>
      <c r="B4856">
        <v>1.6053453683853101</v>
      </c>
      <c r="C4856">
        <v>8.7664155960083008</v>
      </c>
      <c r="D4856">
        <v>1.6053453683853101</v>
      </c>
      <c r="E4856">
        <v>30.748514749442801</v>
      </c>
      <c r="F4856">
        <v>244.03945615944201</v>
      </c>
      <c r="G4856">
        <v>54.599724999996297</v>
      </c>
    </row>
    <row r="4857" spans="1:7" x14ac:dyDescent="0.25">
      <c r="A4857">
        <v>48.650000000001398</v>
      </c>
      <c r="B4857">
        <v>1.6056436300277701</v>
      </c>
      <c r="C4857">
        <v>8.7683935165405202</v>
      </c>
      <c r="D4857">
        <v>1.6056436300277701</v>
      </c>
      <c r="E4857">
        <v>30.7488130110853</v>
      </c>
      <c r="F4857">
        <v>244.03975442108501</v>
      </c>
      <c r="G4857">
        <v>54.609724999998399</v>
      </c>
    </row>
    <row r="4858" spans="1:7" x14ac:dyDescent="0.25">
      <c r="A4858">
        <v>48.659999999999798</v>
      </c>
      <c r="B4858">
        <v>1.6059223413467401</v>
      </c>
      <c r="C4858">
        <v>8.7697820663452095</v>
      </c>
      <c r="D4858">
        <v>1.6059223413467401</v>
      </c>
      <c r="E4858">
        <v>30.749091722404302</v>
      </c>
      <c r="F4858">
        <v>244.04003313240401</v>
      </c>
      <c r="G4858">
        <v>54.619724999996798</v>
      </c>
    </row>
    <row r="4859" spans="1:7" x14ac:dyDescent="0.25">
      <c r="A4859">
        <v>48.670000000001799</v>
      </c>
      <c r="B4859">
        <v>1.6062102317810001</v>
      </c>
      <c r="C4859">
        <v>8.7699804306030202</v>
      </c>
      <c r="D4859">
        <v>1.6062102317810001</v>
      </c>
      <c r="E4859">
        <v>30.749379612838499</v>
      </c>
      <c r="F4859">
        <v>244.04032102283799</v>
      </c>
      <c r="G4859">
        <v>54.6297249999988</v>
      </c>
    </row>
    <row r="4860" spans="1:7" x14ac:dyDescent="0.25">
      <c r="A4860">
        <v>48.680000000000199</v>
      </c>
      <c r="B4860">
        <v>1.60655653476715</v>
      </c>
      <c r="C4860">
        <v>8.7693853378295792</v>
      </c>
      <c r="D4860">
        <v>1.60655653476715</v>
      </c>
      <c r="E4860">
        <v>30.749725915824701</v>
      </c>
      <c r="F4860">
        <v>244.04066732582399</v>
      </c>
      <c r="G4860">
        <v>54.639724999997199</v>
      </c>
    </row>
    <row r="4861" spans="1:7" x14ac:dyDescent="0.25">
      <c r="A4861">
        <v>48.6900000000023</v>
      </c>
      <c r="B4861">
        <v>1.60689377784729</v>
      </c>
      <c r="C4861">
        <v>8.7684192657470703</v>
      </c>
      <c r="D4861">
        <v>1.60689377784729</v>
      </c>
      <c r="E4861">
        <v>30.750063158904801</v>
      </c>
      <c r="F4861">
        <v>244.04100456890399</v>
      </c>
      <c r="G4861">
        <v>54.6497249999993</v>
      </c>
    </row>
    <row r="4862" spans="1:7" x14ac:dyDescent="0.25">
      <c r="A4862">
        <v>48.700000000000699</v>
      </c>
      <c r="B4862">
        <v>1.6072279214859</v>
      </c>
      <c r="C4862">
        <v>8.76808357238769</v>
      </c>
      <c r="D4862">
        <v>1.6072279214859</v>
      </c>
      <c r="E4862">
        <v>30.750397302543401</v>
      </c>
      <c r="F4862">
        <v>244.04133871254299</v>
      </c>
      <c r="G4862">
        <v>54.6597249999977</v>
      </c>
    </row>
    <row r="4863" spans="1:7" x14ac:dyDescent="0.25">
      <c r="A4863">
        <v>48.709999999999098</v>
      </c>
      <c r="B4863">
        <v>1.6075470447540201</v>
      </c>
      <c r="C4863">
        <v>8.7681293487548793</v>
      </c>
      <c r="D4863">
        <v>1.6075470447540201</v>
      </c>
      <c r="E4863">
        <v>30.7507164258115</v>
      </c>
      <c r="F4863">
        <v>244.04165783581101</v>
      </c>
      <c r="G4863">
        <v>54.669724999996099</v>
      </c>
    </row>
    <row r="4864" spans="1:7" x14ac:dyDescent="0.25">
      <c r="A4864">
        <v>48.7200000000011</v>
      </c>
      <c r="B4864">
        <v>1.6078565120696999</v>
      </c>
      <c r="C4864">
        <v>8.7681598663330007</v>
      </c>
      <c r="D4864">
        <v>1.6078565120696999</v>
      </c>
      <c r="E4864">
        <v>30.751025893127199</v>
      </c>
      <c r="F4864">
        <v>244.041967303127</v>
      </c>
      <c r="G4864">
        <v>54.679724999998101</v>
      </c>
    </row>
    <row r="4865" spans="1:7" x14ac:dyDescent="0.25">
      <c r="A4865">
        <v>48.729999999999499</v>
      </c>
      <c r="B4865">
        <v>1.60814321041107</v>
      </c>
      <c r="C4865">
        <v>8.7675228118896396</v>
      </c>
      <c r="D4865">
        <v>1.60814321041107</v>
      </c>
      <c r="E4865">
        <v>30.751312591468601</v>
      </c>
      <c r="F4865">
        <v>244.042254001468</v>
      </c>
      <c r="G4865">
        <v>54.6897249999965</v>
      </c>
    </row>
    <row r="4866" spans="1:7" x14ac:dyDescent="0.25">
      <c r="A4866">
        <v>48.740000000001601</v>
      </c>
      <c r="B4866">
        <v>1.6084507703781099</v>
      </c>
      <c r="C4866">
        <v>8.7676792144775302</v>
      </c>
      <c r="D4866">
        <v>1.6084507703781099</v>
      </c>
      <c r="E4866">
        <v>30.751620151435599</v>
      </c>
      <c r="F4866">
        <v>244.04256156143501</v>
      </c>
      <c r="G4866">
        <v>54.699724999998502</v>
      </c>
    </row>
    <row r="4867" spans="1:7" x14ac:dyDescent="0.25">
      <c r="A4867">
        <v>48.75</v>
      </c>
      <c r="B4867">
        <v>1.6088012456893901</v>
      </c>
      <c r="C4867">
        <v>8.7667474746704102</v>
      </c>
      <c r="D4867">
        <v>1.6088012456893901</v>
      </c>
      <c r="E4867">
        <v>30.7519706267469</v>
      </c>
      <c r="F4867">
        <v>244.042912036746</v>
      </c>
      <c r="G4867">
        <v>54.709724999996901</v>
      </c>
    </row>
    <row r="4868" spans="1:7" x14ac:dyDescent="0.25">
      <c r="A4868">
        <v>48.760000000002002</v>
      </c>
      <c r="B4868">
        <v>1.60913181304931</v>
      </c>
      <c r="C4868">
        <v>8.7668199539184499</v>
      </c>
      <c r="D4868">
        <v>1.60913181304931</v>
      </c>
      <c r="E4868">
        <v>30.752301194106799</v>
      </c>
      <c r="F4868">
        <v>244.04324260410601</v>
      </c>
      <c r="G4868">
        <v>54.719724999999002</v>
      </c>
    </row>
    <row r="4869" spans="1:7" x14ac:dyDescent="0.25">
      <c r="A4869">
        <v>48.770000000000401</v>
      </c>
      <c r="B4869">
        <v>1.6094492673873899</v>
      </c>
      <c r="C4869">
        <v>8.7677240371704102</v>
      </c>
      <c r="D4869">
        <v>1.6094492673873899</v>
      </c>
      <c r="E4869">
        <v>30.752618648444901</v>
      </c>
      <c r="F4869">
        <v>244.043560058444</v>
      </c>
      <c r="G4869">
        <v>54.729724999997401</v>
      </c>
    </row>
    <row r="4870" spans="1:7" x14ac:dyDescent="0.25">
      <c r="A4870">
        <v>48.780000000002403</v>
      </c>
      <c r="B4870">
        <v>1.60975158214569</v>
      </c>
      <c r="C4870">
        <v>8.7683687210083008</v>
      </c>
      <c r="D4870">
        <v>1.60975158214569</v>
      </c>
      <c r="E4870">
        <v>30.752920963203199</v>
      </c>
      <c r="F4870">
        <v>244.04386237320301</v>
      </c>
      <c r="G4870">
        <v>54.739724999999403</v>
      </c>
    </row>
    <row r="4871" spans="1:7" x14ac:dyDescent="0.25">
      <c r="A4871">
        <v>48.790000000000802</v>
      </c>
      <c r="B4871">
        <v>1.61006319522857</v>
      </c>
      <c r="C4871">
        <v>8.7698640823364205</v>
      </c>
      <c r="D4871">
        <v>1.61006319522857</v>
      </c>
      <c r="E4871">
        <v>30.753232576286099</v>
      </c>
      <c r="F4871">
        <v>244.04417398628601</v>
      </c>
      <c r="G4871">
        <v>54.749724999997802</v>
      </c>
    </row>
    <row r="4872" spans="1:7" x14ac:dyDescent="0.25">
      <c r="A4872">
        <v>48.799999999999201</v>
      </c>
      <c r="B4872">
        <v>1.61040675640106</v>
      </c>
      <c r="C4872">
        <v>8.7714424133300692</v>
      </c>
      <c r="D4872">
        <v>1.61040675640106</v>
      </c>
      <c r="E4872">
        <v>30.753576137458602</v>
      </c>
      <c r="F4872">
        <v>244.04451754745801</v>
      </c>
      <c r="G4872">
        <v>54.759724999996202</v>
      </c>
    </row>
    <row r="4873" spans="1:7" x14ac:dyDescent="0.25">
      <c r="A4873">
        <v>48.810000000001303</v>
      </c>
      <c r="B4873">
        <v>1.6107494831085201</v>
      </c>
      <c r="C4873">
        <v>8.7718400955200106</v>
      </c>
      <c r="D4873">
        <v>1.6107494831085201</v>
      </c>
      <c r="E4873">
        <v>30.753918864166</v>
      </c>
      <c r="F4873">
        <v>244.04486027416601</v>
      </c>
      <c r="G4873">
        <v>54.769724999998203</v>
      </c>
    </row>
    <row r="4874" spans="1:7" x14ac:dyDescent="0.25">
      <c r="A4874">
        <v>48.819999999999702</v>
      </c>
      <c r="B4874">
        <v>1.6110634803771899</v>
      </c>
      <c r="C4874">
        <v>8.7738122940063406</v>
      </c>
      <c r="D4874">
        <v>1.6110634803771899</v>
      </c>
      <c r="E4874">
        <v>30.754232861434701</v>
      </c>
      <c r="F4874">
        <v>244.04517427143401</v>
      </c>
      <c r="G4874">
        <v>54.779724999996603</v>
      </c>
    </row>
    <row r="4875" spans="1:7" x14ac:dyDescent="0.25">
      <c r="A4875">
        <v>48.830000000001696</v>
      </c>
      <c r="B4875">
        <v>1.6113623380661</v>
      </c>
      <c r="C4875">
        <v>8.7756834030151296</v>
      </c>
      <c r="D4875">
        <v>1.6113623380661</v>
      </c>
      <c r="E4875">
        <v>30.754531719123602</v>
      </c>
      <c r="F4875">
        <v>244.045473129123</v>
      </c>
      <c r="G4875">
        <v>54.789724999998697</v>
      </c>
    </row>
    <row r="4876" spans="1:7" x14ac:dyDescent="0.25">
      <c r="A4876">
        <v>48.840000000000103</v>
      </c>
      <c r="B4876">
        <v>1.61171698570251</v>
      </c>
      <c r="C4876">
        <v>8.7772159576415998</v>
      </c>
      <c r="D4876">
        <v>1.61171698570251</v>
      </c>
      <c r="E4876">
        <v>30.754886366760001</v>
      </c>
      <c r="F4876">
        <v>244.04582777676001</v>
      </c>
      <c r="G4876">
        <v>54.799724999997103</v>
      </c>
    </row>
    <row r="4877" spans="1:7" x14ac:dyDescent="0.25">
      <c r="A4877">
        <v>48.850000000002098</v>
      </c>
      <c r="B4877">
        <v>1.61207616329193</v>
      </c>
      <c r="C4877">
        <v>8.7792406082153303</v>
      </c>
      <c r="D4877">
        <v>1.61207616329193</v>
      </c>
      <c r="E4877">
        <v>30.7552455443494</v>
      </c>
      <c r="F4877">
        <v>244.046186954349</v>
      </c>
      <c r="G4877">
        <v>54.809724999999098</v>
      </c>
    </row>
    <row r="4878" spans="1:7" x14ac:dyDescent="0.25">
      <c r="A4878">
        <v>48.860000000000497</v>
      </c>
      <c r="B4878">
        <v>1.6124285459518399</v>
      </c>
      <c r="C4878">
        <v>8.7805547714233292</v>
      </c>
      <c r="D4878">
        <v>1.6124285459518399</v>
      </c>
      <c r="E4878">
        <v>30.755597927009401</v>
      </c>
      <c r="F4878">
        <v>244.04653933700899</v>
      </c>
      <c r="G4878">
        <v>54.819724999997497</v>
      </c>
    </row>
    <row r="4879" spans="1:7" x14ac:dyDescent="0.25">
      <c r="A4879">
        <v>48.869999999998903</v>
      </c>
      <c r="B4879">
        <v>1.61275470256805</v>
      </c>
      <c r="C4879">
        <v>8.7812366485595703</v>
      </c>
      <c r="D4879">
        <v>1.61275470256805</v>
      </c>
      <c r="E4879">
        <v>30.755924083625601</v>
      </c>
      <c r="F4879">
        <v>244.04686549362501</v>
      </c>
      <c r="G4879">
        <v>54.829724999995904</v>
      </c>
    </row>
    <row r="4880" spans="1:7" x14ac:dyDescent="0.25">
      <c r="A4880">
        <v>48.880000000000997</v>
      </c>
      <c r="B4880">
        <v>1.61305272579193</v>
      </c>
      <c r="C4880">
        <v>8.7823791503906197</v>
      </c>
      <c r="D4880">
        <v>1.61305272579193</v>
      </c>
      <c r="E4880">
        <v>30.7562221068494</v>
      </c>
      <c r="F4880">
        <v>244.047163516849</v>
      </c>
      <c r="G4880">
        <v>54.839724999997898</v>
      </c>
    </row>
    <row r="4881" spans="1:7" x14ac:dyDescent="0.25">
      <c r="A4881">
        <v>48.889999999999397</v>
      </c>
      <c r="B4881">
        <v>1.6133519411087001</v>
      </c>
      <c r="C4881">
        <v>8.7820615768432599</v>
      </c>
      <c r="D4881">
        <v>1.6133519411087001</v>
      </c>
      <c r="E4881">
        <v>30.756521322166201</v>
      </c>
      <c r="F4881">
        <v>244.047462732166</v>
      </c>
      <c r="G4881">
        <v>54.849724999996297</v>
      </c>
    </row>
    <row r="4882" spans="1:7" x14ac:dyDescent="0.25">
      <c r="A4882">
        <v>48.900000000001398</v>
      </c>
      <c r="B4882">
        <v>1.61369717121124</v>
      </c>
      <c r="C4882">
        <v>8.7826614379882795</v>
      </c>
      <c r="D4882">
        <v>1.61369717121124</v>
      </c>
      <c r="E4882">
        <v>30.7568665522688</v>
      </c>
      <c r="F4882">
        <v>244.047807962268</v>
      </c>
      <c r="G4882">
        <v>54.859724999998399</v>
      </c>
    </row>
    <row r="4883" spans="1:7" x14ac:dyDescent="0.25">
      <c r="A4883">
        <v>48.909999999999798</v>
      </c>
      <c r="B4883">
        <v>1.61402463912963</v>
      </c>
      <c r="C4883">
        <v>8.7835350036621005</v>
      </c>
      <c r="D4883">
        <v>1.61402463912963</v>
      </c>
      <c r="E4883">
        <v>30.7571940201871</v>
      </c>
      <c r="F4883">
        <v>244.04813543018699</v>
      </c>
      <c r="G4883">
        <v>54.869724999996798</v>
      </c>
    </row>
    <row r="4884" spans="1:7" x14ac:dyDescent="0.25">
      <c r="A4884">
        <v>48.920000000001799</v>
      </c>
      <c r="B4884">
        <v>1.61433112621307</v>
      </c>
      <c r="C4884">
        <v>8.7828006744384695</v>
      </c>
      <c r="D4884">
        <v>1.61433112621307</v>
      </c>
      <c r="E4884">
        <v>30.757500507270599</v>
      </c>
      <c r="F4884">
        <v>244.04844191727</v>
      </c>
      <c r="G4884">
        <v>54.8797249999988</v>
      </c>
    </row>
    <row r="4885" spans="1:7" x14ac:dyDescent="0.25">
      <c r="A4885">
        <v>48.930000000000199</v>
      </c>
      <c r="B4885">
        <v>1.6146646738052299</v>
      </c>
      <c r="C4885">
        <v>8.7820854187011701</v>
      </c>
      <c r="D4885">
        <v>1.6146646738052299</v>
      </c>
      <c r="E4885">
        <v>30.757834054862698</v>
      </c>
      <c r="F4885">
        <v>244.04877546486199</v>
      </c>
      <c r="G4885">
        <v>54.889724999997199</v>
      </c>
    </row>
    <row r="4886" spans="1:7" x14ac:dyDescent="0.25">
      <c r="A4886">
        <v>48.9400000000023</v>
      </c>
      <c r="B4886">
        <v>1.6150032281875599</v>
      </c>
      <c r="C4886">
        <v>8.7819252014160103</v>
      </c>
      <c r="D4886">
        <v>1.6150032281875599</v>
      </c>
      <c r="E4886">
        <v>30.758172609245101</v>
      </c>
      <c r="F4886">
        <v>244.049114019245</v>
      </c>
      <c r="G4886">
        <v>54.8997249999993</v>
      </c>
    </row>
    <row r="4887" spans="1:7" x14ac:dyDescent="0.25">
      <c r="A4887">
        <v>48.950000000000699</v>
      </c>
      <c r="B4887">
        <v>1.61534011363983</v>
      </c>
      <c r="C4887">
        <v>8.7820787429809499</v>
      </c>
      <c r="D4887">
        <v>1.61534011363983</v>
      </c>
      <c r="E4887">
        <v>30.7585094946973</v>
      </c>
      <c r="F4887">
        <v>244.04945090469701</v>
      </c>
      <c r="G4887">
        <v>54.9097249999977</v>
      </c>
    </row>
    <row r="4888" spans="1:7" x14ac:dyDescent="0.25">
      <c r="A4888">
        <v>48.959999999999098</v>
      </c>
      <c r="B4888">
        <v>1.6156482696533201</v>
      </c>
      <c r="C4888">
        <v>8.7822408676147408</v>
      </c>
      <c r="D4888">
        <v>1.6156482696533201</v>
      </c>
      <c r="E4888">
        <v>30.7588176507108</v>
      </c>
      <c r="F4888">
        <v>244.04975906070999</v>
      </c>
      <c r="G4888">
        <v>54.919724999996099</v>
      </c>
    </row>
    <row r="4889" spans="1:7" x14ac:dyDescent="0.25">
      <c r="A4889">
        <v>48.9700000000011</v>
      </c>
      <c r="B4889">
        <v>1.6159723997116</v>
      </c>
      <c r="C4889">
        <v>8.7833080291747994</v>
      </c>
      <c r="D4889">
        <v>1.6159723997116</v>
      </c>
      <c r="E4889">
        <v>30.759141780769099</v>
      </c>
      <c r="F4889">
        <v>244.05008319076899</v>
      </c>
      <c r="G4889">
        <v>54.929724999998101</v>
      </c>
    </row>
    <row r="4890" spans="1:7" x14ac:dyDescent="0.25">
      <c r="A4890">
        <v>48.979999999999499</v>
      </c>
      <c r="B4890">
        <v>1.6163134574890099</v>
      </c>
      <c r="C4890">
        <v>8.7840547561645508</v>
      </c>
      <c r="D4890">
        <v>1.6163134574890099</v>
      </c>
      <c r="E4890">
        <v>30.7594828385465</v>
      </c>
      <c r="F4890">
        <v>244.05042424854599</v>
      </c>
      <c r="G4890">
        <v>54.9397249999965</v>
      </c>
    </row>
    <row r="4891" spans="1:7" x14ac:dyDescent="0.25">
      <c r="A4891">
        <v>48.990000000001601</v>
      </c>
      <c r="B4891">
        <v>1.6166476011276201</v>
      </c>
      <c r="C4891">
        <v>8.7860174179077095</v>
      </c>
      <c r="D4891">
        <v>1.6166476011276201</v>
      </c>
      <c r="E4891">
        <v>30.7598169821851</v>
      </c>
      <c r="F4891">
        <v>244.050758392185</v>
      </c>
      <c r="G4891">
        <v>54.949724999998502</v>
      </c>
    </row>
    <row r="4892" spans="1:7" x14ac:dyDescent="0.25">
      <c r="A4892">
        <v>49</v>
      </c>
      <c r="B4892">
        <v>1.61696648597717</v>
      </c>
      <c r="C4892">
        <v>8.7873573303222603</v>
      </c>
      <c r="D4892">
        <v>1.61696648597717</v>
      </c>
      <c r="E4892">
        <v>30.760135867034698</v>
      </c>
      <c r="F4892">
        <v>244.05107727703401</v>
      </c>
      <c r="G4892">
        <v>54.959724999996901</v>
      </c>
    </row>
    <row r="4893" spans="1:7" x14ac:dyDescent="0.25">
      <c r="A4893">
        <v>49.010000000002002</v>
      </c>
      <c r="B4893">
        <v>1.6173225641250599</v>
      </c>
      <c r="C4893">
        <v>8.7883682250976491</v>
      </c>
      <c r="D4893">
        <v>1.6173225641250599</v>
      </c>
      <c r="E4893">
        <v>30.760491945182601</v>
      </c>
      <c r="F4893">
        <v>244.05143335518201</v>
      </c>
      <c r="G4893">
        <v>54.969724999999002</v>
      </c>
    </row>
    <row r="4894" spans="1:7" x14ac:dyDescent="0.25">
      <c r="A4894">
        <v>49.020000000000401</v>
      </c>
      <c r="B4894">
        <v>1.6176774501800499</v>
      </c>
      <c r="C4894">
        <v>8.7893514633178693</v>
      </c>
      <c r="D4894">
        <v>1.6176774501800499</v>
      </c>
      <c r="E4894">
        <v>30.7608468312376</v>
      </c>
      <c r="F4894">
        <v>244.05178824123701</v>
      </c>
      <c r="G4894">
        <v>54.979724999997401</v>
      </c>
    </row>
    <row r="4895" spans="1:7" x14ac:dyDescent="0.25">
      <c r="A4895">
        <v>49.030000000002403</v>
      </c>
      <c r="B4895">
        <v>1.6180174350738501</v>
      </c>
      <c r="C4895">
        <v>8.7908372879028303</v>
      </c>
      <c r="D4895">
        <v>1.6180174350738501</v>
      </c>
      <c r="E4895">
        <v>30.761186816131399</v>
      </c>
      <c r="F4895">
        <v>244.052128226131</v>
      </c>
      <c r="G4895">
        <v>54.989724999999403</v>
      </c>
    </row>
    <row r="4896" spans="1:7" x14ac:dyDescent="0.25">
      <c r="A4896">
        <v>49.040000000000802</v>
      </c>
      <c r="B4896">
        <v>1.6183668375015201</v>
      </c>
      <c r="C4896">
        <v>8.7920579910278303</v>
      </c>
      <c r="D4896">
        <v>1.6183668375015201</v>
      </c>
      <c r="E4896">
        <v>30.761536218559002</v>
      </c>
      <c r="F4896">
        <v>244.05247762855899</v>
      </c>
      <c r="G4896">
        <v>54.999724999997802</v>
      </c>
    </row>
    <row r="4897" spans="1:7" x14ac:dyDescent="0.25">
      <c r="A4897">
        <v>49.049999999999201</v>
      </c>
      <c r="B4897">
        <v>1.61867523193359</v>
      </c>
      <c r="C4897">
        <v>8.7937965393066406</v>
      </c>
      <c r="D4897">
        <v>1.61867523193359</v>
      </c>
      <c r="E4897">
        <v>30.761844612991101</v>
      </c>
      <c r="F4897">
        <v>244.052786022991</v>
      </c>
      <c r="G4897">
        <v>55.009724999996202</v>
      </c>
    </row>
    <row r="4898" spans="1:7" x14ac:dyDescent="0.25">
      <c r="A4898">
        <v>49.060000000001303</v>
      </c>
      <c r="B4898">
        <v>1.6189671754837001</v>
      </c>
      <c r="C4898">
        <v>8.7957086563110298</v>
      </c>
      <c r="D4898">
        <v>1.6189671754837001</v>
      </c>
      <c r="E4898">
        <v>30.762136556541201</v>
      </c>
      <c r="F4898">
        <v>244.053077966541</v>
      </c>
      <c r="G4898">
        <v>55.019724999998203</v>
      </c>
    </row>
    <row r="4899" spans="1:7" x14ac:dyDescent="0.25">
      <c r="A4899">
        <v>49.069999999999702</v>
      </c>
      <c r="B4899">
        <v>1.6193435192108101</v>
      </c>
      <c r="C4899">
        <v>8.7959547042846609</v>
      </c>
      <c r="D4899">
        <v>1.6193435192108101</v>
      </c>
      <c r="E4899">
        <v>30.762512900268302</v>
      </c>
      <c r="F4899">
        <v>244.05345431026799</v>
      </c>
      <c r="G4899">
        <v>55.029724999996603</v>
      </c>
    </row>
    <row r="4900" spans="1:7" x14ac:dyDescent="0.25">
      <c r="A4900">
        <v>49.080000000001696</v>
      </c>
      <c r="B4900">
        <v>1.6197075843811</v>
      </c>
      <c r="C4900">
        <v>8.7966499328613192</v>
      </c>
      <c r="D4900">
        <v>1.6197075843811</v>
      </c>
      <c r="E4900">
        <v>30.762876965438601</v>
      </c>
      <c r="F4900">
        <v>244.053818375438</v>
      </c>
      <c r="G4900">
        <v>55.039724999998697</v>
      </c>
    </row>
    <row r="4901" spans="1:7" x14ac:dyDescent="0.25">
      <c r="A4901">
        <v>49.090000000000103</v>
      </c>
      <c r="B4901">
        <v>1.6200364828109699</v>
      </c>
      <c r="C4901">
        <v>8.7974977493286097</v>
      </c>
      <c r="D4901">
        <v>1.6200364828109699</v>
      </c>
      <c r="E4901">
        <v>30.7632058638685</v>
      </c>
      <c r="F4901">
        <v>244.05414727386801</v>
      </c>
      <c r="G4901">
        <v>55.049724999997103</v>
      </c>
    </row>
    <row r="4902" spans="1:7" x14ac:dyDescent="0.25">
      <c r="A4902">
        <v>49.100000000002098</v>
      </c>
      <c r="B4902">
        <v>1.6203578710555999</v>
      </c>
      <c r="C4902">
        <v>8.7974662780761701</v>
      </c>
      <c r="D4902">
        <v>1.6203578710555999</v>
      </c>
      <c r="E4902">
        <v>30.7635272521131</v>
      </c>
      <c r="F4902">
        <v>244.05446866211301</v>
      </c>
      <c r="G4902">
        <v>55.059724999999098</v>
      </c>
    </row>
    <row r="4903" spans="1:7" x14ac:dyDescent="0.25">
      <c r="A4903">
        <v>49.110000000000497</v>
      </c>
      <c r="B4903">
        <v>1.6206753253936701</v>
      </c>
      <c r="C4903">
        <v>8.7980737686157209</v>
      </c>
      <c r="D4903">
        <v>1.6206753253936701</v>
      </c>
      <c r="E4903">
        <v>30.763844706451199</v>
      </c>
      <c r="F4903">
        <v>244.054786116451</v>
      </c>
      <c r="G4903">
        <v>55.069724999997497</v>
      </c>
    </row>
    <row r="4904" spans="1:7" x14ac:dyDescent="0.25">
      <c r="A4904">
        <v>49.119999999998903</v>
      </c>
      <c r="B4904">
        <v>1.62105047702789</v>
      </c>
      <c r="C4904">
        <v>8.7997531890869105</v>
      </c>
      <c r="D4904">
        <v>1.62105047702789</v>
      </c>
      <c r="E4904">
        <v>30.764219858085401</v>
      </c>
      <c r="F4904">
        <v>244.05516126808499</v>
      </c>
      <c r="G4904">
        <v>55.079724999995904</v>
      </c>
    </row>
    <row r="4905" spans="1:7" x14ac:dyDescent="0.25">
      <c r="A4905">
        <v>49.130000000000997</v>
      </c>
      <c r="B4905">
        <v>1.6214237213134699</v>
      </c>
      <c r="C4905">
        <v>8.8006858825683505</v>
      </c>
      <c r="D4905">
        <v>1.6214237213134699</v>
      </c>
      <c r="E4905">
        <v>30.764593102370998</v>
      </c>
      <c r="F4905">
        <v>244.055534512371</v>
      </c>
      <c r="G4905">
        <v>55.089724999997898</v>
      </c>
    </row>
    <row r="4906" spans="1:7" x14ac:dyDescent="0.25">
      <c r="A4906">
        <v>49.139999999999397</v>
      </c>
      <c r="B4906">
        <v>1.62177169322967</v>
      </c>
      <c r="C4906">
        <v>8.8029985427856392</v>
      </c>
      <c r="D4906">
        <v>1.62177169322967</v>
      </c>
      <c r="E4906">
        <v>30.764941074287201</v>
      </c>
      <c r="F4906">
        <v>244.055882484287</v>
      </c>
      <c r="G4906">
        <v>55.099724999996297</v>
      </c>
    </row>
    <row r="4907" spans="1:7" x14ac:dyDescent="0.25">
      <c r="A4907">
        <v>49.150000000001398</v>
      </c>
      <c r="B4907">
        <v>1.62214744091033</v>
      </c>
      <c r="C4907">
        <v>8.8040666580200106</v>
      </c>
      <c r="D4907">
        <v>1.62214744091033</v>
      </c>
      <c r="E4907">
        <v>30.7653168219679</v>
      </c>
      <c r="F4907">
        <v>244.05625823196701</v>
      </c>
      <c r="G4907">
        <v>55.109724999998399</v>
      </c>
    </row>
    <row r="4908" spans="1:7" x14ac:dyDescent="0.25">
      <c r="A4908">
        <v>49.159999999999798</v>
      </c>
      <c r="B4908">
        <v>1.62249684333801</v>
      </c>
      <c r="C4908">
        <v>8.8049936294555593</v>
      </c>
      <c r="D4908">
        <v>1.62249684333801</v>
      </c>
      <c r="E4908">
        <v>30.765666224395499</v>
      </c>
      <c r="F4908">
        <v>244.05660763439499</v>
      </c>
      <c r="G4908">
        <v>55.119724999996798</v>
      </c>
    </row>
    <row r="4909" spans="1:7" x14ac:dyDescent="0.25">
      <c r="A4909">
        <v>49.170000000001799</v>
      </c>
      <c r="B4909">
        <v>1.6228667497634801</v>
      </c>
      <c r="C4909">
        <v>8.8068866729736293</v>
      </c>
      <c r="D4909">
        <v>1.6228667497634801</v>
      </c>
      <c r="E4909">
        <v>30.766036130821</v>
      </c>
      <c r="F4909">
        <v>244.05697754082101</v>
      </c>
      <c r="G4909">
        <v>55.1297249999988</v>
      </c>
    </row>
    <row r="4910" spans="1:7" x14ac:dyDescent="0.25">
      <c r="A4910">
        <v>49.180000000000199</v>
      </c>
      <c r="B4910">
        <v>1.6232727766036901</v>
      </c>
      <c r="C4910">
        <v>8.8078432083129794</v>
      </c>
      <c r="D4910">
        <v>1.6232727766036901</v>
      </c>
      <c r="E4910">
        <v>30.766442157661199</v>
      </c>
      <c r="F4910">
        <v>244.05738356766099</v>
      </c>
      <c r="G4910">
        <v>55.139724999997199</v>
      </c>
    </row>
    <row r="4911" spans="1:7" x14ac:dyDescent="0.25">
      <c r="A4911">
        <v>49.1900000000023</v>
      </c>
      <c r="B4911">
        <v>1.62367367744445</v>
      </c>
      <c r="C4911">
        <v>8.8073635101318306</v>
      </c>
      <c r="D4911">
        <v>1.62367367744445</v>
      </c>
      <c r="E4911">
        <v>30.766843058502001</v>
      </c>
      <c r="F4911">
        <v>244.05778446850201</v>
      </c>
      <c r="G4911">
        <v>55.1497249999993</v>
      </c>
    </row>
    <row r="4912" spans="1:7" x14ac:dyDescent="0.25">
      <c r="A4912">
        <v>49.200000000000699</v>
      </c>
      <c r="B4912">
        <v>1.6240483522415099</v>
      </c>
      <c r="C4912">
        <v>8.8083114624023402</v>
      </c>
      <c r="D4912">
        <v>1.6240483522415099</v>
      </c>
      <c r="E4912">
        <v>30.767217733298999</v>
      </c>
      <c r="F4912">
        <v>244.05815914329901</v>
      </c>
      <c r="G4912">
        <v>55.1597249999977</v>
      </c>
    </row>
    <row r="4913" spans="1:7" x14ac:dyDescent="0.25">
      <c r="A4913">
        <v>49.209999999999098</v>
      </c>
      <c r="B4913">
        <v>1.62440192699432</v>
      </c>
      <c r="C4913">
        <v>8.80970859527587</v>
      </c>
      <c r="D4913">
        <v>1.62440192699432</v>
      </c>
      <c r="E4913">
        <v>30.767571308051799</v>
      </c>
      <c r="F4913">
        <v>244.05851271805099</v>
      </c>
      <c r="G4913">
        <v>55.169724999996099</v>
      </c>
    </row>
    <row r="4914" spans="1:7" x14ac:dyDescent="0.25">
      <c r="A4914">
        <v>49.2200000000011</v>
      </c>
      <c r="B4914">
        <v>1.62479507923126</v>
      </c>
      <c r="C4914">
        <v>8.8097543716430593</v>
      </c>
      <c r="D4914">
        <v>1.62479507923126</v>
      </c>
      <c r="E4914">
        <v>30.767964460288798</v>
      </c>
      <c r="F4914">
        <v>244.05890587028799</v>
      </c>
      <c r="G4914">
        <v>55.179724999998101</v>
      </c>
    </row>
    <row r="4915" spans="1:7" x14ac:dyDescent="0.25">
      <c r="A4915">
        <v>49.229999999999499</v>
      </c>
      <c r="B4915">
        <v>1.6251921653747501</v>
      </c>
      <c r="C4915">
        <v>8.8113965988159109</v>
      </c>
      <c r="D4915">
        <v>1.6251921653747501</v>
      </c>
      <c r="E4915">
        <v>30.768361546432299</v>
      </c>
      <c r="F4915">
        <v>244.05930295643199</v>
      </c>
      <c r="G4915">
        <v>55.1897249999965</v>
      </c>
    </row>
    <row r="4916" spans="1:7" x14ac:dyDescent="0.25">
      <c r="A4916">
        <v>49.240000000001601</v>
      </c>
      <c r="B4916">
        <v>1.62556624412536</v>
      </c>
      <c r="C4916">
        <v>8.8120136260986293</v>
      </c>
      <c r="D4916">
        <v>1.62556624412536</v>
      </c>
      <c r="E4916">
        <v>30.768735625182899</v>
      </c>
      <c r="F4916">
        <v>244.05967703518201</v>
      </c>
      <c r="G4916">
        <v>55.199724999998502</v>
      </c>
    </row>
    <row r="4917" spans="1:7" x14ac:dyDescent="0.25">
      <c r="A4917">
        <v>49.25</v>
      </c>
      <c r="B4917">
        <v>1.6259394884109399</v>
      </c>
      <c r="C4917">
        <v>8.8132238388061506</v>
      </c>
      <c r="D4917">
        <v>1.6259394884109399</v>
      </c>
      <c r="E4917">
        <v>30.7691088694685</v>
      </c>
      <c r="F4917">
        <v>244.06005027946799</v>
      </c>
      <c r="G4917">
        <v>55.209724999996901</v>
      </c>
    </row>
    <row r="4918" spans="1:7" x14ac:dyDescent="0.25">
      <c r="A4918">
        <v>49.260000000002002</v>
      </c>
      <c r="B4918">
        <v>1.62627673149108</v>
      </c>
      <c r="C4918">
        <v>8.8144950866699201</v>
      </c>
      <c r="D4918">
        <v>1.62627673149108</v>
      </c>
      <c r="E4918">
        <v>30.7694461125486</v>
      </c>
      <c r="F4918">
        <v>244.06038752254801</v>
      </c>
      <c r="G4918">
        <v>55.219724999999002</v>
      </c>
    </row>
    <row r="4919" spans="1:7" x14ac:dyDescent="0.25">
      <c r="A4919">
        <v>49.270000000000401</v>
      </c>
      <c r="B4919">
        <v>1.6266230344772299</v>
      </c>
      <c r="C4919">
        <v>8.8155908584594709</v>
      </c>
      <c r="D4919">
        <v>1.6266230344772299</v>
      </c>
      <c r="E4919">
        <v>30.769792415534699</v>
      </c>
      <c r="F4919">
        <v>244.06073382553399</v>
      </c>
      <c r="G4919">
        <v>55.229724999997401</v>
      </c>
    </row>
    <row r="4920" spans="1:7" x14ac:dyDescent="0.25">
      <c r="A4920">
        <v>49.280000000002403</v>
      </c>
      <c r="B4920">
        <v>1.62701380252838</v>
      </c>
      <c r="C4920">
        <v>8.8173475265502894</v>
      </c>
      <c r="D4920">
        <v>1.62701380252838</v>
      </c>
      <c r="E4920">
        <v>30.7701831835859</v>
      </c>
      <c r="F4920">
        <v>244.06112459358499</v>
      </c>
      <c r="G4920">
        <v>55.239724999999403</v>
      </c>
    </row>
    <row r="4921" spans="1:7" x14ac:dyDescent="0.25">
      <c r="A4921">
        <v>49.290000000000802</v>
      </c>
      <c r="B4921">
        <v>1.6273897886276201</v>
      </c>
      <c r="C4921">
        <v>8.8198213577270508</v>
      </c>
      <c r="D4921">
        <v>1.6273897886276201</v>
      </c>
      <c r="E4921">
        <v>30.7705591696851</v>
      </c>
      <c r="F4921">
        <v>244.061500579685</v>
      </c>
      <c r="G4921">
        <v>55.249724999997802</v>
      </c>
    </row>
    <row r="4922" spans="1:7" x14ac:dyDescent="0.25">
      <c r="A4922">
        <v>49.299999999999201</v>
      </c>
      <c r="B4922">
        <v>1.62774610519409</v>
      </c>
      <c r="C4922">
        <v>8.8209371566772408</v>
      </c>
      <c r="D4922">
        <v>1.62774610519409</v>
      </c>
      <c r="E4922">
        <v>30.770915486251599</v>
      </c>
      <c r="F4922">
        <v>244.06185689625099</v>
      </c>
      <c r="G4922">
        <v>55.259724999996202</v>
      </c>
    </row>
    <row r="4923" spans="1:7" x14ac:dyDescent="0.25">
      <c r="A4923">
        <v>49.310000000001303</v>
      </c>
      <c r="B4923">
        <v>1.62809574604034</v>
      </c>
      <c r="C4923">
        <v>8.8222417831420792</v>
      </c>
      <c r="D4923">
        <v>1.62809574604034</v>
      </c>
      <c r="E4923">
        <v>30.771265127097902</v>
      </c>
      <c r="F4923">
        <v>244.06220653709701</v>
      </c>
      <c r="G4923">
        <v>55.269724999998203</v>
      </c>
    </row>
    <row r="4924" spans="1:7" x14ac:dyDescent="0.25">
      <c r="A4924">
        <v>49.319999999999702</v>
      </c>
      <c r="B4924">
        <v>1.62844622135162</v>
      </c>
      <c r="C4924">
        <v>8.8240718841552699</v>
      </c>
      <c r="D4924">
        <v>1.62844622135162</v>
      </c>
      <c r="E4924">
        <v>30.771615602409099</v>
      </c>
      <c r="F4924">
        <v>244.062557012409</v>
      </c>
      <c r="G4924">
        <v>55.279724999996603</v>
      </c>
    </row>
    <row r="4925" spans="1:7" x14ac:dyDescent="0.25">
      <c r="A4925">
        <v>49.330000000001696</v>
      </c>
      <c r="B4925">
        <v>1.6287795305252</v>
      </c>
      <c r="C4925">
        <v>8.8243865966796804</v>
      </c>
      <c r="D4925">
        <v>1.6287795305252</v>
      </c>
      <c r="E4925">
        <v>30.771948911582701</v>
      </c>
      <c r="F4925">
        <v>244.06289032158199</v>
      </c>
      <c r="G4925">
        <v>55.289724999998697</v>
      </c>
    </row>
    <row r="4926" spans="1:7" x14ac:dyDescent="0.25">
      <c r="A4926">
        <v>49.340000000000103</v>
      </c>
      <c r="B4926">
        <v>1.6290912628173799</v>
      </c>
      <c r="C4926">
        <v>8.8250255584716708</v>
      </c>
      <c r="D4926">
        <v>1.6290912628173799</v>
      </c>
      <c r="E4926">
        <v>30.772260643874901</v>
      </c>
      <c r="F4926">
        <v>244.06320205387399</v>
      </c>
      <c r="G4926">
        <v>55.299724999997103</v>
      </c>
    </row>
    <row r="4927" spans="1:7" x14ac:dyDescent="0.25">
      <c r="A4927">
        <v>49.350000000002098</v>
      </c>
      <c r="B4927">
        <v>1.62945115566253</v>
      </c>
      <c r="C4927">
        <v>8.8256092071533203</v>
      </c>
      <c r="D4927">
        <v>1.62945115566253</v>
      </c>
      <c r="E4927">
        <v>30.772620536720002</v>
      </c>
      <c r="F4927">
        <v>244.06356194672</v>
      </c>
      <c r="G4927">
        <v>55.309724999999098</v>
      </c>
    </row>
    <row r="4928" spans="1:7" x14ac:dyDescent="0.25">
      <c r="A4928">
        <v>49.360000000000497</v>
      </c>
      <c r="B4928">
        <v>1.62981641292572</v>
      </c>
      <c r="C4928">
        <v>8.8260087966918892</v>
      </c>
      <c r="D4928">
        <v>1.62981641292572</v>
      </c>
      <c r="E4928">
        <v>30.772985793983199</v>
      </c>
      <c r="F4928">
        <v>244.06392720398301</v>
      </c>
      <c r="G4928">
        <v>55.319724999997497</v>
      </c>
    </row>
    <row r="4929" spans="1:7" x14ac:dyDescent="0.25">
      <c r="A4929">
        <v>49.369999999998903</v>
      </c>
      <c r="B4929">
        <v>1.6301394701003999</v>
      </c>
      <c r="C4929">
        <v>8.8269290924072195</v>
      </c>
      <c r="D4929">
        <v>1.6301394701003999</v>
      </c>
      <c r="E4929">
        <v>30.7733088511579</v>
      </c>
      <c r="F4929">
        <v>244.06425026115701</v>
      </c>
      <c r="G4929">
        <v>55.329724999995904</v>
      </c>
    </row>
    <row r="4930" spans="1:7" x14ac:dyDescent="0.25">
      <c r="A4930">
        <v>49.380000000000997</v>
      </c>
      <c r="B4930">
        <v>1.63049829006195</v>
      </c>
      <c r="C4930">
        <v>8.8275079727172798</v>
      </c>
      <c r="D4930">
        <v>1.63049829006195</v>
      </c>
      <c r="E4930">
        <v>30.773667671119501</v>
      </c>
      <c r="F4930">
        <v>244.06460908111899</v>
      </c>
      <c r="G4930">
        <v>55.339724999997898</v>
      </c>
    </row>
    <row r="4931" spans="1:7" x14ac:dyDescent="0.25">
      <c r="A4931">
        <v>49.389999999999397</v>
      </c>
      <c r="B4931">
        <v>1.6308354139328001</v>
      </c>
      <c r="C4931">
        <v>8.8287239074706996</v>
      </c>
      <c r="D4931">
        <v>1.6308354139328001</v>
      </c>
      <c r="E4931">
        <v>30.774004794990301</v>
      </c>
      <c r="F4931">
        <v>244.06494620499001</v>
      </c>
      <c r="G4931">
        <v>55.349724999996297</v>
      </c>
    </row>
    <row r="4932" spans="1:7" x14ac:dyDescent="0.25">
      <c r="A4932">
        <v>49.400000000001398</v>
      </c>
      <c r="B4932">
        <v>1.63115990161895</v>
      </c>
      <c r="C4932">
        <v>8.8309717178344709</v>
      </c>
      <c r="D4932">
        <v>1.63115990161895</v>
      </c>
      <c r="E4932">
        <v>30.774329282676501</v>
      </c>
      <c r="F4932">
        <v>244.06527069267599</v>
      </c>
      <c r="G4932">
        <v>55.359724999998399</v>
      </c>
    </row>
    <row r="4933" spans="1:7" x14ac:dyDescent="0.25">
      <c r="A4933">
        <v>49.409999999999798</v>
      </c>
      <c r="B4933">
        <v>1.63150370121002</v>
      </c>
      <c r="C4933">
        <v>8.8320951461791903</v>
      </c>
      <c r="D4933">
        <v>1.63150370121002</v>
      </c>
      <c r="E4933">
        <v>30.774673082267501</v>
      </c>
      <c r="F4933">
        <v>244.065614492267</v>
      </c>
      <c r="G4933">
        <v>55.369724999996798</v>
      </c>
    </row>
    <row r="4934" spans="1:7" x14ac:dyDescent="0.25">
      <c r="A4934">
        <v>49.420000000001799</v>
      </c>
      <c r="B4934">
        <v>1.63183641433715</v>
      </c>
      <c r="C4934">
        <v>8.8333311080932599</v>
      </c>
      <c r="D4934">
        <v>1.63183641433715</v>
      </c>
      <c r="E4934">
        <v>30.775005795394701</v>
      </c>
      <c r="F4934">
        <v>244.065947205394</v>
      </c>
      <c r="G4934">
        <v>55.3797249999988</v>
      </c>
    </row>
    <row r="4935" spans="1:7" x14ac:dyDescent="0.25">
      <c r="A4935">
        <v>49.430000000000199</v>
      </c>
      <c r="B4935">
        <v>1.63216364383697</v>
      </c>
      <c r="C4935">
        <v>8.8344469070434499</v>
      </c>
      <c r="D4935">
        <v>1.63216364383697</v>
      </c>
      <c r="E4935">
        <v>30.775333024894501</v>
      </c>
      <c r="F4935">
        <v>244.06627443489401</v>
      </c>
      <c r="G4935">
        <v>55.389724999997199</v>
      </c>
    </row>
    <row r="4936" spans="1:7" x14ac:dyDescent="0.25">
      <c r="A4936">
        <v>49.4400000000023</v>
      </c>
      <c r="B4936">
        <v>1.63250195980072</v>
      </c>
      <c r="C4936">
        <v>8.8346891403198207</v>
      </c>
      <c r="D4936">
        <v>1.63250195980072</v>
      </c>
      <c r="E4936">
        <v>30.775671340858199</v>
      </c>
      <c r="F4936">
        <v>244.06661275085801</v>
      </c>
      <c r="G4936">
        <v>55.3997249999993</v>
      </c>
    </row>
    <row r="4937" spans="1:7" x14ac:dyDescent="0.25">
      <c r="A4937">
        <v>49.450000000000699</v>
      </c>
      <c r="B4937">
        <v>1.6327978372573799</v>
      </c>
      <c r="C4937">
        <v>8.8346042633056605</v>
      </c>
      <c r="D4937">
        <v>1.6327978372573799</v>
      </c>
      <c r="E4937">
        <v>30.7759672183149</v>
      </c>
      <c r="F4937">
        <v>244.066908628314</v>
      </c>
      <c r="G4937">
        <v>55.4097249999977</v>
      </c>
    </row>
    <row r="4938" spans="1:7" x14ac:dyDescent="0.25">
      <c r="A4938">
        <v>49.459999999999098</v>
      </c>
      <c r="B4938">
        <v>1.6330807209014799</v>
      </c>
      <c r="C4938">
        <v>8.8345785140991193</v>
      </c>
      <c r="D4938">
        <v>1.6330807209014799</v>
      </c>
      <c r="E4938">
        <v>30.776250101959</v>
      </c>
      <c r="F4938">
        <v>244.06719151195901</v>
      </c>
      <c r="G4938">
        <v>55.419724999996099</v>
      </c>
    </row>
    <row r="4939" spans="1:7" x14ac:dyDescent="0.25">
      <c r="A4939">
        <v>49.4700000000011</v>
      </c>
      <c r="B4939">
        <v>1.63337957859039</v>
      </c>
      <c r="C4939">
        <v>8.8347673416137606</v>
      </c>
      <c r="D4939">
        <v>1.63337957859039</v>
      </c>
      <c r="E4939">
        <v>30.776548959647901</v>
      </c>
      <c r="F4939">
        <v>244.067490369647</v>
      </c>
      <c r="G4939">
        <v>55.429724999998101</v>
      </c>
    </row>
    <row r="4940" spans="1:7" x14ac:dyDescent="0.25">
      <c r="A4940">
        <v>49.479999999999499</v>
      </c>
      <c r="B4940">
        <v>1.6337301731109599</v>
      </c>
      <c r="C4940">
        <v>8.8353891372680593</v>
      </c>
      <c r="D4940">
        <v>1.6337301731109599</v>
      </c>
      <c r="E4940">
        <v>30.776899554168502</v>
      </c>
      <c r="F4940">
        <v>244.067840964168</v>
      </c>
      <c r="G4940">
        <v>55.4397249999965</v>
      </c>
    </row>
    <row r="4941" spans="1:7" x14ac:dyDescent="0.25">
      <c r="A4941">
        <v>49.490000000001601</v>
      </c>
      <c r="B4941">
        <v>1.6340662240982</v>
      </c>
      <c r="C4941">
        <v>8.8355350494384695</v>
      </c>
      <c r="D4941">
        <v>1.6340662240982</v>
      </c>
      <c r="E4941">
        <v>30.777235605155699</v>
      </c>
      <c r="F4941">
        <v>244.06817701515499</v>
      </c>
      <c r="G4941">
        <v>55.449724999998502</v>
      </c>
    </row>
    <row r="4942" spans="1:7" x14ac:dyDescent="0.25">
      <c r="A4942">
        <v>49.5</v>
      </c>
      <c r="B4942">
        <v>1.63435935974121</v>
      </c>
      <c r="C4942">
        <v>8.8353919982910103</v>
      </c>
      <c r="D4942">
        <v>1.63435935974121</v>
      </c>
      <c r="E4942">
        <v>30.777528740798701</v>
      </c>
      <c r="F4942">
        <v>244.06847015079799</v>
      </c>
      <c r="G4942">
        <v>55.459724999996901</v>
      </c>
    </row>
    <row r="4943" spans="1:7" x14ac:dyDescent="0.25">
      <c r="A4943">
        <v>49.510000000002002</v>
      </c>
      <c r="B4943">
        <v>1.63462078571319</v>
      </c>
      <c r="C4943">
        <v>8.8350238800048793</v>
      </c>
      <c r="D4943">
        <v>1.63462078571319</v>
      </c>
      <c r="E4943">
        <v>30.7777901667707</v>
      </c>
      <c r="F4943">
        <v>244.06873157677001</v>
      </c>
      <c r="G4943">
        <v>55.469724999999002</v>
      </c>
    </row>
    <row r="4944" spans="1:7" x14ac:dyDescent="0.25">
      <c r="A4944">
        <v>49.520000000000401</v>
      </c>
      <c r="B4944">
        <v>1.6349502801895099</v>
      </c>
      <c r="C4944">
        <v>8.8351821899413991</v>
      </c>
      <c r="D4944">
        <v>1.6349502801895099</v>
      </c>
      <c r="E4944">
        <v>30.778119661247</v>
      </c>
      <c r="F4944">
        <v>244.06906107124701</v>
      </c>
      <c r="G4944">
        <v>55.479724999997401</v>
      </c>
    </row>
    <row r="4945" spans="1:7" x14ac:dyDescent="0.25">
      <c r="A4945">
        <v>49.530000000002403</v>
      </c>
      <c r="B4945">
        <v>1.63526582717895</v>
      </c>
      <c r="C4945">
        <v>8.8351497650146396</v>
      </c>
      <c r="D4945">
        <v>1.63526582717895</v>
      </c>
      <c r="E4945">
        <v>30.778435208236498</v>
      </c>
      <c r="F4945">
        <v>244.06937661823599</v>
      </c>
      <c r="G4945">
        <v>55.489724999999403</v>
      </c>
    </row>
    <row r="4946" spans="1:7" x14ac:dyDescent="0.25">
      <c r="A4946">
        <v>49.540000000000802</v>
      </c>
      <c r="B4946">
        <v>1.63553619384765</v>
      </c>
      <c r="C4946">
        <v>8.8359680175781197</v>
      </c>
      <c r="D4946">
        <v>1.63553619384765</v>
      </c>
      <c r="E4946">
        <v>30.778705574905199</v>
      </c>
      <c r="F4946">
        <v>244.06964698490501</v>
      </c>
      <c r="G4946">
        <v>55.499724999997802</v>
      </c>
    </row>
    <row r="4947" spans="1:7" x14ac:dyDescent="0.25">
      <c r="A4947">
        <v>49.549999999999201</v>
      </c>
      <c r="B4947">
        <v>1.6358448266982999</v>
      </c>
      <c r="C4947">
        <v>8.8362874984741193</v>
      </c>
      <c r="D4947">
        <v>1.6358448266982999</v>
      </c>
      <c r="E4947">
        <v>30.7790142077558</v>
      </c>
      <c r="F4947">
        <v>244.069955617755</v>
      </c>
      <c r="G4947">
        <v>55.509724999996202</v>
      </c>
    </row>
    <row r="4948" spans="1:7" x14ac:dyDescent="0.25">
      <c r="A4948">
        <v>49.560000000001303</v>
      </c>
      <c r="B4948">
        <v>1.63616943359375</v>
      </c>
      <c r="C4948">
        <v>8.8366155624389595</v>
      </c>
      <c r="D4948">
        <v>1.63616943359375</v>
      </c>
      <c r="E4948">
        <v>30.7793388146513</v>
      </c>
      <c r="F4948">
        <v>244.07028022465099</v>
      </c>
      <c r="G4948">
        <v>55.519724999998203</v>
      </c>
    </row>
    <row r="4949" spans="1:7" x14ac:dyDescent="0.25">
      <c r="A4949">
        <v>49.569999999999702</v>
      </c>
      <c r="B4949">
        <v>1.6364731788635201</v>
      </c>
      <c r="C4949">
        <v>8.8368177413940394</v>
      </c>
      <c r="D4949">
        <v>1.6364731788635201</v>
      </c>
      <c r="E4949">
        <v>30.779642559921001</v>
      </c>
      <c r="F4949">
        <v>244.07058396992099</v>
      </c>
      <c r="G4949">
        <v>55.529724999996603</v>
      </c>
    </row>
    <row r="4950" spans="1:7" x14ac:dyDescent="0.25">
      <c r="A4950">
        <v>49.580000000001696</v>
      </c>
      <c r="B4950">
        <v>1.6367945671081501</v>
      </c>
      <c r="C4950">
        <v>8.8372116088867099</v>
      </c>
      <c r="D4950">
        <v>1.6367945671081501</v>
      </c>
      <c r="E4950">
        <v>30.779963948165701</v>
      </c>
      <c r="F4950">
        <v>244.07090535816499</v>
      </c>
      <c r="G4950">
        <v>55.539724999998697</v>
      </c>
    </row>
    <row r="4951" spans="1:7" x14ac:dyDescent="0.25">
      <c r="A4951">
        <v>49.590000000000103</v>
      </c>
      <c r="B4951">
        <v>1.63710677623748</v>
      </c>
      <c r="C4951">
        <v>8.8376331329345703</v>
      </c>
      <c r="D4951">
        <v>1.63710677623748</v>
      </c>
      <c r="E4951">
        <v>30.780276157294999</v>
      </c>
      <c r="F4951">
        <v>244.07121756729501</v>
      </c>
      <c r="G4951">
        <v>55.549724999997103</v>
      </c>
    </row>
    <row r="4952" spans="1:7" x14ac:dyDescent="0.25">
      <c r="A4952">
        <v>49.600000000002098</v>
      </c>
      <c r="B4952">
        <v>1.6374267339706401</v>
      </c>
      <c r="C4952">
        <v>8.8365354537963796</v>
      </c>
      <c r="D4952">
        <v>1.6374267339706401</v>
      </c>
      <c r="E4952">
        <v>30.780596115028199</v>
      </c>
      <c r="F4952">
        <v>244.07153752502799</v>
      </c>
      <c r="G4952">
        <v>55.559724999999098</v>
      </c>
    </row>
    <row r="4953" spans="1:7" x14ac:dyDescent="0.25">
      <c r="A4953">
        <v>49.610000000000497</v>
      </c>
      <c r="B4953">
        <v>1.6377431154251001</v>
      </c>
      <c r="C4953">
        <v>8.83587646484375</v>
      </c>
      <c r="D4953">
        <v>1.6377431154251001</v>
      </c>
      <c r="E4953">
        <v>30.7809124964826</v>
      </c>
      <c r="F4953">
        <v>244.071853906482</v>
      </c>
      <c r="G4953">
        <v>55.569724999997497</v>
      </c>
    </row>
    <row r="4954" spans="1:7" x14ac:dyDescent="0.25">
      <c r="A4954">
        <v>49.619999999998903</v>
      </c>
      <c r="B4954">
        <v>1.63804006576538</v>
      </c>
      <c r="C4954">
        <v>8.8359098434448207</v>
      </c>
      <c r="D4954">
        <v>1.63804006576538</v>
      </c>
      <c r="E4954">
        <v>30.781209446822899</v>
      </c>
      <c r="F4954">
        <v>244.07215085682199</v>
      </c>
      <c r="G4954">
        <v>55.579724999995904</v>
      </c>
    </row>
    <row r="4955" spans="1:7" x14ac:dyDescent="0.25">
      <c r="A4955">
        <v>49.630000000000997</v>
      </c>
      <c r="B4955">
        <v>1.6383486986160201</v>
      </c>
      <c r="C4955">
        <v>8.8365430831909109</v>
      </c>
      <c r="D4955">
        <v>1.6383486986160201</v>
      </c>
      <c r="E4955">
        <v>30.7815180796735</v>
      </c>
      <c r="F4955">
        <v>244.07245948967301</v>
      </c>
      <c r="G4955">
        <v>55.589724999997898</v>
      </c>
    </row>
    <row r="4956" spans="1:7" x14ac:dyDescent="0.25">
      <c r="A4956">
        <v>49.639999999999397</v>
      </c>
      <c r="B4956">
        <v>1.6386474370956401</v>
      </c>
      <c r="C4956">
        <v>8.8366422653198207</v>
      </c>
      <c r="D4956">
        <v>1.6386474370956401</v>
      </c>
      <c r="E4956">
        <v>30.781816818153199</v>
      </c>
      <c r="F4956">
        <v>244.07275822815299</v>
      </c>
      <c r="G4956">
        <v>55.599724999996297</v>
      </c>
    </row>
    <row r="4957" spans="1:7" x14ac:dyDescent="0.25">
      <c r="A4957">
        <v>49.650000000001398</v>
      </c>
      <c r="B4957">
        <v>1.6389247179031301</v>
      </c>
      <c r="C4957">
        <v>8.8373498916625906</v>
      </c>
      <c r="D4957">
        <v>1.6389247179031301</v>
      </c>
      <c r="E4957">
        <v>30.782094098960599</v>
      </c>
      <c r="F4957">
        <v>244.07303550896</v>
      </c>
      <c r="G4957">
        <v>55.609724999998399</v>
      </c>
    </row>
    <row r="4958" spans="1:7" x14ac:dyDescent="0.25">
      <c r="A4958">
        <v>49.659999999999798</v>
      </c>
      <c r="B4958">
        <v>1.6392195224761901</v>
      </c>
      <c r="C4958">
        <v>8.8372135162353498</v>
      </c>
      <c r="D4958">
        <v>1.6392195224761901</v>
      </c>
      <c r="E4958">
        <v>30.7823889035337</v>
      </c>
      <c r="F4958">
        <v>244.07333031353301</v>
      </c>
      <c r="G4958">
        <v>55.619724999996798</v>
      </c>
    </row>
    <row r="4959" spans="1:7" x14ac:dyDescent="0.25">
      <c r="A4959">
        <v>49.670000000001799</v>
      </c>
      <c r="B4959">
        <v>1.63957023620605</v>
      </c>
      <c r="C4959">
        <v>8.8372735977172798</v>
      </c>
      <c r="D4959">
        <v>1.63957023620605</v>
      </c>
      <c r="E4959">
        <v>30.782739617263601</v>
      </c>
      <c r="F4959">
        <v>244.07368102726301</v>
      </c>
      <c r="G4959">
        <v>55.6297249999988</v>
      </c>
    </row>
    <row r="4960" spans="1:7" x14ac:dyDescent="0.25">
      <c r="A4960">
        <v>49.680000000000199</v>
      </c>
      <c r="B4960">
        <v>1.63990855216979</v>
      </c>
      <c r="C4960">
        <v>8.8369178771972603</v>
      </c>
      <c r="D4960">
        <v>1.63990855216979</v>
      </c>
      <c r="E4960">
        <v>30.7830779332273</v>
      </c>
      <c r="F4960">
        <v>244.07401934322701</v>
      </c>
      <c r="G4960">
        <v>55.639724999997199</v>
      </c>
    </row>
    <row r="4961" spans="1:7" x14ac:dyDescent="0.25">
      <c r="A4961">
        <v>49.6900000000023</v>
      </c>
      <c r="B4961">
        <v>1.6402332782745299</v>
      </c>
      <c r="C4961">
        <v>8.8372669219970703</v>
      </c>
      <c r="D4961">
        <v>1.6402332782745299</v>
      </c>
      <c r="E4961">
        <v>30.783402659332001</v>
      </c>
      <c r="F4961">
        <v>244.074344069332</v>
      </c>
      <c r="G4961">
        <v>55.6497249999993</v>
      </c>
    </row>
    <row r="4962" spans="1:7" x14ac:dyDescent="0.25">
      <c r="A4962">
        <v>49.700000000000699</v>
      </c>
      <c r="B4962">
        <v>1.6405285596847501</v>
      </c>
      <c r="C4962">
        <v>8.8383398056030202</v>
      </c>
      <c r="D4962">
        <v>1.6405285596847501</v>
      </c>
      <c r="E4962">
        <v>30.7836979407423</v>
      </c>
      <c r="F4962">
        <v>244.07463935074199</v>
      </c>
      <c r="G4962">
        <v>55.6597249999977</v>
      </c>
    </row>
    <row r="4963" spans="1:7" x14ac:dyDescent="0.25">
      <c r="A4963">
        <v>49.709999999999098</v>
      </c>
      <c r="B4963">
        <v>1.64081859588623</v>
      </c>
      <c r="C4963">
        <v>8.8398180007934499</v>
      </c>
      <c r="D4963">
        <v>1.64081859588623</v>
      </c>
      <c r="E4963">
        <v>30.783987976943699</v>
      </c>
      <c r="F4963">
        <v>244.07492938694301</v>
      </c>
      <c r="G4963">
        <v>55.669724999996099</v>
      </c>
    </row>
    <row r="4964" spans="1:7" x14ac:dyDescent="0.25">
      <c r="A4964">
        <v>49.7200000000011</v>
      </c>
      <c r="B4964">
        <v>1.6411217451095499</v>
      </c>
      <c r="C4964">
        <v>8.8398208618163991</v>
      </c>
      <c r="D4964">
        <v>1.6411217451095499</v>
      </c>
      <c r="E4964">
        <v>30.784291126167101</v>
      </c>
      <c r="F4964">
        <v>244.07523253616699</v>
      </c>
      <c r="G4964">
        <v>55.679724999998101</v>
      </c>
    </row>
    <row r="4965" spans="1:7" x14ac:dyDescent="0.25">
      <c r="A4965">
        <v>49.729999999999499</v>
      </c>
      <c r="B4965">
        <v>1.6414475440978999</v>
      </c>
      <c r="C4965">
        <v>8.8402004241943306</v>
      </c>
      <c r="D4965">
        <v>1.6414475440978999</v>
      </c>
      <c r="E4965">
        <v>30.784616925155401</v>
      </c>
      <c r="F4965">
        <v>244.07555833515499</v>
      </c>
      <c r="G4965">
        <v>55.6897249999965</v>
      </c>
    </row>
    <row r="4966" spans="1:7" x14ac:dyDescent="0.25">
      <c r="A4966">
        <v>49.740000000001601</v>
      </c>
      <c r="B4966">
        <v>1.6417750120162899</v>
      </c>
      <c r="C4966">
        <v>8.8396530151367099</v>
      </c>
      <c r="D4966">
        <v>1.6417750120162899</v>
      </c>
      <c r="E4966">
        <v>30.7849443930738</v>
      </c>
      <c r="F4966">
        <v>244.07588580307299</v>
      </c>
      <c r="G4966">
        <v>55.699724999998502</v>
      </c>
    </row>
    <row r="4967" spans="1:7" x14ac:dyDescent="0.25">
      <c r="A4967">
        <v>49.75</v>
      </c>
      <c r="B4967">
        <v>1.6420828104019101</v>
      </c>
      <c r="C4967">
        <v>8.8390445709228498</v>
      </c>
      <c r="D4967">
        <v>1.6420828104019101</v>
      </c>
      <c r="E4967">
        <v>30.785252191459399</v>
      </c>
      <c r="F4967">
        <v>244.07619360145901</v>
      </c>
      <c r="G4967">
        <v>55.709724999996901</v>
      </c>
    </row>
    <row r="4968" spans="1:7" x14ac:dyDescent="0.25">
      <c r="A4968">
        <v>49.760000000002002</v>
      </c>
      <c r="B4968">
        <v>1.6423931121826101</v>
      </c>
      <c r="C4968">
        <v>8.8392276763915998</v>
      </c>
      <c r="D4968">
        <v>1.6423931121826101</v>
      </c>
      <c r="E4968">
        <v>30.7855624932401</v>
      </c>
      <c r="F4968">
        <v>244.07650390324</v>
      </c>
      <c r="G4968">
        <v>55.719724999999002</v>
      </c>
    </row>
    <row r="4969" spans="1:7" x14ac:dyDescent="0.25">
      <c r="A4969">
        <v>49.770000000000401</v>
      </c>
      <c r="B4969">
        <v>1.64274501800537</v>
      </c>
      <c r="C4969">
        <v>8.8397550582885707</v>
      </c>
      <c r="D4969">
        <v>1.64274501800537</v>
      </c>
      <c r="E4969">
        <v>30.7859143990629</v>
      </c>
      <c r="F4969">
        <v>244.07685580906201</v>
      </c>
      <c r="G4969">
        <v>55.729724999997401</v>
      </c>
    </row>
    <row r="4970" spans="1:7" x14ac:dyDescent="0.25">
      <c r="A4970">
        <v>49.780000000002403</v>
      </c>
      <c r="B4970">
        <v>1.64306581020355</v>
      </c>
      <c r="C4970">
        <v>8.8407545089721609</v>
      </c>
      <c r="D4970">
        <v>1.64306581020355</v>
      </c>
      <c r="E4970">
        <v>30.786235191261099</v>
      </c>
      <c r="F4970">
        <v>244.07717660126099</v>
      </c>
      <c r="G4970">
        <v>55.739724999999403</v>
      </c>
    </row>
    <row r="4971" spans="1:7" x14ac:dyDescent="0.25">
      <c r="A4971">
        <v>49.790000000000802</v>
      </c>
      <c r="B4971">
        <v>1.64336144924163</v>
      </c>
      <c r="C4971">
        <v>8.8406419754028303</v>
      </c>
      <c r="D4971">
        <v>1.64336144924163</v>
      </c>
      <c r="E4971">
        <v>30.7865308302991</v>
      </c>
      <c r="F4971">
        <v>244.07747224029899</v>
      </c>
      <c r="G4971">
        <v>55.749724999997802</v>
      </c>
    </row>
    <row r="4972" spans="1:7" x14ac:dyDescent="0.25">
      <c r="A4972">
        <v>49.799999999999201</v>
      </c>
      <c r="B4972">
        <v>1.64364957809448</v>
      </c>
      <c r="C4972">
        <v>8.8407325744628906</v>
      </c>
      <c r="D4972">
        <v>1.64364957809448</v>
      </c>
      <c r="E4972">
        <v>30.786818959152001</v>
      </c>
      <c r="F4972">
        <v>244.077760369152</v>
      </c>
      <c r="G4972">
        <v>55.759724999996202</v>
      </c>
    </row>
    <row r="4973" spans="1:7" x14ac:dyDescent="0.25">
      <c r="A4973">
        <v>49.810000000001303</v>
      </c>
      <c r="B4973">
        <v>1.6439914703369101</v>
      </c>
      <c r="C4973">
        <v>8.8407640457153303</v>
      </c>
      <c r="D4973">
        <v>1.6439914703369101</v>
      </c>
      <c r="E4973">
        <v>30.7871608513944</v>
      </c>
      <c r="F4973">
        <v>244.07810226139401</v>
      </c>
      <c r="G4973">
        <v>55.769724999998203</v>
      </c>
    </row>
    <row r="4974" spans="1:7" x14ac:dyDescent="0.25">
      <c r="A4974">
        <v>49.819999999999702</v>
      </c>
      <c r="B4974">
        <v>1.6443532705307</v>
      </c>
      <c r="C4974">
        <v>8.8417539596557599</v>
      </c>
      <c r="D4974">
        <v>1.6443532705307</v>
      </c>
      <c r="E4974">
        <v>30.787522651588201</v>
      </c>
      <c r="F4974">
        <v>244.07846406158799</v>
      </c>
      <c r="G4974">
        <v>55.779724999996603</v>
      </c>
    </row>
    <row r="4975" spans="1:7" x14ac:dyDescent="0.25">
      <c r="A4975">
        <v>49.830000000001696</v>
      </c>
      <c r="B4975">
        <v>1.6446660757064799</v>
      </c>
      <c r="C4975">
        <v>8.8413972854614205</v>
      </c>
      <c r="D4975">
        <v>1.6446660757064799</v>
      </c>
      <c r="E4975">
        <v>30.787835456764</v>
      </c>
      <c r="F4975">
        <v>244.078776866764</v>
      </c>
      <c r="G4975">
        <v>55.789724999998697</v>
      </c>
    </row>
    <row r="4976" spans="1:7" x14ac:dyDescent="0.25">
      <c r="A4976">
        <v>49.840000000000103</v>
      </c>
      <c r="B4976">
        <v>1.64497995376586</v>
      </c>
      <c r="C4976">
        <v>8.8427019119262606</v>
      </c>
      <c r="D4976">
        <v>1.64497995376586</v>
      </c>
      <c r="E4976">
        <v>30.788149334823402</v>
      </c>
      <c r="F4976">
        <v>244.07909074482299</v>
      </c>
      <c r="G4976">
        <v>55.799724999997103</v>
      </c>
    </row>
    <row r="4977" spans="1:7" x14ac:dyDescent="0.25">
      <c r="A4977">
        <v>49.850000000002098</v>
      </c>
      <c r="B4977">
        <v>1.6453324556350699</v>
      </c>
      <c r="C4977">
        <v>8.8440961837768501</v>
      </c>
      <c r="D4977">
        <v>1.6453324556350699</v>
      </c>
      <c r="E4977">
        <v>30.7885018366926</v>
      </c>
      <c r="F4977">
        <v>244.07944324669199</v>
      </c>
      <c r="G4977">
        <v>55.809724999999098</v>
      </c>
    </row>
    <row r="4978" spans="1:7" x14ac:dyDescent="0.25">
      <c r="A4978">
        <v>49.860000000000497</v>
      </c>
      <c r="B4978">
        <v>1.6456707715988099</v>
      </c>
      <c r="C4978">
        <v>8.8446111679077095</v>
      </c>
      <c r="D4978">
        <v>1.6456707715988099</v>
      </c>
      <c r="E4978">
        <v>30.788840152656299</v>
      </c>
      <c r="F4978">
        <v>244.079781562656</v>
      </c>
      <c r="G4978">
        <v>55.819724999997497</v>
      </c>
    </row>
    <row r="4979" spans="1:7" x14ac:dyDescent="0.25">
      <c r="A4979">
        <v>49.869999999998903</v>
      </c>
      <c r="B4979">
        <v>1.64599132537841</v>
      </c>
      <c r="C4979">
        <v>8.8444309234619105</v>
      </c>
      <c r="D4979">
        <v>1.64599132537841</v>
      </c>
      <c r="E4979">
        <v>30.789160706435901</v>
      </c>
      <c r="F4979">
        <v>244.080102116435</v>
      </c>
      <c r="G4979">
        <v>55.829724999995904</v>
      </c>
    </row>
    <row r="4980" spans="1:7" x14ac:dyDescent="0.25">
      <c r="A4980">
        <v>49.880000000000997</v>
      </c>
      <c r="B4980">
        <v>1.6463043689727701</v>
      </c>
      <c r="C4980">
        <v>8.8436088562011701</v>
      </c>
      <c r="D4980">
        <v>1.6463043689727701</v>
      </c>
      <c r="E4980">
        <v>30.7894737500303</v>
      </c>
      <c r="F4980">
        <v>244.08041516002999</v>
      </c>
      <c r="G4980">
        <v>55.839724999997898</v>
      </c>
    </row>
    <row r="4981" spans="1:7" x14ac:dyDescent="0.25">
      <c r="A4981">
        <v>49.889999999999397</v>
      </c>
      <c r="B4981">
        <v>1.6466468572616499</v>
      </c>
      <c r="C4981">
        <v>8.8441677093505806</v>
      </c>
      <c r="D4981">
        <v>1.6466468572616499</v>
      </c>
      <c r="E4981">
        <v>30.789816238319201</v>
      </c>
      <c r="F4981">
        <v>244.08075764831901</v>
      </c>
      <c r="G4981">
        <v>55.849724999996297</v>
      </c>
    </row>
    <row r="4982" spans="1:7" x14ac:dyDescent="0.25">
      <c r="A4982">
        <v>49.900000000001398</v>
      </c>
      <c r="B4982">
        <v>1.6469851732253999</v>
      </c>
      <c r="C4982">
        <v>8.8448734283447195</v>
      </c>
      <c r="D4982">
        <v>1.6469851732253999</v>
      </c>
      <c r="E4982">
        <v>30.7901545542829</v>
      </c>
      <c r="F4982">
        <v>244.08109596428201</v>
      </c>
      <c r="G4982">
        <v>55.859724999998399</v>
      </c>
    </row>
    <row r="4983" spans="1:7" x14ac:dyDescent="0.25">
      <c r="A4983">
        <v>49.909999999999798</v>
      </c>
      <c r="B4983">
        <v>1.64731228351593</v>
      </c>
      <c r="C4983">
        <v>8.8458032608032209</v>
      </c>
      <c r="D4983">
        <v>1.64731228351593</v>
      </c>
      <c r="E4983">
        <v>30.790481664573399</v>
      </c>
      <c r="F4983">
        <v>244.081423074573</v>
      </c>
      <c r="G4983">
        <v>55.869724999996798</v>
      </c>
    </row>
    <row r="4984" spans="1:7" x14ac:dyDescent="0.25">
      <c r="A4984">
        <v>49.920000000001799</v>
      </c>
      <c r="B4984">
        <v>1.6476256847381501</v>
      </c>
      <c r="C4984">
        <v>8.8450012207031197</v>
      </c>
      <c r="D4984">
        <v>1.6476256847381501</v>
      </c>
      <c r="E4984">
        <v>30.790795065795699</v>
      </c>
      <c r="F4984">
        <v>244.081736475795</v>
      </c>
      <c r="G4984">
        <v>55.8797249999988</v>
      </c>
    </row>
    <row r="4985" spans="1:7" x14ac:dyDescent="0.25">
      <c r="A4985">
        <v>49.930000000000199</v>
      </c>
      <c r="B4985">
        <v>1.64796674251556</v>
      </c>
      <c r="C4985">
        <v>8.8453025817871005</v>
      </c>
      <c r="D4985">
        <v>1.64796674251556</v>
      </c>
      <c r="E4985">
        <v>30.7911361235731</v>
      </c>
      <c r="F4985">
        <v>244.082077533573</v>
      </c>
      <c r="G4985">
        <v>55.889724999997199</v>
      </c>
    </row>
    <row r="4986" spans="1:7" x14ac:dyDescent="0.25">
      <c r="A4986">
        <v>49.9400000000023</v>
      </c>
      <c r="B4986">
        <v>1.64830923080444</v>
      </c>
      <c r="C4986">
        <v>8.8465633392333896</v>
      </c>
      <c r="D4986">
        <v>1.64830923080444</v>
      </c>
      <c r="E4986">
        <v>30.791478611862001</v>
      </c>
      <c r="F4986">
        <v>244.082420021861</v>
      </c>
      <c r="G4986">
        <v>55.8997249999993</v>
      </c>
    </row>
    <row r="4987" spans="1:7" x14ac:dyDescent="0.25">
      <c r="A4987">
        <v>49.950000000000699</v>
      </c>
      <c r="B4987">
        <v>1.64862704277038</v>
      </c>
      <c r="C4987">
        <v>8.8464889526367099</v>
      </c>
      <c r="D4987">
        <v>1.64862704277038</v>
      </c>
      <c r="E4987">
        <v>30.7917964238279</v>
      </c>
      <c r="F4987">
        <v>244.082737833827</v>
      </c>
      <c r="G4987">
        <v>55.9097249999977</v>
      </c>
    </row>
    <row r="4988" spans="1:7" x14ac:dyDescent="0.25">
      <c r="A4988">
        <v>49.959999999999098</v>
      </c>
      <c r="B4988">
        <v>1.6489289999008101</v>
      </c>
      <c r="C4988">
        <v>8.8488788604736293</v>
      </c>
      <c r="D4988">
        <v>1.6489289999008101</v>
      </c>
      <c r="E4988">
        <v>30.792098380958301</v>
      </c>
      <c r="F4988">
        <v>244.083039790958</v>
      </c>
      <c r="G4988">
        <v>55.919724999996099</v>
      </c>
    </row>
    <row r="4989" spans="1:7" x14ac:dyDescent="0.25">
      <c r="A4989">
        <v>49.9700000000011</v>
      </c>
      <c r="B4989">
        <v>1.64927005767822</v>
      </c>
      <c r="C4989">
        <v>8.8507843017578107</v>
      </c>
      <c r="D4989">
        <v>1.64927005767822</v>
      </c>
      <c r="E4989">
        <v>30.792439438735698</v>
      </c>
      <c r="F4989">
        <v>244.083380848735</v>
      </c>
      <c r="G4989">
        <v>55.929724999998101</v>
      </c>
    </row>
    <row r="4990" spans="1:7" x14ac:dyDescent="0.25">
      <c r="A4990">
        <v>49.979999999999499</v>
      </c>
      <c r="B4990">
        <v>1.6496014595031701</v>
      </c>
      <c r="C4990">
        <v>8.8517560958862305</v>
      </c>
      <c r="D4990">
        <v>1.6496014595031701</v>
      </c>
      <c r="E4990">
        <v>30.792770840560699</v>
      </c>
      <c r="F4990">
        <v>244.08371225056001</v>
      </c>
      <c r="G4990">
        <v>55.9397249999965</v>
      </c>
    </row>
    <row r="4991" spans="1:7" x14ac:dyDescent="0.25">
      <c r="A4991">
        <v>49.990000000001601</v>
      </c>
      <c r="B4991">
        <v>1.6499285697937001</v>
      </c>
      <c r="C4991">
        <v>8.8529024124145508</v>
      </c>
      <c r="D4991">
        <v>1.6499285697937001</v>
      </c>
      <c r="E4991">
        <v>30.793097950851202</v>
      </c>
      <c r="F4991">
        <v>244.08403936085099</v>
      </c>
      <c r="G4991">
        <v>55.949724999998502</v>
      </c>
    </row>
    <row r="4992" spans="1:7" x14ac:dyDescent="0.25">
      <c r="A4992">
        <v>50</v>
      </c>
      <c r="B4992">
        <v>1.6502710580825799</v>
      </c>
      <c r="C4992">
        <v>8.8534269332885707</v>
      </c>
      <c r="D4992">
        <v>1.6502710580825799</v>
      </c>
      <c r="E4992">
        <v>30.793440439140099</v>
      </c>
      <c r="F4992">
        <v>244.08438184913999</v>
      </c>
      <c r="G4992">
        <v>55.959724999996901</v>
      </c>
    </row>
    <row r="4993" spans="1:7" x14ac:dyDescent="0.25">
      <c r="A4993">
        <v>50.010000000002002</v>
      </c>
      <c r="B4993">
        <v>1.6506108045578001</v>
      </c>
      <c r="C4993">
        <v>8.8541088104247994</v>
      </c>
      <c r="D4993">
        <v>1.6506108045578001</v>
      </c>
      <c r="E4993">
        <v>30.793780185615301</v>
      </c>
      <c r="F4993">
        <v>244.08472159561501</v>
      </c>
      <c r="G4993">
        <v>55.969724999999002</v>
      </c>
    </row>
    <row r="4994" spans="1:7" x14ac:dyDescent="0.25">
      <c r="A4994">
        <v>50.020000000000401</v>
      </c>
      <c r="B4994">
        <v>1.6509420871734599</v>
      </c>
      <c r="C4994">
        <v>8.8564805984496999</v>
      </c>
      <c r="D4994">
        <v>1.6509420871734599</v>
      </c>
      <c r="E4994">
        <v>30.794111468231002</v>
      </c>
      <c r="F4994">
        <v>244.08505287823101</v>
      </c>
      <c r="G4994">
        <v>55.979724999997401</v>
      </c>
    </row>
    <row r="4995" spans="1:7" x14ac:dyDescent="0.25">
      <c r="A4995">
        <v>50.030000000002403</v>
      </c>
      <c r="B4995">
        <v>1.6512544155120801</v>
      </c>
      <c r="C4995">
        <v>8.8588705062866193</v>
      </c>
      <c r="D4995">
        <v>1.6512544155120801</v>
      </c>
      <c r="E4995">
        <v>30.7944237965696</v>
      </c>
      <c r="F4995">
        <v>244.08536520656901</v>
      </c>
      <c r="G4995">
        <v>55.989724999999403</v>
      </c>
    </row>
    <row r="4996" spans="1:7" x14ac:dyDescent="0.25">
      <c r="A4996">
        <v>50.040000000000802</v>
      </c>
      <c r="B4996">
        <v>1.6515990495681701</v>
      </c>
      <c r="C4996">
        <v>8.8603544235229403</v>
      </c>
      <c r="D4996">
        <v>1.6515990495681701</v>
      </c>
      <c r="E4996">
        <v>30.794768430625702</v>
      </c>
      <c r="F4996">
        <v>244.08570984062499</v>
      </c>
      <c r="G4996">
        <v>55.999724999997802</v>
      </c>
    </row>
    <row r="4997" spans="1:7" x14ac:dyDescent="0.25">
      <c r="A4997">
        <v>50.049999999999201</v>
      </c>
      <c r="B4997">
        <v>1.65196752548217</v>
      </c>
      <c r="C4997">
        <v>8.8626346588134695</v>
      </c>
      <c r="D4997">
        <v>1.65196752548217</v>
      </c>
      <c r="E4997">
        <v>30.7951369065397</v>
      </c>
      <c r="F4997">
        <v>244.08607831653899</v>
      </c>
      <c r="G4997">
        <v>56.009724999996202</v>
      </c>
    </row>
    <row r="4998" spans="1:7" x14ac:dyDescent="0.25">
      <c r="A4998">
        <v>50.060000000001303</v>
      </c>
      <c r="B4998">
        <v>1.6523380279541</v>
      </c>
      <c r="C4998">
        <v>8.8630285263061506</v>
      </c>
      <c r="D4998">
        <v>1.6523380279541</v>
      </c>
      <c r="E4998">
        <v>30.795507409011599</v>
      </c>
      <c r="F4998">
        <v>244.086448819011</v>
      </c>
      <c r="G4998">
        <v>56.019724999998203</v>
      </c>
    </row>
    <row r="4999" spans="1:7" x14ac:dyDescent="0.25">
      <c r="A4999">
        <v>50.069999999999702</v>
      </c>
      <c r="B4999">
        <v>1.6526849269866899</v>
      </c>
      <c r="C4999">
        <v>8.8627710342407209</v>
      </c>
      <c r="D4999">
        <v>1.6526849269866899</v>
      </c>
      <c r="E4999">
        <v>30.795854308044198</v>
      </c>
      <c r="F4999">
        <v>244.08679571804399</v>
      </c>
      <c r="G4999">
        <v>56.029724999996603</v>
      </c>
    </row>
    <row r="5000" spans="1:7" x14ac:dyDescent="0.25">
      <c r="A5000">
        <v>50.080000000001696</v>
      </c>
      <c r="B5000">
        <v>1.6529999971389699</v>
      </c>
      <c r="C5000">
        <v>8.8645725250244105</v>
      </c>
      <c r="D5000">
        <v>1.6529999971389699</v>
      </c>
      <c r="E5000">
        <v>30.796169378196499</v>
      </c>
      <c r="F5000">
        <v>244.08711078819599</v>
      </c>
      <c r="G5000">
        <v>56.039724999998697</v>
      </c>
    </row>
    <row r="5001" spans="1:7" x14ac:dyDescent="0.25">
      <c r="A5001">
        <v>50.090000000000103</v>
      </c>
      <c r="B5001">
        <v>1.6533293724060001</v>
      </c>
      <c r="C5001">
        <v>8.8656320571899396</v>
      </c>
      <c r="D5001">
        <v>1.6533293724060001</v>
      </c>
      <c r="E5001">
        <v>30.796498753463499</v>
      </c>
      <c r="F5001">
        <v>244.08744016346299</v>
      </c>
      <c r="G5001">
        <v>56.049724999997103</v>
      </c>
    </row>
    <row r="5002" spans="1:7" x14ac:dyDescent="0.25">
      <c r="A5002">
        <v>50.100000000002098</v>
      </c>
      <c r="B5002">
        <v>1.65369260311126</v>
      </c>
      <c r="C5002">
        <v>8.8672609329223597</v>
      </c>
      <c r="D5002">
        <v>1.65369260311126</v>
      </c>
      <c r="E5002">
        <v>30.7968619841688</v>
      </c>
      <c r="F5002">
        <v>244.08780339416799</v>
      </c>
      <c r="G5002">
        <v>56.059724999999098</v>
      </c>
    </row>
    <row r="5003" spans="1:7" x14ac:dyDescent="0.25">
      <c r="A5003">
        <v>50.110000000000497</v>
      </c>
      <c r="B5003">
        <v>1.654057264328</v>
      </c>
      <c r="C5003">
        <v>8.86920070648193</v>
      </c>
      <c r="D5003">
        <v>1.654057264328</v>
      </c>
      <c r="E5003">
        <v>30.7972266453855</v>
      </c>
      <c r="F5003">
        <v>244.08816805538501</v>
      </c>
      <c r="G5003">
        <v>56.069724999997497</v>
      </c>
    </row>
    <row r="5004" spans="1:7" x14ac:dyDescent="0.25">
      <c r="A5004">
        <v>50.119999999998903</v>
      </c>
      <c r="B5004">
        <v>1.65440690517425</v>
      </c>
      <c r="C5004">
        <v>8.87043952941894</v>
      </c>
      <c r="D5004">
        <v>1.65440690517425</v>
      </c>
      <c r="E5004">
        <v>30.797576286231799</v>
      </c>
      <c r="F5004">
        <v>244.08851769623101</v>
      </c>
      <c r="G5004">
        <v>56.079724999995904</v>
      </c>
    </row>
    <row r="5005" spans="1:7" x14ac:dyDescent="0.25">
      <c r="A5005">
        <v>50.130000000000997</v>
      </c>
      <c r="B5005">
        <v>1.6547669172286901</v>
      </c>
      <c r="C5005">
        <v>8.8711462020874006</v>
      </c>
      <c r="D5005">
        <v>1.6547669172286901</v>
      </c>
      <c r="E5005">
        <v>30.797936298286199</v>
      </c>
      <c r="F5005">
        <v>244.08887770828599</v>
      </c>
      <c r="G5005">
        <v>56.089724999997898</v>
      </c>
    </row>
    <row r="5006" spans="1:7" x14ac:dyDescent="0.25">
      <c r="A5006">
        <v>50.139999999999397</v>
      </c>
      <c r="B5006">
        <v>1.6551373004913299</v>
      </c>
      <c r="C5006">
        <v>8.8714075088500906</v>
      </c>
      <c r="D5006">
        <v>1.6551373004913299</v>
      </c>
      <c r="E5006">
        <v>30.798306681548802</v>
      </c>
      <c r="F5006">
        <v>244.089248091548</v>
      </c>
      <c r="G5006">
        <v>56.099724999996297</v>
      </c>
    </row>
    <row r="5007" spans="1:7" x14ac:dyDescent="0.25">
      <c r="A5007">
        <v>50.150000000001398</v>
      </c>
      <c r="B5007">
        <v>1.65549647808074</v>
      </c>
      <c r="C5007">
        <v>8.8711414337158203</v>
      </c>
      <c r="D5007">
        <v>1.65549647808074</v>
      </c>
      <c r="E5007">
        <v>30.7986658591383</v>
      </c>
      <c r="F5007">
        <v>244.08960726913801</v>
      </c>
      <c r="G5007">
        <v>56.109724999998399</v>
      </c>
    </row>
    <row r="5008" spans="1:7" x14ac:dyDescent="0.25">
      <c r="A5008">
        <v>50.159999999999798</v>
      </c>
      <c r="B5008">
        <v>1.65586102008819</v>
      </c>
      <c r="C5008">
        <v>8.8715305328369105</v>
      </c>
      <c r="D5008">
        <v>1.65586102008819</v>
      </c>
      <c r="E5008">
        <v>30.7990304011457</v>
      </c>
      <c r="F5008">
        <v>244.08997181114501</v>
      </c>
      <c r="G5008">
        <v>56.119724999996798</v>
      </c>
    </row>
    <row r="5009" spans="1:7" x14ac:dyDescent="0.25">
      <c r="A5009">
        <v>50.170000000001799</v>
      </c>
      <c r="B5009">
        <v>1.65622293949127</v>
      </c>
      <c r="C5009">
        <v>8.8728332519531197</v>
      </c>
      <c r="D5009">
        <v>1.65622293949127</v>
      </c>
      <c r="E5009">
        <v>30.799392320548801</v>
      </c>
      <c r="F5009">
        <v>244.090333730548</v>
      </c>
      <c r="G5009">
        <v>56.1297249999988</v>
      </c>
    </row>
    <row r="5010" spans="1:7" x14ac:dyDescent="0.25">
      <c r="A5010">
        <v>50.180000000000199</v>
      </c>
      <c r="B5010">
        <v>1.65656566619873</v>
      </c>
      <c r="C5010">
        <v>8.8742933273315394</v>
      </c>
      <c r="D5010">
        <v>1.65656566619873</v>
      </c>
      <c r="E5010">
        <v>30.799735047256199</v>
      </c>
      <c r="F5010">
        <v>244.090676457256</v>
      </c>
      <c r="G5010">
        <v>56.139724999997199</v>
      </c>
    </row>
    <row r="5011" spans="1:7" x14ac:dyDescent="0.25">
      <c r="A5011">
        <v>50.1900000000023</v>
      </c>
      <c r="B5011">
        <v>1.65692591667175</v>
      </c>
      <c r="C5011">
        <v>8.8749799728393501</v>
      </c>
      <c r="D5011">
        <v>1.65692591667175</v>
      </c>
      <c r="E5011">
        <v>30.8000952977293</v>
      </c>
      <c r="F5011">
        <v>244.09103670772899</v>
      </c>
      <c r="G5011">
        <v>56.1497249999993</v>
      </c>
    </row>
    <row r="5012" spans="1:7" x14ac:dyDescent="0.25">
      <c r="A5012">
        <v>50.200000000000699</v>
      </c>
      <c r="B5012">
        <v>1.6572971343994101</v>
      </c>
      <c r="C5012">
        <v>8.8765296936035103</v>
      </c>
      <c r="D5012">
        <v>1.6572971343994101</v>
      </c>
      <c r="E5012">
        <v>30.8004665154569</v>
      </c>
      <c r="F5012">
        <v>244.091407925456</v>
      </c>
      <c r="G5012">
        <v>56.1597249999977</v>
      </c>
    </row>
    <row r="5013" spans="1:7" x14ac:dyDescent="0.25">
      <c r="A5013">
        <v>50.209999999999098</v>
      </c>
      <c r="B5013">
        <v>1.6577004194259599</v>
      </c>
      <c r="C5013">
        <v>8.8783178329467702</v>
      </c>
      <c r="D5013">
        <v>1.6577004194259599</v>
      </c>
      <c r="E5013">
        <v>30.8008698004835</v>
      </c>
      <c r="F5013">
        <v>244.091811210483</v>
      </c>
      <c r="G5013">
        <v>56.169724999996099</v>
      </c>
    </row>
    <row r="5014" spans="1:7" x14ac:dyDescent="0.25">
      <c r="A5014">
        <v>50.2200000000011</v>
      </c>
      <c r="B5014">
        <v>1.6580891609191799</v>
      </c>
      <c r="C5014">
        <v>8.8800449371337802</v>
      </c>
      <c r="D5014">
        <v>1.6580891609191799</v>
      </c>
      <c r="E5014">
        <v>30.801258541976701</v>
      </c>
      <c r="F5014">
        <v>244.092199951976</v>
      </c>
      <c r="G5014">
        <v>56.179724999998101</v>
      </c>
    </row>
    <row r="5015" spans="1:7" x14ac:dyDescent="0.25">
      <c r="A5015">
        <v>50.229999999999499</v>
      </c>
      <c r="B5015">
        <v>1.65845906734466</v>
      </c>
      <c r="C5015">
        <v>8.8822488784790004</v>
      </c>
      <c r="D5015">
        <v>1.65845906734466</v>
      </c>
      <c r="E5015">
        <v>30.801628448402202</v>
      </c>
      <c r="F5015">
        <v>244.09256985840199</v>
      </c>
      <c r="G5015">
        <v>56.1897249999965</v>
      </c>
    </row>
    <row r="5016" spans="1:7" x14ac:dyDescent="0.25">
      <c r="A5016">
        <v>50.240000000001601</v>
      </c>
      <c r="B5016">
        <v>1.6588594913482599</v>
      </c>
      <c r="C5016">
        <v>8.8840036392211896</v>
      </c>
      <c r="D5016">
        <v>1.6588594913482599</v>
      </c>
      <c r="E5016">
        <v>30.802028872405799</v>
      </c>
      <c r="F5016">
        <v>244.09297028240499</v>
      </c>
      <c r="G5016">
        <v>56.199724999998502</v>
      </c>
    </row>
    <row r="5017" spans="1:7" x14ac:dyDescent="0.25">
      <c r="A5017">
        <v>50.25</v>
      </c>
      <c r="B5017">
        <v>1.6592385768890301</v>
      </c>
      <c r="C5017">
        <v>8.8863067626953107</v>
      </c>
      <c r="D5017">
        <v>1.6592385768890301</v>
      </c>
      <c r="E5017">
        <v>30.8024079579465</v>
      </c>
      <c r="F5017">
        <v>244.09334936794599</v>
      </c>
      <c r="G5017">
        <v>56.209724999996901</v>
      </c>
    </row>
    <row r="5018" spans="1:7" x14ac:dyDescent="0.25">
      <c r="A5018">
        <v>50.260000000002002</v>
      </c>
      <c r="B5018">
        <v>1.65961813926696</v>
      </c>
      <c r="C5018">
        <v>8.88922023773193</v>
      </c>
      <c r="D5018">
        <v>1.65961813926696</v>
      </c>
      <c r="E5018">
        <v>30.8027875203245</v>
      </c>
      <c r="F5018">
        <v>244.093728930324</v>
      </c>
      <c r="G5018">
        <v>56.219724999999002</v>
      </c>
    </row>
    <row r="5019" spans="1:7" x14ac:dyDescent="0.25">
      <c r="A5019">
        <v>50.270000000000401</v>
      </c>
      <c r="B5019">
        <v>1.65997922420501</v>
      </c>
      <c r="C5019">
        <v>8.8911857604980398</v>
      </c>
      <c r="D5019">
        <v>1.65997922420501</v>
      </c>
      <c r="E5019">
        <v>30.8031486052625</v>
      </c>
      <c r="F5019">
        <v>244.094090015262</v>
      </c>
      <c r="G5019">
        <v>56.229724999997401</v>
      </c>
    </row>
    <row r="5020" spans="1:7" x14ac:dyDescent="0.25">
      <c r="A5020">
        <v>50.280000000002403</v>
      </c>
      <c r="B5020">
        <v>1.6603311300277701</v>
      </c>
      <c r="C5020">
        <v>8.8923645019531197</v>
      </c>
      <c r="D5020">
        <v>1.6603311300277701</v>
      </c>
      <c r="E5020">
        <v>30.8035005110853</v>
      </c>
      <c r="F5020">
        <v>244.09444192108501</v>
      </c>
      <c r="G5020">
        <v>56.239724999999403</v>
      </c>
    </row>
    <row r="5021" spans="1:7" x14ac:dyDescent="0.25">
      <c r="A5021">
        <v>50.290000000000802</v>
      </c>
      <c r="B5021">
        <v>1.66069960594177</v>
      </c>
      <c r="C5021">
        <v>8.8934040069580007</v>
      </c>
      <c r="D5021">
        <v>1.66069960594177</v>
      </c>
      <c r="E5021">
        <v>30.803868986999301</v>
      </c>
      <c r="F5021">
        <v>244.09481039699901</v>
      </c>
      <c r="G5021">
        <v>56.249724999997802</v>
      </c>
    </row>
    <row r="5022" spans="1:7" x14ac:dyDescent="0.25">
      <c r="A5022">
        <v>50.299999999999201</v>
      </c>
      <c r="B5022">
        <v>1.6610686779022199</v>
      </c>
      <c r="C5022">
        <v>8.8941726684570295</v>
      </c>
      <c r="D5022">
        <v>1.6610686779022199</v>
      </c>
      <c r="E5022">
        <v>30.804238058959701</v>
      </c>
      <c r="F5022">
        <v>244.095179468959</v>
      </c>
      <c r="G5022">
        <v>56.259724999996202</v>
      </c>
    </row>
    <row r="5023" spans="1:7" x14ac:dyDescent="0.25">
      <c r="A5023">
        <v>50.310000000001303</v>
      </c>
      <c r="B5023">
        <v>1.6614141464233301</v>
      </c>
      <c r="C5023">
        <v>8.8932266235351491</v>
      </c>
      <c r="D5023">
        <v>1.6614141464233301</v>
      </c>
      <c r="E5023">
        <v>30.804583527480901</v>
      </c>
      <c r="F5023">
        <v>244.09552493748001</v>
      </c>
      <c r="G5023">
        <v>56.269724999998203</v>
      </c>
    </row>
    <row r="5024" spans="1:7" x14ac:dyDescent="0.25">
      <c r="A5024">
        <v>50.319999999999702</v>
      </c>
      <c r="B5024">
        <v>1.66175937652587</v>
      </c>
      <c r="C5024">
        <v>8.8939361572265607</v>
      </c>
      <c r="D5024">
        <v>1.66175937652587</v>
      </c>
      <c r="E5024">
        <v>30.804928757583401</v>
      </c>
      <c r="F5024">
        <v>244.095870167583</v>
      </c>
      <c r="G5024">
        <v>56.279724999996603</v>
      </c>
    </row>
    <row r="5025" spans="1:7" x14ac:dyDescent="0.25">
      <c r="A5025">
        <v>50.330000000001696</v>
      </c>
      <c r="B5025">
        <v>1.6620796918869001</v>
      </c>
      <c r="C5025">
        <v>8.89424228668212</v>
      </c>
      <c r="D5025">
        <v>1.6620796918869001</v>
      </c>
      <c r="E5025">
        <v>30.805249072944399</v>
      </c>
      <c r="F5025">
        <v>244.096190482944</v>
      </c>
      <c r="G5025">
        <v>56.289724999998697</v>
      </c>
    </row>
    <row r="5026" spans="1:7" x14ac:dyDescent="0.25">
      <c r="A5026">
        <v>50.340000000000103</v>
      </c>
      <c r="B5026">
        <v>1.66242051124572</v>
      </c>
      <c r="C5026">
        <v>8.8938350677490199</v>
      </c>
      <c r="D5026">
        <v>1.66242051124572</v>
      </c>
      <c r="E5026">
        <v>30.8055898923032</v>
      </c>
      <c r="F5026">
        <v>244.09653130230299</v>
      </c>
      <c r="G5026">
        <v>56.299724999997103</v>
      </c>
    </row>
    <row r="5027" spans="1:7" x14ac:dyDescent="0.25">
      <c r="A5027">
        <v>50.350000000002098</v>
      </c>
      <c r="B5027">
        <v>1.66278541088104</v>
      </c>
      <c r="C5027">
        <v>8.8943595886230398</v>
      </c>
      <c r="D5027">
        <v>1.66278541088104</v>
      </c>
      <c r="E5027">
        <v>30.8059547919386</v>
      </c>
      <c r="F5027">
        <v>244.09689620193799</v>
      </c>
      <c r="G5027">
        <v>56.309724999999098</v>
      </c>
    </row>
    <row r="5028" spans="1:7" x14ac:dyDescent="0.25">
      <c r="A5028">
        <v>50.360000000000497</v>
      </c>
      <c r="B5028">
        <v>1.6631112098693801</v>
      </c>
      <c r="C5028">
        <v>8.8934459686279208</v>
      </c>
      <c r="D5028">
        <v>1.6631112098693801</v>
      </c>
      <c r="E5028">
        <v>30.8062805909269</v>
      </c>
      <c r="F5028">
        <v>244.097222000926</v>
      </c>
      <c r="G5028">
        <v>56.319724999997497</v>
      </c>
    </row>
    <row r="5029" spans="1:7" x14ac:dyDescent="0.25">
      <c r="A5029">
        <v>50.369999999998903</v>
      </c>
      <c r="B5029">
        <v>1.6634562015533401</v>
      </c>
      <c r="C5029">
        <v>8.89302158355712</v>
      </c>
      <c r="D5029">
        <v>1.6634562015533401</v>
      </c>
      <c r="E5029">
        <v>30.806625582610899</v>
      </c>
      <c r="F5029">
        <v>244.09756699261001</v>
      </c>
      <c r="G5029">
        <v>56.329724999995904</v>
      </c>
    </row>
    <row r="5030" spans="1:7" x14ac:dyDescent="0.25">
      <c r="A5030">
        <v>50.380000000000997</v>
      </c>
      <c r="B5030">
        <v>1.66382920742034</v>
      </c>
      <c r="C5030">
        <v>8.8931598663330007</v>
      </c>
      <c r="D5030">
        <v>1.66382920742034</v>
      </c>
      <c r="E5030">
        <v>30.806998588477899</v>
      </c>
      <c r="F5030">
        <v>244.09793999847699</v>
      </c>
      <c r="G5030">
        <v>56.339724999997898</v>
      </c>
    </row>
    <row r="5031" spans="1:7" x14ac:dyDescent="0.25">
      <c r="A5031">
        <v>50.389999999999397</v>
      </c>
      <c r="B5031">
        <v>1.6641761064529399</v>
      </c>
      <c r="C5031">
        <v>8.8944606781005806</v>
      </c>
      <c r="D5031">
        <v>1.6641761064529399</v>
      </c>
      <c r="E5031">
        <v>30.807345487510499</v>
      </c>
      <c r="F5031">
        <v>244.09828689751001</v>
      </c>
      <c r="G5031">
        <v>56.349724999996297</v>
      </c>
    </row>
    <row r="5032" spans="1:7" x14ac:dyDescent="0.25">
      <c r="A5032">
        <v>50.400000000001398</v>
      </c>
      <c r="B5032">
        <v>1.6645102500915501</v>
      </c>
      <c r="C5032">
        <v>8.8947572708129794</v>
      </c>
      <c r="D5032">
        <v>1.6645102500915501</v>
      </c>
      <c r="E5032">
        <v>30.807679631149099</v>
      </c>
      <c r="F5032">
        <v>244.09862104114899</v>
      </c>
      <c r="G5032">
        <v>56.359724999998399</v>
      </c>
    </row>
    <row r="5033" spans="1:7" x14ac:dyDescent="0.25">
      <c r="A5033">
        <v>50.409999999999798</v>
      </c>
      <c r="B5033">
        <v>1.6648155450820901</v>
      </c>
      <c r="C5033">
        <v>8.8959856033325106</v>
      </c>
      <c r="D5033">
        <v>1.6648155450820901</v>
      </c>
      <c r="E5033">
        <v>30.8079849261396</v>
      </c>
      <c r="F5033">
        <v>244.09892633613899</v>
      </c>
      <c r="G5033">
        <v>56.369724999996798</v>
      </c>
    </row>
    <row r="5034" spans="1:7" x14ac:dyDescent="0.25">
      <c r="A5034">
        <v>50.420000000001799</v>
      </c>
      <c r="B5034">
        <v>1.6651421785354601</v>
      </c>
      <c r="C5034">
        <v>8.8957853317260707</v>
      </c>
      <c r="D5034">
        <v>1.6651421785354601</v>
      </c>
      <c r="E5034">
        <v>30.808311559593001</v>
      </c>
      <c r="F5034">
        <v>244.09925296959301</v>
      </c>
      <c r="G5034">
        <v>56.3797249999988</v>
      </c>
    </row>
    <row r="5035" spans="1:7" x14ac:dyDescent="0.25">
      <c r="A5035">
        <v>50.430000000000199</v>
      </c>
      <c r="B5035">
        <v>1.66548383235931</v>
      </c>
      <c r="C5035">
        <v>8.8952522277831996</v>
      </c>
      <c r="D5035">
        <v>1.66548383235931</v>
      </c>
      <c r="E5035">
        <v>30.8086532134168</v>
      </c>
      <c r="F5035">
        <v>244.09959462341601</v>
      </c>
      <c r="G5035">
        <v>56.389724999997199</v>
      </c>
    </row>
    <row r="5036" spans="1:7" x14ac:dyDescent="0.25">
      <c r="A5036">
        <v>50.4400000000023</v>
      </c>
      <c r="B5036">
        <v>1.6657807826995801</v>
      </c>
      <c r="C5036">
        <v>8.8955831527709908</v>
      </c>
      <c r="D5036">
        <v>1.6657807826995801</v>
      </c>
      <c r="E5036">
        <v>30.8089501637571</v>
      </c>
      <c r="F5036">
        <v>244.09989157375699</v>
      </c>
      <c r="G5036">
        <v>56.3997249999993</v>
      </c>
    </row>
    <row r="5037" spans="1:7" x14ac:dyDescent="0.25">
      <c r="A5037">
        <v>50.450000000000699</v>
      </c>
      <c r="B5037">
        <v>1.66605949401855</v>
      </c>
      <c r="C5037">
        <v>8.8965587615966708</v>
      </c>
      <c r="D5037">
        <v>1.66605949401855</v>
      </c>
      <c r="E5037">
        <v>30.809228875076101</v>
      </c>
      <c r="F5037">
        <v>244.10017028507599</v>
      </c>
      <c r="G5037">
        <v>56.4097249999977</v>
      </c>
    </row>
    <row r="5038" spans="1:7" x14ac:dyDescent="0.25">
      <c r="A5038">
        <v>50.459999999999098</v>
      </c>
      <c r="B5038">
        <v>1.6663503646850499</v>
      </c>
      <c r="C5038">
        <v>8.8967428207397408</v>
      </c>
      <c r="D5038">
        <v>1.6663503646850499</v>
      </c>
      <c r="E5038">
        <v>30.809519745742602</v>
      </c>
      <c r="F5038">
        <v>244.10046115574201</v>
      </c>
      <c r="G5038">
        <v>56.419724999996099</v>
      </c>
    </row>
    <row r="5039" spans="1:7" x14ac:dyDescent="0.25">
      <c r="A5039">
        <v>50.4700000000011</v>
      </c>
      <c r="B5039">
        <v>1.66667175292968</v>
      </c>
      <c r="C5039">
        <v>8.8982954025268501</v>
      </c>
      <c r="D5039">
        <v>1.66667175292968</v>
      </c>
      <c r="E5039">
        <v>30.809841133987199</v>
      </c>
      <c r="F5039">
        <v>244.10078254398701</v>
      </c>
      <c r="G5039">
        <v>56.429724999998101</v>
      </c>
    </row>
    <row r="5040" spans="1:7" x14ac:dyDescent="0.25">
      <c r="A5040">
        <v>50.479999999999499</v>
      </c>
      <c r="B5040">
        <v>1.66700422763824</v>
      </c>
      <c r="C5040">
        <v>8.8981075286865199</v>
      </c>
      <c r="D5040">
        <v>1.66700422763824</v>
      </c>
      <c r="E5040">
        <v>30.810173608695798</v>
      </c>
      <c r="F5040">
        <v>244.101115018695</v>
      </c>
      <c r="G5040">
        <v>56.4397249999965</v>
      </c>
    </row>
    <row r="5041" spans="1:7" x14ac:dyDescent="0.25">
      <c r="A5041">
        <v>50.490000000001601</v>
      </c>
      <c r="B5041">
        <v>1.6673496961593599</v>
      </c>
      <c r="C5041">
        <v>8.8982362747192294</v>
      </c>
      <c r="D5041">
        <v>1.6673496961593599</v>
      </c>
      <c r="E5041">
        <v>30.810519077216899</v>
      </c>
      <c r="F5041">
        <v>244.101460487216</v>
      </c>
      <c r="G5041">
        <v>56.449724999998502</v>
      </c>
    </row>
    <row r="5042" spans="1:7" x14ac:dyDescent="0.25">
      <c r="A5042">
        <v>50.5</v>
      </c>
      <c r="B5042">
        <v>1.6676775217056199</v>
      </c>
      <c r="C5042">
        <v>8.8987016677856392</v>
      </c>
      <c r="D5042">
        <v>1.6676775217056199</v>
      </c>
      <c r="E5042">
        <v>30.8108469027631</v>
      </c>
      <c r="F5042">
        <v>244.10178831276301</v>
      </c>
      <c r="G5042">
        <v>56.459724999996901</v>
      </c>
    </row>
    <row r="5043" spans="1:7" x14ac:dyDescent="0.25">
      <c r="A5043">
        <v>50.510000000002002</v>
      </c>
      <c r="B5043">
        <v>1.6679447889328001</v>
      </c>
      <c r="C5043">
        <v>8.8986434936523402</v>
      </c>
      <c r="D5043">
        <v>1.6679447889328001</v>
      </c>
      <c r="E5043">
        <v>30.811114169990301</v>
      </c>
      <c r="F5043">
        <v>244.10205557999001</v>
      </c>
      <c r="G5043">
        <v>56.469724999999002</v>
      </c>
    </row>
    <row r="5044" spans="1:7" x14ac:dyDescent="0.25">
      <c r="A5044">
        <v>50.520000000000401</v>
      </c>
      <c r="B5044">
        <v>1.66825807094573</v>
      </c>
      <c r="C5044">
        <v>8.8975687026977504</v>
      </c>
      <c r="D5044">
        <v>1.66825807094573</v>
      </c>
      <c r="E5044">
        <v>30.811427452003301</v>
      </c>
      <c r="F5044">
        <v>244.102368862003</v>
      </c>
      <c r="G5044">
        <v>56.479724999997401</v>
      </c>
    </row>
    <row r="5045" spans="1:7" x14ac:dyDescent="0.25">
      <c r="A5045">
        <v>50.530000000002403</v>
      </c>
      <c r="B5045">
        <v>1.66854655742645</v>
      </c>
      <c r="C5045">
        <v>8.89784336090087</v>
      </c>
      <c r="D5045">
        <v>1.66854655742645</v>
      </c>
      <c r="E5045">
        <v>30.811715938483999</v>
      </c>
      <c r="F5045">
        <v>244.102657348484</v>
      </c>
      <c r="G5045">
        <v>56.489724999999403</v>
      </c>
    </row>
    <row r="5046" spans="1:7" x14ac:dyDescent="0.25">
      <c r="A5046">
        <v>50.540000000000802</v>
      </c>
      <c r="B5046">
        <v>1.6688598394393901</v>
      </c>
      <c r="C5046">
        <v>8.8982505798339808</v>
      </c>
      <c r="D5046">
        <v>1.6688598394393901</v>
      </c>
      <c r="E5046">
        <v>30.8120292204969</v>
      </c>
      <c r="F5046">
        <v>244.102970630496</v>
      </c>
      <c r="G5046">
        <v>56.499724999997802</v>
      </c>
    </row>
    <row r="5047" spans="1:7" x14ac:dyDescent="0.25">
      <c r="A5047">
        <v>50.549999999999201</v>
      </c>
      <c r="B5047">
        <v>1.66917848587036</v>
      </c>
      <c r="C5047">
        <v>8.8979139328002894</v>
      </c>
      <c r="D5047">
        <v>1.66917848587036</v>
      </c>
      <c r="E5047">
        <v>30.812347866927901</v>
      </c>
      <c r="F5047">
        <v>244.103289276927</v>
      </c>
      <c r="G5047">
        <v>56.509724999996202</v>
      </c>
    </row>
    <row r="5048" spans="1:7" x14ac:dyDescent="0.25">
      <c r="A5048">
        <v>50.560000000001303</v>
      </c>
      <c r="B5048">
        <v>1.6694798469543399</v>
      </c>
      <c r="C5048">
        <v>8.8980569839477504</v>
      </c>
      <c r="D5048">
        <v>1.6694798469543399</v>
      </c>
      <c r="E5048">
        <v>30.8126492280119</v>
      </c>
      <c r="F5048">
        <v>244.10359063801101</v>
      </c>
      <c r="G5048">
        <v>56.519724999998203</v>
      </c>
    </row>
    <row r="5049" spans="1:7" x14ac:dyDescent="0.25">
      <c r="A5049">
        <v>50.569999999999702</v>
      </c>
      <c r="B5049">
        <v>1.6697627305984399</v>
      </c>
      <c r="C5049">
        <v>8.8978700637817294</v>
      </c>
      <c r="D5049">
        <v>1.6697627305984399</v>
      </c>
      <c r="E5049">
        <v>30.812932111656</v>
      </c>
      <c r="F5049">
        <v>244.103873521655</v>
      </c>
      <c r="G5049">
        <v>56.529724999996603</v>
      </c>
    </row>
    <row r="5050" spans="1:7" x14ac:dyDescent="0.25">
      <c r="A5050">
        <v>50.580000000001696</v>
      </c>
      <c r="B5050">
        <v>1.6700702905654901</v>
      </c>
      <c r="C5050">
        <v>8.8982286453246999</v>
      </c>
      <c r="D5050">
        <v>1.6700702905654901</v>
      </c>
      <c r="E5050">
        <v>30.813239671622998</v>
      </c>
      <c r="F5050">
        <v>244.10418108162301</v>
      </c>
      <c r="G5050">
        <v>56.539724999998697</v>
      </c>
    </row>
    <row r="5051" spans="1:7" x14ac:dyDescent="0.25">
      <c r="A5051">
        <v>50.590000000000103</v>
      </c>
      <c r="B5051">
        <v>1.6703847646713199</v>
      </c>
      <c r="C5051">
        <v>8.8983697891235298</v>
      </c>
      <c r="D5051">
        <v>1.6703847646713199</v>
      </c>
      <c r="E5051">
        <v>30.813554145728801</v>
      </c>
      <c r="F5051">
        <v>244.10449555572799</v>
      </c>
      <c r="G5051">
        <v>56.549724999997103</v>
      </c>
    </row>
    <row r="5052" spans="1:7" x14ac:dyDescent="0.25">
      <c r="A5052">
        <v>50.600000000002098</v>
      </c>
      <c r="B5052">
        <v>1.67071056365966</v>
      </c>
      <c r="C5052">
        <v>8.8986282348632795</v>
      </c>
      <c r="D5052">
        <v>1.67071056365966</v>
      </c>
      <c r="E5052">
        <v>30.8138799447172</v>
      </c>
      <c r="F5052">
        <v>244.10482135471699</v>
      </c>
      <c r="G5052">
        <v>56.559724999999098</v>
      </c>
    </row>
    <row r="5053" spans="1:7" x14ac:dyDescent="0.25">
      <c r="A5053">
        <v>50.610000000000497</v>
      </c>
      <c r="B5053">
        <v>1.67102694511413</v>
      </c>
      <c r="C5053">
        <v>8.8998374938964808</v>
      </c>
      <c r="D5053">
        <v>1.67102694511413</v>
      </c>
      <c r="E5053">
        <v>30.814196326171601</v>
      </c>
      <c r="F5053">
        <v>244.105137736171</v>
      </c>
      <c r="G5053">
        <v>56.569724999997497</v>
      </c>
    </row>
    <row r="5054" spans="1:7" x14ac:dyDescent="0.25">
      <c r="A5054">
        <v>50.619999999998903</v>
      </c>
      <c r="B5054">
        <v>1.6713238954544001</v>
      </c>
      <c r="C5054">
        <v>8.9011602401733292</v>
      </c>
      <c r="D5054">
        <v>1.6713238954544001</v>
      </c>
      <c r="E5054">
        <v>30.8144932765119</v>
      </c>
      <c r="F5054">
        <v>244.10543468651099</v>
      </c>
      <c r="G5054">
        <v>56.579724999995904</v>
      </c>
    </row>
    <row r="5055" spans="1:7" x14ac:dyDescent="0.25">
      <c r="A5055">
        <v>50.630000000000997</v>
      </c>
      <c r="B5055">
        <v>1.67160809040069</v>
      </c>
      <c r="C5055">
        <v>8.9022006988525302</v>
      </c>
      <c r="D5055">
        <v>1.67160809040069</v>
      </c>
      <c r="E5055">
        <v>30.8147774714582</v>
      </c>
      <c r="F5055">
        <v>244.10571888145799</v>
      </c>
      <c r="G5055">
        <v>56.589724999997898</v>
      </c>
    </row>
    <row r="5056" spans="1:7" x14ac:dyDescent="0.25">
      <c r="A5056">
        <v>50.639999999999397</v>
      </c>
      <c r="B5056">
        <v>1.6719154119491499</v>
      </c>
      <c r="C5056">
        <v>8.9017705917358292</v>
      </c>
      <c r="D5056">
        <v>1.6719154119491499</v>
      </c>
      <c r="E5056">
        <v>30.815084793006701</v>
      </c>
      <c r="F5056">
        <v>244.106026203006</v>
      </c>
      <c r="G5056">
        <v>56.599724999996297</v>
      </c>
    </row>
    <row r="5057" spans="1:7" x14ac:dyDescent="0.25">
      <c r="A5057">
        <v>50.650000000001398</v>
      </c>
      <c r="B5057">
        <v>1.67223453521728</v>
      </c>
      <c r="C5057">
        <v>8.9018077850341708</v>
      </c>
      <c r="D5057">
        <v>1.67223453521728</v>
      </c>
      <c r="E5057">
        <v>30.8154039162748</v>
      </c>
      <c r="F5057">
        <v>244.10634532627401</v>
      </c>
      <c r="G5057">
        <v>56.609724999998399</v>
      </c>
    </row>
    <row r="5058" spans="1:7" x14ac:dyDescent="0.25">
      <c r="A5058">
        <v>50.659999999999798</v>
      </c>
      <c r="B5058">
        <v>1.67255175113677</v>
      </c>
      <c r="C5058">
        <v>8.9026136398315394</v>
      </c>
      <c r="D5058">
        <v>1.67255175113677</v>
      </c>
      <c r="E5058">
        <v>30.815721132194302</v>
      </c>
      <c r="F5058">
        <v>244.10666254219399</v>
      </c>
      <c r="G5058">
        <v>56.619724999996798</v>
      </c>
    </row>
    <row r="5059" spans="1:7" x14ac:dyDescent="0.25">
      <c r="A5059">
        <v>50.670000000001799</v>
      </c>
      <c r="B5059">
        <v>1.67286396026611</v>
      </c>
      <c r="C5059">
        <v>8.9032135009765607</v>
      </c>
      <c r="D5059">
        <v>1.67286396026611</v>
      </c>
      <c r="E5059">
        <v>30.8160333413236</v>
      </c>
      <c r="F5059">
        <v>244.10697475132301</v>
      </c>
      <c r="G5059">
        <v>56.6297249999988</v>
      </c>
    </row>
    <row r="5060" spans="1:7" x14ac:dyDescent="0.25">
      <c r="A5060">
        <v>50.680000000000199</v>
      </c>
      <c r="B5060">
        <v>1.6731551885604801</v>
      </c>
      <c r="C5060">
        <v>8.9043531417846609</v>
      </c>
      <c r="D5060">
        <v>1.6731551885604801</v>
      </c>
      <c r="E5060">
        <v>30.816324569618001</v>
      </c>
      <c r="F5060">
        <v>244.10726597961801</v>
      </c>
      <c r="G5060">
        <v>56.639724999997199</v>
      </c>
    </row>
    <row r="5061" spans="1:7" x14ac:dyDescent="0.25">
      <c r="A5061">
        <v>50.6900000000023</v>
      </c>
      <c r="B5061">
        <v>1.67348492145538</v>
      </c>
      <c r="C5061">
        <v>8.9033861160278303</v>
      </c>
      <c r="D5061">
        <v>1.67348492145538</v>
      </c>
      <c r="E5061">
        <v>30.816654302512902</v>
      </c>
      <c r="F5061">
        <v>244.10759571251199</v>
      </c>
      <c r="G5061">
        <v>56.6497249999993</v>
      </c>
    </row>
    <row r="5062" spans="1:7" x14ac:dyDescent="0.25">
      <c r="A5062">
        <v>50.700000000000699</v>
      </c>
      <c r="B5062">
        <v>1.6738190650939899</v>
      </c>
      <c r="C5062">
        <v>8.9038829803466708</v>
      </c>
      <c r="D5062">
        <v>1.6738190650939899</v>
      </c>
      <c r="E5062">
        <v>30.816988446151498</v>
      </c>
      <c r="F5062">
        <v>244.107929856151</v>
      </c>
      <c r="G5062">
        <v>56.6597249999977</v>
      </c>
    </row>
    <row r="5063" spans="1:7" x14ac:dyDescent="0.25">
      <c r="A5063">
        <v>50.709999999999098</v>
      </c>
      <c r="B5063">
        <v>1.6741354465484599</v>
      </c>
      <c r="C5063">
        <v>8.9036226272583008</v>
      </c>
      <c r="D5063">
        <v>1.6741354465484599</v>
      </c>
      <c r="E5063">
        <v>30.817304827606002</v>
      </c>
      <c r="F5063">
        <v>244.10824623760601</v>
      </c>
      <c r="G5063">
        <v>56.669724999996099</v>
      </c>
    </row>
    <row r="5064" spans="1:7" x14ac:dyDescent="0.25">
      <c r="A5064">
        <v>50.7200000000011</v>
      </c>
      <c r="B5064">
        <v>1.6744581460952701</v>
      </c>
      <c r="C5064">
        <v>8.90368556976318</v>
      </c>
      <c r="D5064">
        <v>1.6744581460952701</v>
      </c>
      <c r="E5064">
        <v>30.817627527152801</v>
      </c>
      <c r="F5064">
        <v>244.108568937152</v>
      </c>
      <c r="G5064">
        <v>56.679724999998101</v>
      </c>
    </row>
    <row r="5065" spans="1:7" x14ac:dyDescent="0.25">
      <c r="A5065">
        <v>50.729999999999499</v>
      </c>
      <c r="B5065">
        <v>1.6747676134109399</v>
      </c>
      <c r="C5065">
        <v>8.90295314788818</v>
      </c>
      <c r="D5065">
        <v>1.6747676134109399</v>
      </c>
      <c r="E5065">
        <v>30.8179369944685</v>
      </c>
      <c r="F5065">
        <v>244.10887840446799</v>
      </c>
      <c r="G5065">
        <v>56.6897249999965</v>
      </c>
    </row>
    <row r="5066" spans="1:7" x14ac:dyDescent="0.25">
      <c r="A5066">
        <v>50.740000000001601</v>
      </c>
      <c r="B5066">
        <v>1.67508351802825</v>
      </c>
      <c r="C5066">
        <v>8.9051580429077095</v>
      </c>
      <c r="D5066">
        <v>1.67508351802825</v>
      </c>
      <c r="E5066">
        <v>30.818252899085799</v>
      </c>
      <c r="F5066">
        <v>244.10919430908501</v>
      </c>
      <c r="G5066">
        <v>56.699724999998502</v>
      </c>
    </row>
    <row r="5067" spans="1:7" x14ac:dyDescent="0.25">
      <c r="A5067">
        <v>50.75</v>
      </c>
      <c r="B5067">
        <v>1.67542588710784</v>
      </c>
      <c r="C5067">
        <v>8.9067325592040998</v>
      </c>
      <c r="D5067">
        <v>1.67542588710784</v>
      </c>
      <c r="E5067">
        <v>30.818595268165399</v>
      </c>
      <c r="F5067">
        <v>244.109536678165</v>
      </c>
      <c r="G5067">
        <v>56.709724999996901</v>
      </c>
    </row>
    <row r="5068" spans="1:7" x14ac:dyDescent="0.25">
      <c r="A5068">
        <v>50.760000000002002</v>
      </c>
      <c r="B5068">
        <v>1.67575871944427</v>
      </c>
      <c r="C5068">
        <v>8.9069728851318306</v>
      </c>
      <c r="D5068">
        <v>1.67575871944427</v>
      </c>
      <c r="E5068">
        <v>30.8189281005018</v>
      </c>
      <c r="F5068">
        <v>244.109869510501</v>
      </c>
      <c r="G5068">
        <v>56.719724999999002</v>
      </c>
    </row>
    <row r="5069" spans="1:7" x14ac:dyDescent="0.25">
      <c r="A5069">
        <v>50.770000000000401</v>
      </c>
      <c r="B5069">
        <v>1.6760886907577499</v>
      </c>
      <c r="C5069">
        <v>8.9069595336913991</v>
      </c>
      <c r="D5069">
        <v>1.6760886907577499</v>
      </c>
      <c r="E5069">
        <v>30.819258071815302</v>
      </c>
      <c r="F5069">
        <v>244.11019948181499</v>
      </c>
      <c r="G5069">
        <v>56.729724999997401</v>
      </c>
    </row>
    <row r="5070" spans="1:7" x14ac:dyDescent="0.25">
      <c r="A5070">
        <v>50.780000000002403</v>
      </c>
      <c r="B5070">
        <v>1.67638731002807</v>
      </c>
      <c r="C5070">
        <v>8.9072408676147408</v>
      </c>
      <c r="D5070">
        <v>1.67638731002807</v>
      </c>
      <c r="E5070">
        <v>30.819556691085602</v>
      </c>
      <c r="F5070">
        <v>244.110498101085</v>
      </c>
      <c r="G5070">
        <v>56.739724999999403</v>
      </c>
    </row>
    <row r="5071" spans="1:7" x14ac:dyDescent="0.25">
      <c r="A5071">
        <v>50.790000000000802</v>
      </c>
      <c r="B5071">
        <v>1.67668628692626</v>
      </c>
      <c r="C5071">
        <v>8.9089584350585902</v>
      </c>
      <c r="D5071">
        <v>1.67668628692626</v>
      </c>
      <c r="E5071">
        <v>30.819855667983798</v>
      </c>
      <c r="F5071">
        <v>244.11079707798299</v>
      </c>
      <c r="G5071">
        <v>56.749724999997802</v>
      </c>
    </row>
    <row r="5072" spans="1:7" x14ac:dyDescent="0.25">
      <c r="A5072">
        <v>50.799999999999201</v>
      </c>
      <c r="B5072">
        <v>1.67703008651733</v>
      </c>
      <c r="C5072">
        <v>8.9093036651611293</v>
      </c>
      <c r="D5072">
        <v>1.67703008651733</v>
      </c>
      <c r="E5072">
        <v>30.820199467574799</v>
      </c>
      <c r="F5072">
        <v>244.111140877574</v>
      </c>
      <c r="G5072">
        <v>56.759724999996202</v>
      </c>
    </row>
    <row r="5073" spans="1:7" x14ac:dyDescent="0.25">
      <c r="A5073">
        <v>50.810000000001303</v>
      </c>
      <c r="B5073">
        <v>1.6773753166198699</v>
      </c>
      <c r="C5073">
        <v>8.9101657867431605</v>
      </c>
      <c r="D5073">
        <v>1.6773753166198699</v>
      </c>
      <c r="E5073">
        <v>30.820544697677398</v>
      </c>
      <c r="F5073">
        <v>244.111486107677</v>
      </c>
      <c r="G5073">
        <v>56.769724999998203</v>
      </c>
    </row>
    <row r="5074" spans="1:7" x14ac:dyDescent="0.25">
      <c r="A5074">
        <v>50.819999999999702</v>
      </c>
      <c r="B5074">
        <v>1.6776916980743399</v>
      </c>
      <c r="C5074">
        <v>8.9103488922119105</v>
      </c>
      <c r="D5074">
        <v>1.6776916980743399</v>
      </c>
      <c r="E5074">
        <v>30.820861079131902</v>
      </c>
      <c r="F5074">
        <v>244.11180248913101</v>
      </c>
      <c r="G5074">
        <v>56.779724999996603</v>
      </c>
    </row>
    <row r="5075" spans="1:7" x14ac:dyDescent="0.25">
      <c r="A5075">
        <v>50.830000000001696</v>
      </c>
      <c r="B5075">
        <v>1.6780086755752499</v>
      </c>
      <c r="C5075">
        <v>8.9119997024536097</v>
      </c>
      <c r="D5075">
        <v>1.6780086755752499</v>
      </c>
      <c r="E5075">
        <v>30.8211780566328</v>
      </c>
      <c r="F5075">
        <v>244.11211946663201</v>
      </c>
      <c r="G5075">
        <v>56.789724999998697</v>
      </c>
    </row>
    <row r="5076" spans="1:7" x14ac:dyDescent="0.25">
      <c r="A5076">
        <v>50.840000000000103</v>
      </c>
      <c r="B5076">
        <v>1.6783708333969101</v>
      </c>
      <c r="C5076">
        <v>8.9121456146240199</v>
      </c>
      <c r="D5076">
        <v>1.6783708333969101</v>
      </c>
      <c r="E5076">
        <v>30.821540214454402</v>
      </c>
      <c r="F5076">
        <v>244.11248162445401</v>
      </c>
      <c r="G5076">
        <v>56.799724999997103</v>
      </c>
    </row>
    <row r="5077" spans="1:7" x14ac:dyDescent="0.25">
      <c r="A5077">
        <v>50.850000000002098</v>
      </c>
      <c r="B5077">
        <v>1.6787185668945299</v>
      </c>
      <c r="C5077">
        <v>8.9117345809936506</v>
      </c>
      <c r="D5077">
        <v>1.6787185668945299</v>
      </c>
      <c r="E5077">
        <v>30.821887947952</v>
      </c>
      <c r="F5077">
        <v>244.11282935795199</v>
      </c>
      <c r="G5077">
        <v>56.809724999999098</v>
      </c>
    </row>
    <row r="5078" spans="1:7" x14ac:dyDescent="0.25">
      <c r="A5078">
        <v>50.860000000000497</v>
      </c>
      <c r="B5078">
        <v>1.6790407896041799</v>
      </c>
      <c r="C5078">
        <v>8.9129638671875</v>
      </c>
      <c r="D5078">
        <v>1.6790407896041799</v>
      </c>
      <c r="E5078">
        <v>30.822210170661702</v>
      </c>
      <c r="F5078">
        <v>244.113151580661</v>
      </c>
      <c r="G5078">
        <v>56.819724999997497</v>
      </c>
    </row>
    <row r="5079" spans="1:7" x14ac:dyDescent="0.25">
      <c r="A5079">
        <v>50.869999999998903</v>
      </c>
      <c r="B5079">
        <v>1.67936074733734</v>
      </c>
      <c r="C5079">
        <v>8.9136209487915004</v>
      </c>
      <c r="D5079">
        <v>1.67936074733734</v>
      </c>
      <c r="E5079">
        <v>30.822530128394899</v>
      </c>
      <c r="F5079">
        <v>244.11347153839401</v>
      </c>
      <c r="G5079">
        <v>56.829724999995904</v>
      </c>
    </row>
    <row r="5080" spans="1:7" x14ac:dyDescent="0.25">
      <c r="A5080">
        <v>50.880000000000997</v>
      </c>
      <c r="B5080">
        <v>1.67968237400054</v>
      </c>
      <c r="C5080">
        <v>8.9149322509765607</v>
      </c>
      <c r="D5080">
        <v>1.67968237400054</v>
      </c>
      <c r="E5080">
        <v>30.8228517550581</v>
      </c>
      <c r="F5080">
        <v>244.11379316505801</v>
      </c>
      <c r="G5080">
        <v>56.839724999997898</v>
      </c>
    </row>
    <row r="5081" spans="1:7" x14ac:dyDescent="0.25">
      <c r="A5081">
        <v>50.889999999999397</v>
      </c>
      <c r="B5081">
        <v>1.68003046512603</v>
      </c>
      <c r="C5081">
        <v>8.9162044525146396</v>
      </c>
      <c r="D5081">
        <v>1.68003046512603</v>
      </c>
      <c r="E5081">
        <v>30.823199846183499</v>
      </c>
      <c r="F5081">
        <v>244.11414125618299</v>
      </c>
      <c r="G5081">
        <v>56.849724999996297</v>
      </c>
    </row>
    <row r="5082" spans="1:7" x14ac:dyDescent="0.25">
      <c r="A5082">
        <v>50.900000000001398</v>
      </c>
      <c r="B5082">
        <v>1.68035352230072</v>
      </c>
      <c r="C5082">
        <v>8.9167747497558505</v>
      </c>
      <c r="D5082">
        <v>1.68035352230072</v>
      </c>
      <c r="E5082">
        <v>30.823522903358199</v>
      </c>
      <c r="F5082">
        <v>244.11446431335801</v>
      </c>
      <c r="G5082">
        <v>56.859724999998399</v>
      </c>
    </row>
    <row r="5083" spans="1:7" x14ac:dyDescent="0.25">
      <c r="A5083">
        <v>50.909999999999798</v>
      </c>
      <c r="B5083">
        <v>1.68068099021911</v>
      </c>
      <c r="C5083">
        <v>8.9173603057861293</v>
      </c>
      <c r="D5083">
        <v>1.68068099021911</v>
      </c>
      <c r="E5083">
        <v>30.823850371276599</v>
      </c>
      <c r="F5083">
        <v>244.11479178127601</v>
      </c>
      <c r="G5083">
        <v>56.869724999996798</v>
      </c>
    </row>
    <row r="5084" spans="1:7" x14ac:dyDescent="0.25">
      <c r="A5084">
        <v>50.920000000001799</v>
      </c>
      <c r="B5084">
        <v>1.6809777021407999</v>
      </c>
      <c r="C5084">
        <v>8.9189815521240199</v>
      </c>
      <c r="D5084">
        <v>1.6809777021407999</v>
      </c>
      <c r="E5084">
        <v>30.824147083198302</v>
      </c>
      <c r="F5084">
        <v>244.11508849319799</v>
      </c>
      <c r="G5084">
        <v>56.8797249999988</v>
      </c>
    </row>
    <row r="5085" spans="1:7" x14ac:dyDescent="0.25">
      <c r="A5085">
        <v>50.930000000000199</v>
      </c>
      <c r="B5085">
        <v>1.6813168525695801</v>
      </c>
      <c r="C5085">
        <v>8.9191217422485298</v>
      </c>
      <c r="D5085">
        <v>1.6813168525695801</v>
      </c>
      <c r="E5085">
        <v>30.824486233627098</v>
      </c>
      <c r="F5085">
        <v>244.11542764362699</v>
      </c>
      <c r="G5085">
        <v>56.889724999997199</v>
      </c>
    </row>
    <row r="5086" spans="1:7" x14ac:dyDescent="0.25">
      <c r="A5086">
        <v>50.9400000000023</v>
      </c>
      <c r="B5086">
        <v>1.6816595792770299</v>
      </c>
      <c r="C5086">
        <v>8.9195699691772408</v>
      </c>
      <c r="D5086">
        <v>1.6816595792770299</v>
      </c>
      <c r="E5086">
        <v>30.8248289603345</v>
      </c>
      <c r="F5086">
        <v>244.11577037033399</v>
      </c>
      <c r="G5086">
        <v>56.8997249999993</v>
      </c>
    </row>
    <row r="5087" spans="1:7" x14ac:dyDescent="0.25">
      <c r="A5087">
        <v>50.950000000000699</v>
      </c>
      <c r="B5087">
        <v>1.6819814443588199</v>
      </c>
      <c r="C5087">
        <v>8.9207162857055593</v>
      </c>
      <c r="D5087">
        <v>1.6819814443588199</v>
      </c>
      <c r="E5087">
        <v>30.825150825416301</v>
      </c>
      <c r="F5087">
        <v>244.116092235416</v>
      </c>
      <c r="G5087">
        <v>56.9097249999977</v>
      </c>
    </row>
    <row r="5088" spans="1:7" x14ac:dyDescent="0.25">
      <c r="A5088">
        <v>50.959999999999098</v>
      </c>
      <c r="B5088">
        <v>1.68229591846466</v>
      </c>
      <c r="C5088">
        <v>8.9207000732421804</v>
      </c>
      <c r="D5088">
        <v>1.68229591846466</v>
      </c>
      <c r="E5088">
        <v>30.8254652995222</v>
      </c>
      <c r="F5088">
        <v>244.11640670952201</v>
      </c>
      <c r="G5088">
        <v>56.919724999996099</v>
      </c>
    </row>
    <row r="5089" spans="1:7" x14ac:dyDescent="0.25">
      <c r="A5089">
        <v>50.9700000000011</v>
      </c>
      <c r="B5089">
        <v>1.6826369762420601</v>
      </c>
      <c r="C5089">
        <v>8.9212522506713796</v>
      </c>
      <c r="D5089">
        <v>1.6826369762420601</v>
      </c>
      <c r="E5089">
        <v>30.825806357299602</v>
      </c>
      <c r="F5089">
        <v>244.11674776729899</v>
      </c>
      <c r="G5089">
        <v>56.929724999998101</v>
      </c>
    </row>
    <row r="5090" spans="1:7" x14ac:dyDescent="0.25">
      <c r="A5090">
        <v>50.979999999999499</v>
      </c>
      <c r="B5090">
        <v>1.6829711198806701</v>
      </c>
      <c r="C5090">
        <v>8.9212951660156197</v>
      </c>
      <c r="D5090">
        <v>1.6829711198806701</v>
      </c>
      <c r="E5090">
        <v>30.826140500938202</v>
      </c>
      <c r="F5090">
        <v>244.117081910938</v>
      </c>
      <c r="G5090">
        <v>56.9397249999965</v>
      </c>
    </row>
    <row r="5091" spans="1:7" x14ac:dyDescent="0.25">
      <c r="A5091">
        <v>50.990000000001601</v>
      </c>
      <c r="B5091">
        <v>1.68328332901</v>
      </c>
      <c r="C5091">
        <v>8.9216089248657209</v>
      </c>
      <c r="D5091">
        <v>1.68328332901</v>
      </c>
      <c r="E5091">
        <v>30.8264527100675</v>
      </c>
      <c r="F5091">
        <v>244.11739412006699</v>
      </c>
      <c r="G5091">
        <v>56.949724999998502</v>
      </c>
    </row>
    <row r="5092" spans="1:7" x14ac:dyDescent="0.25">
      <c r="A5092">
        <v>51</v>
      </c>
      <c r="B5092">
        <v>1.68360590934753</v>
      </c>
      <c r="C5092">
        <v>8.9224338531494105</v>
      </c>
      <c r="D5092">
        <v>1.68360590934753</v>
      </c>
      <c r="E5092">
        <v>30.826775290404999</v>
      </c>
      <c r="F5092">
        <v>244.117716700405</v>
      </c>
      <c r="G5092">
        <v>56.959724999996901</v>
      </c>
    </row>
    <row r="5093" spans="1:7" x14ac:dyDescent="0.25">
      <c r="A5093">
        <v>51.010000000002002</v>
      </c>
      <c r="B5093">
        <v>1.6839624643325799</v>
      </c>
      <c r="C5093">
        <v>8.9223260879516602</v>
      </c>
      <c r="D5093">
        <v>1.6839624643325799</v>
      </c>
      <c r="E5093">
        <v>30.827131845390099</v>
      </c>
      <c r="F5093">
        <v>244.11807325538999</v>
      </c>
      <c r="G5093">
        <v>56.969724999999002</v>
      </c>
    </row>
    <row r="5094" spans="1:7" x14ac:dyDescent="0.25">
      <c r="A5094">
        <v>51.020000000000401</v>
      </c>
      <c r="B5094">
        <v>1.68431997299194</v>
      </c>
      <c r="C5094">
        <v>8.9228229522705007</v>
      </c>
      <c r="D5094">
        <v>1.68431997299194</v>
      </c>
      <c r="E5094">
        <v>30.827489354049501</v>
      </c>
      <c r="F5094">
        <v>244.11843076404901</v>
      </c>
      <c r="G5094">
        <v>56.979724999997401</v>
      </c>
    </row>
    <row r="5095" spans="1:7" x14ac:dyDescent="0.25">
      <c r="A5095">
        <v>51.030000000002403</v>
      </c>
      <c r="B5095">
        <v>1.68465983867645</v>
      </c>
      <c r="C5095">
        <v>8.9233779907226491</v>
      </c>
      <c r="D5095">
        <v>1.68465983867645</v>
      </c>
      <c r="E5095">
        <v>30.827829219733999</v>
      </c>
      <c r="F5095">
        <v>244.118770629734</v>
      </c>
      <c r="G5095">
        <v>56.989724999999403</v>
      </c>
    </row>
    <row r="5096" spans="1:7" x14ac:dyDescent="0.25">
      <c r="A5096">
        <v>51.040000000000802</v>
      </c>
      <c r="B5096">
        <v>1.68497490882873</v>
      </c>
      <c r="C5096">
        <v>8.92486476898193</v>
      </c>
      <c r="D5096">
        <v>1.68497490882873</v>
      </c>
      <c r="E5096">
        <v>30.8281442898862</v>
      </c>
      <c r="F5096">
        <v>244.119085699886</v>
      </c>
      <c r="G5096">
        <v>56.999724999997802</v>
      </c>
    </row>
    <row r="5097" spans="1:7" x14ac:dyDescent="0.25">
      <c r="A5097">
        <v>51.049999999999201</v>
      </c>
      <c r="B5097">
        <v>1.68530845642089</v>
      </c>
      <c r="C5097">
        <v>8.9260015487670792</v>
      </c>
      <c r="D5097">
        <v>1.68530845642089</v>
      </c>
      <c r="E5097">
        <v>30.828477837478399</v>
      </c>
      <c r="F5097">
        <v>244.11941924747799</v>
      </c>
      <c r="G5097">
        <v>57.009724999996202</v>
      </c>
    </row>
    <row r="5098" spans="1:7" x14ac:dyDescent="0.25">
      <c r="A5098">
        <v>51.060000000001303</v>
      </c>
      <c r="B5098">
        <v>1.6856675148010201</v>
      </c>
      <c r="C5098">
        <v>8.9267807006835902</v>
      </c>
      <c r="D5098">
        <v>1.6856675148010201</v>
      </c>
      <c r="E5098">
        <v>30.828836895858501</v>
      </c>
      <c r="F5098">
        <v>244.11977830585801</v>
      </c>
      <c r="G5098">
        <v>57.019724999998203</v>
      </c>
    </row>
    <row r="5099" spans="1:7" x14ac:dyDescent="0.25">
      <c r="A5099">
        <v>51.069999999999702</v>
      </c>
      <c r="B5099">
        <v>1.68600749969482</v>
      </c>
      <c r="C5099">
        <v>8.9276771545410103</v>
      </c>
      <c r="D5099">
        <v>1.68600749969482</v>
      </c>
      <c r="E5099">
        <v>30.8291768807523</v>
      </c>
      <c r="F5099">
        <v>244.120118290752</v>
      </c>
      <c r="G5099">
        <v>57.029724999996603</v>
      </c>
    </row>
    <row r="5100" spans="1:7" x14ac:dyDescent="0.25">
      <c r="A5100">
        <v>51.080000000001696</v>
      </c>
      <c r="B5100">
        <v>1.6863378286361601</v>
      </c>
      <c r="C5100">
        <v>8.9288425445556605</v>
      </c>
      <c r="D5100">
        <v>1.6863378286361601</v>
      </c>
      <c r="E5100">
        <v>30.829507209693698</v>
      </c>
      <c r="F5100">
        <v>244.12044861969301</v>
      </c>
      <c r="G5100">
        <v>57.039724999998697</v>
      </c>
    </row>
    <row r="5101" spans="1:7" x14ac:dyDescent="0.25">
      <c r="A5101">
        <v>51.090000000000103</v>
      </c>
      <c r="B5101">
        <v>1.6866647005081099</v>
      </c>
      <c r="C5101">
        <v>8.9292745590209908</v>
      </c>
      <c r="D5101">
        <v>1.6866647005081099</v>
      </c>
      <c r="E5101">
        <v>30.8298340815656</v>
      </c>
      <c r="F5101">
        <v>244.12077549156501</v>
      </c>
      <c r="G5101">
        <v>57.049724999997103</v>
      </c>
    </row>
    <row r="5102" spans="1:7" x14ac:dyDescent="0.25">
      <c r="A5102">
        <v>51.100000000002098</v>
      </c>
      <c r="B5102">
        <v>1.68701767921447</v>
      </c>
      <c r="C5102">
        <v>8.9304866790771396</v>
      </c>
      <c r="D5102">
        <v>1.68701767921447</v>
      </c>
      <c r="E5102">
        <v>30.830187060271999</v>
      </c>
      <c r="F5102">
        <v>244.121128470272</v>
      </c>
      <c r="G5102">
        <v>57.059724999999098</v>
      </c>
    </row>
    <row r="5103" spans="1:7" x14ac:dyDescent="0.25">
      <c r="A5103">
        <v>51.110000000000497</v>
      </c>
      <c r="B5103">
        <v>1.68739378452301</v>
      </c>
      <c r="C5103">
        <v>8.9315423965454102</v>
      </c>
      <c r="D5103">
        <v>1.68739378452301</v>
      </c>
      <c r="E5103">
        <v>30.8305631655805</v>
      </c>
      <c r="F5103">
        <v>244.12150457557999</v>
      </c>
      <c r="G5103">
        <v>57.069724999997497</v>
      </c>
    </row>
    <row r="5104" spans="1:7" x14ac:dyDescent="0.25">
      <c r="A5104">
        <v>51.119999999998903</v>
      </c>
      <c r="B5104">
        <v>1.6877459287643399</v>
      </c>
      <c r="C5104">
        <v>8.9328050613403303</v>
      </c>
      <c r="D5104">
        <v>1.6877459287643399</v>
      </c>
      <c r="E5104">
        <v>30.830915309821901</v>
      </c>
      <c r="F5104">
        <v>244.12185671982101</v>
      </c>
      <c r="G5104">
        <v>57.079724999995904</v>
      </c>
    </row>
    <row r="5105" spans="1:7" x14ac:dyDescent="0.25">
      <c r="A5105">
        <v>51.130000000000997</v>
      </c>
      <c r="B5105">
        <v>1.688121676445</v>
      </c>
      <c r="C5105">
        <v>8.9349908828735298</v>
      </c>
      <c r="D5105">
        <v>1.688121676445</v>
      </c>
      <c r="E5105">
        <v>30.831291057502501</v>
      </c>
      <c r="F5105">
        <v>244.12223246750199</v>
      </c>
      <c r="G5105">
        <v>57.089724999997898</v>
      </c>
    </row>
    <row r="5106" spans="1:7" x14ac:dyDescent="0.25">
      <c r="A5106">
        <v>51.139999999999397</v>
      </c>
      <c r="B5106">
        <v>1.68846547603607</v>
      </c>
      <c r="C5106">
        <v>8.9359073638915998</v>
      </c>
      <c r="D5106">
        <v>1.68846547603607</v>
      </c>
      <c r="E5106">
        <v>30.831634857093601</v>
      </c>
      <c r="F5106">
        <v>244.122576267093</v>
      </c>
      <c r="G5106">
        <v>57.099724999996297</v>
      </c>
    </row>
    <row r="5107" spans="1:7" x14ac:dyDescent="0.25">
      <c r="A5107">
        <v>51.150000000001398</v>
      </c>
      <c r="B5107">
        <v>1.6888356208801201</v>
      </c>
      <c r="C5107">
        <v>8.9365615844726491</v>
      </c>
      <c r="D5107">
        <v>1.6888356208801201</v>
      </c>
      <c r="E5107">
        <v>30.832005001937599</v>
      </c>
      <c r="F5107">
        <v>244.12294641193699</v>
      </c>
      <c r="G5107">
        <v>57.109724999998399</v>
      </c>
    </row>
    <row r="5108" spans="1:7" x14ac:dyDescent="0.25">
      <c r="A5108">
        <v>51.159999999999798</v>
      </c>
      <c r="B5108">
        <v>1.6892111301422099</v>
      </c>
      <c r="C5108">
        <v>8.9385814666747994</v>
      </c>
      <c r="D5108">
        <v>1.6892111301422099</v>
      </c>
      <c r="E5108">
        <v>30.832380511199698</v>
      </c>
      <c r="F5108">
        <v>244.12332192119899</v>
      </c>
      <c r="G5108">
        <v>57.119724999996798</v>
      </c>
    </row>
    <row r="5109" spans="1:7" x14ac:dyDescent="0.25">
      <c r="A5109">
        <v>51.170000000001799</v>
      </c>
      <c r="B5109">
        <v>1.68959653377532</v>
      </c>
      <c r="C5109">
        <v>8.9402608871459908</v>
      </c>
      <c r="D5109">
        <v>1.68959653377532</v>
      </c>
      <c r="E5109">
        <v>30.832765914832802</v>
      </c>
      <c r="F5109">
        <v>244.123707324832</v>
      </c>
      <c r="G5109">
        <v>57.1297249999988</v>
      </c>
    </row>
    <row r="5110" spans="1:7" x14ac:dyDescent="0.25">
      <c r="A5110">
        <v>51.180000000000199</v>
      </c>
      <c r="B5110">
        <v>1.6899833679199201</v>
      </c>
      <c r="C5110">
        <v>8.9414157867431605</v>
      </c>
      <c r="D5110">
        <v>1.6899833679199201</v>
      </c>
      <c r="E5110">
        <v>30.833152748977401</v>
      </c>
      <c r="F5110">
        <v>244.12409415897699</v>
      </c>
      <c r="G5110">
        <v>57.139724999997199</v>
      </c>
    </row>
    <row r="5111" spans="1:7" x14ac:dyDescent="0.25">
      <c r="A5111">
        <v>51.1900000000023</v>
      </c>
      <c r="B5111">
        <v>1.6903716325759801</v>
      </c>
      <c r="C5111">
        <v>8.9440088272094709</v>
      </c>
      <c r="D5111">
        <v>1.6903716325759801</v>
      </c>
      <c r="E5111">
        <v>30.8335410136335</v>
      </c>
      <c r="F5111">
        <v>244.124482423633</v>
      </c>
      <c r="G5111">
        <v>57.1497249999993</v>
      </c>
    </row>
    <row r="5112" spans="1:7" x14ac:dyDescent="0.25">
      <c r="A5112">
        <v>51.200000000000699</v>
      </c>
      <c r="B5112">
        <v>1.6907490491867001</v>
      </c>
      <c r="C5112">
        <v>8.9452362060546804</v>
      </c>
      <c r="D5112">
        <v>1.6907490491867001</v>
      </c>
      <c r="E5112">
        <v>30.8339184302442</v>
      </c>
      <c r="F5112">
        <v>244.124859840244</v>
      </c>
      <c r="G5112">
        <v>57.1597249999977</v>
      </c>
    </row>
    <row r="5113" spans="1:7" x14ac:dyDescent="0.25">
      <c r="A5113">
        <v>51.209999999999098</v>
      </c>
      <c r="B5113">
        <v>1.69113004207611</v>
      </c>
      <c r="C5113">
        <v>8.9462747573852504</v>
      </c>
      <c r="D5113">
        <v>1.69113004207611</v>
      </c>
      <c r="E5113">
        <v>30.834299423133601</v>
      </c>
      <c r="F5113">
        <v>244.12524083313301</v>
      </c>
      <c r="G5113">
        <v>57.169724999996099</v>
      </c>
    </row>
    <row r="5114" spans="1:7" x14ac:dyDescent="0.25">
      <c r="A5114">
        <v>51.2200000000011</v>
      </c>
      <c r="B5114">
        <v>1.69151270389556</v>
      </c>
      <c r="C5114">
        <v>8.9473495483398402</v>
      </c>
      <c r="D5114">
        <v>1.69151270389556</v>
      </c>
      <c r="E5114">
        <v>30.834682084953101</v>
      </c>
      <c r="F5114">
        <v>244.125623494953</v>
      </c>
      <c r="G5114">
        <v>57.179724999998101</v>
      </c>
    </row>
    <row r="5115" spans="1:7" x14ac:dyDescent="0.25">
      <c r="A5115">
        <v>51.229999999999499</v>
      </c>
      <c r="B5115">
        <v>1.6918654441833401</v>
      </c>
      <c r="C5115">
        <v>8.9474964141845703</v>
      </c>
      <c r="D5115">
        <v>1.6918654441833401</v>
      </c>
      <c r="E5115">
        <v>30.8350348252409</v>
      </c>
      <c r="F5115">
        <v>244.12597623523999</v>
      </c>
      <c r="G5115">
        <v>57.1897249999965</v>
      </c>
    </row>
    <row r="5116" spans="1:7" x14ac:dyDescent="0.25">
      <c r="A5116">
        <v>51.240000000001601</v>
      </c>
      <c r="B5116">
        <v>1.69224309921264</v>
      </c>
      <c r="C5116">
        <v>8.9496173858642507</v>
      </c>
      <c r="D5116">
        <v>1.69224309921264</v>
      </c>
      <c r="E5116">
        <v>30.8354124802702</v>
      </c>
      <c r="F5116">
        <v>244.12635389027</v>
      </c>
      <c r="G5116">
        <v>57.199724999998502</v>
      </c>
    </row>
    <row r="5117" spans="1:7" x14ac:dyDescent="0.25">
      <c r="A5117">
        <v>51.25</v>
      </c>
      <c r="B5117">
        <v>1.69262635707855</v>
      </c>
      <c r="C5117">
        <v>8.950927734375</v>
      </c>
      <c r="D5117">
        <v>1.69262635707855</v>
      </c>
      <c r="E5117">
        <v>30.835795738136099</v>
      </c>
      <c r="F5117">
        <v>244.12673714813599</v>
      </c>
      <c r="G5117">
        <v>57.209724999996901</v>
      </c>
    </row>
    <row r="5118" spans="1:7" x14ac:dyDescent="0.25">
      <c r="A5118">
        <v>51.260000000002002</v>
      </c>
      <c r="B5118">
        <v>1.6929908990859901</v>
      </c>
      <c r="C5118">
        <v>8.9503316879272408</v>
      </c>
      <c r="D5118">
        <v>1.6929908990859901</v>
      </c>
      <c r="E5118">
        <v>30.836160280143499</v>
      </c>
      <c r="F5118">
        <v>244.12710169014301</v>
      </c>
      <c r="G5118">
        <v>57.219724999999002</v>
      </c>
    </row>
    <row r="5119" spans="1:7" x14ac:dyDescent="0.25">
      <c r="A5119">
        <v>51.270000000000401</v>
      </c>
      <c r="B5119">
        <v>1.6933461427688501</v>
      </c>
      <c r="C5119">
        <v>8.9516782760620099</v>
      </c>
      <c r="D5119">
        <v>1.6933461427688501</v>
      </c>
      <c r="E5119">
        <v>30.836515523826399</v>
      </c>
      <c r="F5119">
        <v>244.12745693382601</v>
      </c>
      <c r="G5119">
        <v>57.229724999997401</v>
      </c>
    </row>
    <row r="5120" spans="1:7" x14ac:dyDescent="0.25">
      <c r="A5120">
        <v>51.280000000002403</v>
      </c>
      <c r="B5120">
        <v>1.69367611408233</v>
      </c>
      <c r="C5120">
        <v>8.9528741836547798</v>
      </c>
      <c r="D5120">
        <v>1.69367611408233</v>
      </c>
      <c r="E5120">
        <v>30.836845495139801</v>
      </c>
      <c r="F5120">
        <v>244.127786905139</v>
      </c>
      <c r="G5120">
        <v>57.239724999999403</v>
      </c>
    </row>
    <row r="5121" spans="1:7" x14ac:dyDescent="0.25">
      <c r="A5121">
        <v>51.290000000000802</v>
      </c>
      <c r="B5121">
        <v>1.6940332651138299</v>
      </c>
      <c r="C5121">
        <v>8.9530544281005806</v>
      </c>
      <c r="D5121">
        <v>1.6940332651138299</v>
      </c>
      <c r="E5121">
        <v>30.837202646171299</v>
      </c>
      <c r="F5121">
        <v>244.12814405617101</v>
      </c>
      <c r="G5121">
        <v>57.249724999997802</v>
      </c>
    </row>
    <row r="5122" spans="1:7" x14ac:dyDescent="0.25">
      <c r="A5122">
        <v>51.299999999999201</v>
      </c>
      <c r="B5122">
        <v>1.69442570209503</v>
      </c>
      <c r="C5122">
        <v>8.9537172317504794</v>
      </c>
      <c r="D5122">
        <v>1.69442570209503</v>
      </c>
      <c r="E5122">
        <v>30.8375950831525</v>
      </c>
      <c r="F5122">
        <v>244.12853649315201</v>
      </c>
      <c r="G5122">
        <v>57.259724999996202</v>
      </c>
    </row>
    <row r="5123" spans="1:7" x14ac:dyDescent="0.25">
      <c r="A5123">
        <v>51.310000000001303</v>
      </c>
      <c r="B5123">
        <v>1.6947933435439999</v>
      </c>
      <c r="C5123">
        <v>8.9551858901977504</v>
      </c>
      <c r="D5123">
        <v>1.6947933435439999</v>
      </c>
      <c r="E5123">
        <v>30.8379627246015</v>
      </c>
      <c r="F5123">
        <v>244.12890413460099</v>
      </c>
      <c r="G5123">
        <v>57.269724999998203</v>
      </c>
    </row>
    <row r="5124" spans="1:7" x14ac:dyDescent="0.25">
      <c r="A5124">
        <v>51.319999999999702</v>
      </c>
      <c r="B5124">
        <v>1.69515657424926</v>
      </c>
      <c r="C5124">
        <v>8.9555692672729403</v>
      </c>
      <c r="D5124">
        <v>1.69515657424926</v>
      </c>
      <c r="E5124">
        <v>30.8383259553068</v>
      </c>
      <c r="F5124">
        <v>244.12926736530599</v>
      </c>
      <c r="G5124">
        <v>57.279724999996603</v>
      </c>
    </row>
    <row r="5125" spans="1:7" x14ac:dyDescent="0.25">
      <c r="A5125">
        <v>51.330000000001696</v>
      </c>
      <c r="B5125">
        <v>1.6954979896545399</v>
      </c>
      <c r="C5125">
        <v>8.9567337036132795</v>
      </c>
      <c r="D5125">
        <v>1.6954979896545399</v>
      </c>
      <c r="E5125">
        <v>30.838667370712098</v>
      </c>
      <c r="F5125">
        <v>244.129608780712</v>
      </c>
      <c r="G5125">
        <v>57.289724999998697</v>
      </c>
    </row>
    <row r="5126" spans="1:7" x14ac:dyDescent="0.25">
      <c r="A5126">
        <v>51.340000000000103</v>
      </c>
      <c r="B5126">
        <v>1.6958595514297401</v>
      </c>
      <c r="C5126">
        <v>8.9576025009155202</v>
      </c>
      <c r="D5126">
        <v>1.6958595514297401</v>
      </c>
      <c r="E5126">
        <v>30.839028932487299</v>
      </c>
      <c r="F5126">
        <v>244.12997034248701</v>
      </c>
      <c r="G5126">
        <v>57.299724999997103</v>
      </c>
    </row>
    <row r="5127" spans="1:7" x14ac:dyDescent="0.25">
      <c r="A5127">
        <v>51.350000000002098</v>
      </c>
      <c r="B5127">
        <v>1.6961748600006099</v>
      </c>
      <c r="C5127">
        <v>8.9580392837524396</v>
      </c>
      <c r="D5127">
        <v>1.6961748600006099</v>
      </c>
      <c r="E5127">
        <v>30.8393442410581</v>
      </c>
      <c r="F5127">
        <v>244.13028565105799</v>
      </c>
      <c r="G5127">
        <v>57.309724999999098</v>
      </c>
    </row>
    <row r="5128" spans="1:7" x14ac:dyDescent="0.25">
      <c r="A5128">
        <v>51.360000000000497</v>
      </c>
      <c r="B5128">
        <v>1.6964920759201001</v>
      </c>
      <c r="C5128">
        <v>8.9605970382690394</v>
      </c>
      <c r="D5128">
        <v>1.6964920759201001</v>
      </c>
      <c r="E5128">
        <v>30.839661456977598</v>
      </c>
      <c r="F5128">
        <v>244.130602866977</v>
      </c>
      <c r="G5128">
        <v>57.319724999997497</v>
      </c>
    </row>
    <row r="5129" spans="1:7" x14ac:dyDescent="0.25">
      <c r="A5129">
        <v>51.369999999998903</v>
      </c>
      <c r="B5129">
        <v>1.6968398094177199</v>
      </c>
      <c r="C5129">
        <v>8.9604787826537997</v>
      </c>
      <c r="D5129">
        <v>1.6968398094177199</v>
      </c>
      <c r="E5129">
        <v>30.8400091904752</v>
      </c>
      <c r="F5129">
        <v>244.13095060047499</v>
      </c>
      <c r="G5129">
        <v>57.329724999995904</v>
      </c>
    </row>
    <row r="5130" spans="1:7" x14ac:dyDescent="0.25">
      <c r="A5130">
        <v>51.380000000000997</v>
      </c>
      <c r="B5130">
        <v>1.69717168807983</v>
      </c>
      <c r="C5130">
        <v>8.9602231979370099</v>
      </c>
      <c r="D5130">
        <v>1.69717168807983</v>
      </c>
      <c r="E5130">
        <v>30.840341069137299</v>
      </c>
      <c r="F5130">
        <v>244.13128247913701</v>
      </c>
      <c r="G5130">
        <v>57.339724999997898</v>
      </c>
    </row>
    <row r="5131" spans="1:7" x14ac:dyDescent="0.25">
      <c r="A5131">
        <v>51.389999999999397</v>
      </c>
      <c r="B5131">
        <v>1.6975066661834699</v>
      </c>
      <c r="C5131">
        <v>8.9606571197509695</v>
      </c>
      <c r="D5131">
        <v>1.6975066661834699</v>
      </c>
      <c r="E5131">
        <v>30.840676047241001</v>
      </c>
      <c r="F5131">
        <v>244.13161745724099</v>
      </c>
      <c r="G5131">
        <v>57.349724999996297</v>
      </c>
    </row>
    <row r="5132" spans="1:7" x14ac:dyDescent="0.25">
      <c r="A5132">
        <v>51.400000000001398</v>
      </c>
      <c r="B5132">
        <v>1.6978566646575901</v>
      </c>
      <c r="C5132">
        <v>8.9615621566772408</v>
      </c>
      <c r="D5132">
        <v>1.6978566646575901</v>
      </c>
      <c r="E5132">
        <v>30.8410260457151</v>
      </c>
      <c r="F5132">
        <v>244.131967455715</v>
      </c>
      <c r="G5132">
        <v>57.359724999998399</v>
      </c>
    </row>
    <row r="5133" spans="1:7" x14ac:dyDescent="0.25">
      <c r="A5133">
        <v>51.409999999999798</v>
      </c>
      <c r="B5133">
        <v>1.6981508731842001</v>
      </c>
      <c r="C5133">
        <v>8.9614458084106392</v>
      </c>
      <c r="D5133">
        <v>1.6981508731842001</v>
      </c>
      <c r="E5133">
        <v>30.841320254241701</v>
      </c>
      <c r="F5133">
        <v>244.13226166424101</v>
      </c>
      <c r="G5133">
        <v>57.369724999996798</v>
      </c>
    </row>
    <row r="5134" spans="1:7" x14ac:dyDescent="0.25">
      <c r="A5134">
        <v>51.420000000001799</v>
      </c>
      <c r="B5134">
        <v>1.69844150543212</v>
      </c>
      <c r="C5134">
        <v>8.9619503021240199</v>
      </c>
      <c r="D5134">
        <v>1.69844150543212</v>
      </c>
      <c r="E5134">
        <v>30.841610886489601</v>
      </c>
      <c r="F5134">
        <v>244.132552296489</v>
      </c>
      <c r="G5134">
        <v>57.3797249999988</v>
      </c>
    </row>
    <row r="5135" spans="1:7" x14ac:dyDescent="0.25">
      <c r="A5135">
        <v>51.430000000000199</v>
      </c>
      <c r="B5135">
        <v>1.69876313209533</v>
      </c>
      <c r="C5135">
        <v>8.9617824554443306</v>
      </c>
      <c r="D5135">
        <v>1.69876313209533</v>
      </c>
      <c r="E5135">
        <v>30.841932513152798</v>
      </c>
      <c r="F5135">
        <v>244.132873923152</v>
      </c>
      <c r="G5135">
        <v>57.389724999997199</v>
      </c>
    </row>
    <row r="5136" spans="1:7" x14ac:dyDescent="0.25">
      <c r="A5136">
        <v>51.4400000000023</v>
      </c>
      <c r="B5136">
        <v>1.6991000175476001</v>
      </c>
      <c r="C5136">
        <v>8.9602785110473597</v>
      </c>
      <c r="D5136">
        <v>1.6991000175476001</v>
      </c>
      <c r="E5136">
        <v>30.842269398605101</v>
      </c>
      <c r="F5136">
        <v>244.13321080860501</v>
      </c>
      <c r="G5136">
        <v>57.3997249999993</v>
      </c>
    </row>
    <row r="5137" spans="1:7" x14ac:dyDescent="0.25">
      <c r="A5137">
        <v>51.450000000000699</v>
      </c>
      <c r="B5137">
        <v>1.6994330883026101</v>
      </c>
      <c r="C5137">
        <v>8.9605646133422798</v>
      </c>
      <c r="D5137">
        <v>1.6994330883026101</v>
      </c>
      <c r="E5137">
        <v>30.842602469360099</v>
      </c>
      <c r="F5137">
        <v>244.13354387935999</v>
      </c>
      <c r="G5137">
        <v>57.4097249999977</v>
      </c>
    </row>
    <row r="5138" spans="1:7" x14ac:dyDescent="0.25">
      <c r="A5138">
        <v>51.459999999999098</v>
      </c>
      <c r="B5138">
        <v>1.6997433900833101</v>
      </c>
      <c r="C5138">
        <v>8.9605255126953107</v>
      </c>
      <c r="D5138">
        <v>1.6997433900833101</v>
      </c>
      <c r="E5138">
        <v>30.842912771140799</v>
      </c>
      <c r="F5138">
        <v>244.13385418114001</v>
      </c>
      <c r="G5138">
        <v>57.419724999996099</v>
      </c>
    </row>
    <row r="5139" spans="1:7" x14ac:dyDescent="0.25">
      <c r="A5139">
        <v>51.4700000000011</v>
      </c>
      <c r="B5139">
        <v>1.70007336139678</v>
      </c>
      <c r="C5139">
        <v>8.9605321884155202</v>
      </c>
      <c r="D5139">
        <v>1.70007336139678</v>
      </c>
      <c r="E5139">
        <v>30.843242742454301</v>
      </c>
      <c r="F5139">
        <v>244.134184152454</v>
      </c>
      <c r="G5139">
        <v>57.429724999998101</v>
      </c>
    </row>
    <row r="5140" spans="1:7" x14ac:dyDescent="0.25">
      <c r="A5140">
        <v>51.479999999999499</v>
      </c>
      <c r="B5140">
        <v>1.7004035711288401</v>
      </c>
      <c r="C5140">
        <v>8.9611778259277308</v>
      </c>
      <c r="D5140">
        <v>1.7004035711288401</v>
      </c>
      <c r="E5140">
        <v>30.843572952186399</v>
      </c>
      <c r="F5140">
        <v>244.134514362186</v>
      </c>
      <c r="G5140">
        <v>57.4397249999965</v>
      </c>
    </row>
    <row r="5141" spans="1:7" x14ac:dyDescent="0.25">
      <c r="A5141">
        <v>51.490000000001601</v>
      </c>
      <c r="B5141">
        <v>1.70067870616912</v>
      </c>
      <c r="C5141">
        <v>8.961181640625</v>
      </c>
      <c r="D5141">
        <v>1.70067870616912</v>
      </c>
      <c r="E5141">
        <v>30.843848087226601</v>
      </c>
      <c r="F5141">
        <v>244.134789497226</v>
      </c>
      <c r="G5141">
        <v>57.449724999998502</v>
      </c>
    </row>
    <row r="5142" spans="1:7" x14ac:dyDescent="0.25">
      <c r="A5142">
        <v>51.5</v>
      </c>
      <c r="B5142">
        <v>1.7009537220001201</v>
      </c>
      <c r="C5142">
        <v>8.9607486724853498</v>
      </c>
      <c r="D5142">
        <v>1.7009537220001201</v>
      </c>
      <c r="E5142">
        <v>30.844123103057601</v>
      </c>
      <c r="F5142">
        <v>244.13506451305699</v>
      </c>
      <c r="G5142">
        <v>57.459724999996901</v>
      </c>
    </row>
    <row r="5143" spans="1:7" x14ac:dyDescent="0.25">
      <c r="A5143">
        <v>51.510000000002002</v>
      </c>
      <c r="B5143">
        <v>1.7012882232666</v>
      </c>
      <c r="C5143">
        <v>8.9620094299316406</v>
      </c>
      <c r="D5143">
        <v>1.7012882232666</v>
      </c>
      <c r="E5143">
        <v>30.844457604324099</v>
      </c>
      <c r="F5143">
        <v>244.13539901432401</v>
      </c>
      <c r="G5143">
        <v>57.469724999999002</v>
      </c>
    </row>
    <row r="5144" spans="1:7" x14ac:dyDescent="0.25">
      <c r="A5144">
        <v>51.520000000000401</v>
      </c>
      <c r="B5144">
        <v>1.7015671730041499</v>
      </c>
      <c r="C5144">
        <v>8.9618339538574201</v>
      </c>
      <c r="D5144">
        <v>1.7015671730041499</v>
      </c>
      <c r="E5144">
        <v>30.844736554061701</v>
      </c>
      <c r="F5144">
        <v>244.13567796406099</v>
      </c>
      <c r="G5144">
        <v>57.479724999997401</v>
      </c>
    </row>
    <row r="5145" spans="1:7" x14ac:dyDescent="0.25">
      <c r="A5145">
        <v>51.530000000002403</v>
      </c>
      <c r="B5145">
        <v>1.7018799781799301</v>
      </c>
      <c r="C5145">
        <v>8.9630270004272408</v>
      </c>
      <c r="D5145">
        <v>1.7018799781799301</v>
      </c>
      <c r="E5145">
        <v>30.8450493592374</v>
      </c>
      <c r="F5145">
        <v>244.135990769237</v>
      </c>
      <c r="G5145">
        <v>57.489724999999403</v>
      </c>
    </row>
    <row r="5146" spans="1:7" x14ac:dyDescent="0.25">
      <c r="A5146">
        <v>51.540000000000802</v>
      </c>
      <c r="B5146">
        <v>1.7021907567977901</v>
      </c>
      <c r="C5146">
        <v>8.9632349014282209</v>
      </c>
      <c r="D5146">
        <v>1.7021907567977901</v>
      </c>
      <c r="E5146">
        <v>30.845360137855302</v>
      </c>
      <c r="F5146">
        <v>244.136301547855</v>
      </c>
      <c r="G5146">
        <v>57.499724999997802</v>
      </c>
    </row>
    <row r="5147" spans="1:7" x14ac:dyDescent="0.25">
      <c r="A5147">
        <v>51.549999999999201</v>
      </c>
      <c r="B5147">
        <v>1.7025054693221999</v>
      </c>
      <c r="C5147">
        <v>8.9627923965454102</v>
      </c>
      <c r="D5147">
        <v>1.7025054693221999</v>
      </c>
      <c r="E5147">
        <v>30.845674850379702</v>
      </c>
      <c r="F5147">
        <v>244.13661626037899</v>
      </c>
      <c r="G5147">
        <v>57.509724999996202</v>
      </c>
    </row>
    <row r="5148" spans="1:7" x14ac:dyDescent="0.25">
      <c r="A5148">
        <v>51.560000000001303</v>
      </c>
      <c r="B5148">
        <v>1.70281887054443</v>
      </c>
      <c r="C5148">
        <v>8.9625940322875906</v>
      </c>
      <c r="D5148">
        <v>1.70281887054443</v>
      </c>
      <c r="E5148">
        <v>30.845988251601899</v>
      </c>
      <c r="F5148">
        <v>244.13692966160099</v>
      </c>
      <c r="G5148">
        <v>57.519724999998203</v>
      </c>
    </row>
    <row r="5149" spans="1:7" x14ac:dyDescent="0.25">
      <c r="A5149">
        <v>51.569999999999702</v>
      </c>
      <c r="B5149">
        <v>1.7031058073043801</v>
      </c>
      <c r="C5149">
        <v>8.9638385772705007</v>
      </c>
      <c r="D5149">
        <v>1.7031058073043801</v>
      </c>
      <c r="E5149">
        <v>30.846275188361901</v>
      </c>
      <c r="F5149">
        <v>244.13721659836099</v>
      </c>
      <c r="G5149">
        <v>57.529724999996603</v>
      </c>
    </row>
    <row r="5150" spans="1:7" x14ac:dyDescent="0.25">
      <c r="A5150">
        <v>51.580000000001696</v>
      </c>
      <c r="B5150">
        <v>1.70342588424682</v>
      </c>
      <c r="C5150">
        <v>8.9630784988403303</v>
      </c>
      <c r="D5150">
        <v>1.70342588424682</v>
      </c>
      <c r="E5150">
        <v>30.846595265304298</v>
      </c>
      <c r="F5150">
        <v>244.13753667530401</v>
      </c>
      <c r="G5150">
        <v>57.539724999998697</v>
      </c>
    </row>
    <row r="5151" spans="1:7" x14ac:dyDescent="0.25">
      <c r="A5151">
        <v>51.590000000000103</v>
      </c>
      <c r="B5151">
        <v>1.7037422657012899</v>
      </c>
      <c r="C5151">
        <v>8.96327400207519</v>
      </c>
      <c r="D5151">
        <v>1.7037422657012899</v>
      </c>
      <c r="E5151">
        <v>30.846911646758802</v>
      </c>
      <c r="F5151">
        <v>244.13785305675799</v>
      </c>
      <c r="G5151">
        <v>57.549724999997103</v>
      </c>
    </row>
    <row r="5152" spans="1:7" x14ac:dyDescent="0.25">
      <c r="A5152">
        <v>51.600000000002098</v>
      </c>
      <c r="B5152">
        <v>1.70405137538909</v>
      </c>
      <c r="C5152">
        <v>8.9649496078491193</v>
      </c>
      <c r="D5152">
        <v>1.70405137538909</v>
      </c>
      <c r="E5152">
        <v>30.8472207564466</v>
      </c>
      <c r="F5152">
        <v>244.13816216644599</v>
      </c>
      <c r="G5152">
        <v>57.559724999999098</v>
      </c>
    </row>
    <row r="5153" spans="1:7" x14ac:dyDescent="0.25">
      <c r="A5153">
        <v>51.610000000000497</v>
      </c>
      <c r="B5153">
        <v>1.7043442726135201</v>
      </c>
      <c r="C5153">
        <v>8.9645624160766602</v>
      </c>
      <c r="D5153">
        <v>1.7043442726135201</v>
      </c>
      <c r="E5153">
        <v>30.847513653671001</v>
      </c>
      <c r="F5153">
        <v>244.13845506367099</v>
      </c>
      <c r="G5153">
        <v>57.569724999997497</v>
      </c>
    </row>
    <row r="5154" spans="1:7" x14ac:dyDescent="0.25">
      <c r="A5154">
        <v>51.619999999998903</v>
      </c>
      <c r="B5154">
        <v>1.7046365737914999</v>
      </c>
      <c r="C5154">
        <v>8.9662694931030202</v>
      </c>
      <c r="D5154">
        <v>1.7046365737914999</v>
      </c>
      <c r="E5154">
        <v>30.847805954849001</v>
      </c>
      <c r="F5154">
        <v>244.138747364849</v>
      </c>
      <c r="G5154">
        <v>57.579724999995904</v>
      </c>
    </row>
    <row r="5155" spans="1:7" x14ac:dyDescent="0.25">
      <c r="A5155">
        <v>51.630000000000997</v>
      </c>
      <c r="B5155">
        <v>1.7049171924591</v>
      </c>
      <c r="C5155">
        <v>8.9665260314941406</v>
      </c>
      <c r="D5155">
        <v>1.7049171924591</v>
      </c>
      <c r="E5155">
        <v>30.8480865735166</v>
      </c>
      <c r="F5155">
        <v>244.139027983516</v>
      </c>
      <c r="G5155">
        <v>57.589724999997898</v>
      </c>
    </row>
    <row r="5156" spans="1:7" x14ac:dyDescent="0.25">
      <c r="A5156">
        <v>51.639999999999397</v>
      </c>
      <c r="B5156">
        <v>1.7052127122878999</v>
      </c>
      <c r="C5156">
        <v>8.9666690826415998</v>
      </c>
      <c r="D5156">
        <v>1.7052127122878999</v>
      </c>
      <c r="E5156">
        <v>30.8483820933454</v>
      </c>
      <c r="F5156">
        <v>244.139323503345</v>
      </c>
      <c r="G5156">
        <v>57.599724999996297</v>
      </c>
    </row>
    <row r="5157" spans="1:7" x14ac:dyDescent="0.25">
      <c r="A5157">
        <v>51.650000000001398</v>
      </c>
      <c r="B5157">
        <v>1.7055637836456199</v>
      </c>
      <c r="C5157">
        <v>8.9672670364379794</v>
      </c>
      <c r="D5157">
        <v>1.7055637836456199</v>
      </c>
      <c r="E5157">
        <v>30.848733164703098</v>
      </c>
      <c r="F5157">
        <v>244.13967457470301</v>
      </c>
      <c r="G5157">
        <v>57.609724999998399</v>
      </c>
    </row>
    <row r="5158" spans="1:7" x14ac:dyDescent="0.25">
      <c r="A5158">
        <v>51.659999999999798</v>
      </c>
      <c r="B5158">
        <v>1.7058937549591</v>
      </c>
      <c r="C5158">
        <v>8.9673566818237305</v>
      </c>
      <c r="D5158">
        <v>1.7058937549591</v>
      </c>
      <c r="E5158">
        <v>30.8490631360166</v>
      </c>
      <c r="F5158">
        <v>244.140004546016</v>
      </c>
      <c r="G5158">
        <v>57.619724999996798</v>
      </c>
    </row>
    <row r="5159" spans="1:7" x14ac:dyDescent="0.25">
      <c r="A5159">
        <v>51.670000000001799</v>
      </c>
      <c r="B5159">
        <v>1.7062184810638401</v>
      </c>
      <c r="C5159">
        <v>8.9689188003540004</v>
      </c>
      <c r="D5159">
        <v>1.7062184810638401</v>
      </c>
      <c r="E5159">
        <v>30.8493878621214</v>
      </c>
      <c r="F5159">
        <v>244.14032927212099</v>
      </c>
      <c r="G5159">
        <v>57.6297249999988</v>
      </c>
    </row>
    <row r="5160" spans="1:7" x14ac:dyDescent="0.25">
      <c r="A5160">
        <v>51.680000000000199</v>
      </c>
      <c r="B5160">
        <v>1.7065346240997299</v>
      </c>
      <c r="C5160">
        <v>8.9717760086059499</v>
      </c>
      <c r="D5160">
        <v>1.7065346240997299</v>
      </c>
      <c r="E5160">
        <v>30.8497040051572</v>
      </c>
      <c r="F5160">
        <v>244.140645415157</v>
      </c>
      <c r="G5160">
        <v>57.639724999997199</v>
      </c>
    </row>
    <row r="5161" spans="1:7" x14ac:dyDescent="0.25">
      <c r="A5161">
        <v>51.6900000000023</v>
      </c>
      <c r="B5161">
        <v>1.7068229913711499</v>
      </c>
      <c r="C5161">
        <v>8.9724378585815394</v>
      </c>
      <c r="D5161">
        <v>1.7068229913711499</v>
      </c>
      <c r="E5161">
        <v>30.849992372428702</v>
      </c>
      <c r="F5161">
        <v>244.14093378242799</v>
      </c>
      <c r="G5161">
        <v>57.6497249999993</v>
      </c>
    </row>
    <row r="5162" spans="1:7" x14ac:dyDescent="0.25">
      <c r="A5162">
        <v>51.700000000000699</v>
      </c>
      <c r="B5162">
        <v>1.70713055133819</v>
      </c>
      <c r="C5162">
        <v>8.9713888168334908</v>
      </c>
      <c r="D5162">
        <v>1.70713055133819</v>
      </c>
      <c r="E5162">
        <v>30.8502999323957</v>
      </c>
      <c r="F5162">
        <v>244.14124134239501</v>
      </c>
      <c r="G5162">
        <v>57.6597249999977</v>
      </c>
    </row>
    <row r="5163" spans="1:7" x14ac:dyDescent="0.25">
      <c r="A5163">
        <v>51.709999999999098</v>
      </c>
      <c r="B5163">
        <v>1.7074716091155999</v>
      </c>
      <c r="C5163">
        <v>8.97187900543212</v>
      </c>
      <c r="D5163">
        <v>1.7074716091155999</v>
      </c>
      <c r="E5163">
        <v>30.850640990173101</v>
      </c>
      <c r="F5163">
        <v>244.14158240017301</v>
      </c>
      <c r="G5163">
        <v>57.669724999996099</v>
      </c>
    </row>
    <row r="5164" spans="1:7" x14ac:dyDescent="0.25">
      <c r="A5164">
        <v>51.7200000000011</v>
      </c>
      <c r="B5164">
        <v>1.70780324935913</v>
      </c>
      <c r="C5164">
        <v>8.9727621078491193</v>
      </c>
      <c r="D5164">
        <v>1.70780324935913</v>
      </c>
      <c r="E5164">
        <v>30.850972630416599</v>
      </c>
      <c r="F5164">
        <v>244.141914040416</v>
      </c>
      <c r="G5164">
        <v>57.679724999998101</v>
      </c>
    </row>
    <row r="5165" spans="1:7" x14ac:dyDescent="0.25">
      <c r="A5165">
        <v>51.729999999999499</v>
      </c>
      <c r="B5165">
        <v>1.7081329822540201</v>
      </c>
      <c r="C5165">
        <v>8.9727687835693306</v>
      </c>
      <c r="D5165">
        <v>1.7081329822540201</v>
      </c>
      <c r="E5165">
        <v>30.8513023633115</v>
      </c>
      <c r="F5165">
        <v>244.14224377331101</v>
      </c>
      <c r="G5165">
        <v>57.6897249999965</v>
      </c>
    </row>
    <row r="5166" spans="1:7" x14ac:dyDescent="0.25">
      <c r="A5166">
        <v>51.740000000001601</v>
      </c>
      <c r="B5166">
        <v>1.7084382772445601</v>
      </c>
      <c r="C5166">
        <v>8.9736862182617099</v>
      </c>
      <c r="D5166">
        <v>1.7084382772445601</v>
      </c>
      <c r="E5166">
        <v>30.8516076583021</v>
      </c>
      <c r="F5166">
        <v>244.142549068302</v>
      </c>
      <c r="G5166">
        <v>57.699724999998502</v>
      </c>
    </row>
    <row r="5167" spans="1:7" x14ac:dyDescent="0.25">
      <c r="A5167">
        <v>51.75</v>
      </c>
      <c r="B5167">
        <v>1.70873498916625</v>
      </c>
      <c r="C5167">
        <v>8.9744930267333896</v>
      </c>
      <c r="D5167">
        <v>1.70873498916625</v>
      </c>
      <c r="E5167">
        <v>30.851904370223799</v>
      </c>
      <c r="F5167">
        <v>244.14284578022301</v>
      </c>
      <c r="G5167">
        <v>57.709724999996901</v>
      </c>
    </row>
    <row r="5168" spans="1:7" x14ac:dyDescent="0.25">
      <c r="A5168">
        <v>51.760000000002002</v>
      </c>
      <c r="B5168">
        <v>1.7090768814086901</v>
      </c>
      <c r="C5168">
        <v>8.9759035110473597</v>
      </c>
      <c r="D5168">
        <v>1.7090768814086901</v>
      </c>
      <c r="E5168">
        <v>30.852246262466199</v>
      </c>
      <c r="F5168">
        <v>244.14318767246601</v>
      </c>
      <c r="G5168">
        <v>57.719724999999002</v>
      </c>
    </row>
    <row r="5169" spans="1:7" x14ac:dyDescent="0.25">
      <c r="A5169">
        <v>51.770000000000401</v>
      </c>
      <c r="B5169">
        <v>1.7094223499298</v>
      </c>
      <c r="C5169">
        <v>8.9744472503662092</v>
      </c>
      <c r="D5169">
        <v>1.7094223499298</v>
      </c>
      <c r="E5169">
        <v>30.852591730987299</v>
      </c>
      <c r="F5169">
        <v>244.14353314098699</v>
      </c>
      <c r="G5169">
        <v>57.729724999997401</v>
      </c>
    </row>
    <row r="5170" spans="1:7" x14ac:dyDescent="0.25">
      <c r="A5170">
        <v>51.780000000002403</v>
      </c>
      <c r="B5170">
        <v>1.7097415924072199</v>
      </c>
      <c r="C5170">
        <v>8.9739398956298793</v>
      </c>
      <c r="D5170">
        <v>1.7097415924072199</v>
      </c>
      <c r="E5170">
        <v>30.852910973464699</v>
      </c>
      <c r="F5170">
        <v>244.14385238346401</v>
      </c>
      <c r="G5170">
        <v>57.739724999999403</v>
      </c>
    </row>
    <row r="5171" spans="1:7" x14ac:dyDescent="0.25">
      <c r="A5171">
        <v>51.790000000000802</v>
      </c>
      <c r="B5171">
        <v>1.7100247144698999</v>
      </c>
      <c r="C5171">
        <v>8.9737739562988192</v>
      </c>
      <c r="D5171">
        <v>1.7100247144698999</v>
      </c>
      <c r="E5171">
        <v>30.8531940955274</v>
      </c>
      <c r="F5171">
        <v>244.144135505527</v>
      </c>
      <c r="G5171">
        <v>57.749724999997802</v>
      </c>
    </row>
    <row r="5172" spans="1:7" x14ac:dyDescent="0.25">
      <c r="A5172">
        <v>51.799999999999201</v>
      </c>
      <c r="B5172">
        <v>1.7103701829910201</v>
      </c>
      <c r="C5172">
        <v>8.9747838973999006</v>
      </c>
      <c r="D5172">
        <v>1.7103701829910201</v>
      </c>
      <c r="E5172">
        <v>30.8535395640485</v>
      </c>
      <c r="F5172">
        <v>244.14448097404801</v>
      </c>
      <c r="G5172">
        <v>57.759724999996202</v>
      </c>
    </row>
    <row r="5173" spans="1:7" x14ac:dyDescent="0.25">
      <c r="A5173">
        <v>51.810000000001303</v>
      </c>
      <c r="B5173">
        <v>1.71073257923126</v>
      </c>
      <c r="C5173">
        <v>8.9748954772949201</v>
      </c>
      <c r="D5173">
        <v>1.71073257923126</v>
      </c>
      <c r="E5173">
        <v>30.853901960288798</v>
      </c>
      <c r="F5173">
        <v>244.14484337028799</v>
      </c>
      <c r="G5173">
        <v>57.769724999998203</v>
      </c>
    </row>
    <row r="5174" spans="1:7" x14ac:dyDescent="0.25">
      <c r="A5174">
        <v>51.819999999999702</v>
      </c>
      <c r="B5174">
        <v>1.7110462188720701</v>
      </c>
      <c r="C5174">
        <v>8.9758882522583008</v>
      </c>
      <c r="D5174">
        <v>1.7110462188720701</v>
      </c>
      <c r="E5174">
        <v>30.854215599929599</v>
      </c>
      <c r="F5174">
        <v>244.14515700992899</v>
      </c>
      <c r="G5174">
        <v>57.779724999996603</v>
      </c>
    </row>
    <row r="5175" spans="1:7" x14ac:dyDescent="0.25">
      <c r="A5175">
        <v>51.830000000001696</v>
      </c>
      <c r="B5175">
        <v>1.7113443613052299</v>
      </c>
      <c r="C5175">
        <v>8.9765558242797798</v>
      </c>
      <c r="D5175">
        <v>1.7113443613052299</v>
      </c>
      <c r="E5175">
        <v>30.854513742362698</v>
      </c>
      <c r="F5175">
        <v>244.14545515236199</v>
      </c>
      <c r="G5175">
        <v>57.789724999998697</v>
      </c>
    </row>
    <row r="5176" spans="1:7" x14ac:dyDescent="0.25">
      <c r="A5176">
        <v>51.840000000000103</v>
      </c>
      <c r="B5176">
        <v>1.7116779088973899</v>
      </c>
      <c r="C5176">
        <v>8.9765996932983292</v>
      </c>
      <c r="D5176">
        <v>1.7116779088973899</v>
      </c>
      <c r="E5176">
        <v>30.8548472899549</v>
      </c>
      <c r="F5176">
        <v>244.14578869995401</v>
      </c>
      <c r="G5176">
        <v>57.799724999997103</v>
      </c>
    </row>
    <row r="5177" spans="1:7" x14ac:dyDescent="0.25">
      <c r="A5177">
        <v>51.850000000002098</v>
      </c>
      <c r="B5177">
        <v>1.71202611923217</v>
      </c>
      <c r="C5177">
        <v>8.9770183563232404</v>
      </c>
      <c r="D5177">
        <v>1.71202611923217</v>
      </c>
      <c r="E5177">
        <v>30.8551955002897</v>
      </c>
      <c r="F5177">
        <v>244.14613691028899</v>
      </c>
      <c r="G5177">
        <v>57.809724999999098</v>
      </c>
    </row>
    <row r="5178" spans="1:7" x14ac:dyDescent="0.25">
      <c r="A5178">
        <v>51.860000000000497</v>
      </c>
      <c r="B5178">
        <v>1.71235370635986</v>
      </c>
      <c r="C5178">
        <v>8.9768323898315394</v>
      </c>
      <c r="D5178">
        <v>1.71235370635986</v>
      </c>
      <c r="E5178">
        <v>30.855523087417399</v>
      </c>
      <c r="F5178">
        <v>244.14646449741701</v>
      </c>
      <c r="G5178">
        <v>57.819724999997497</v>
      </c>
    </row>
    <row r="5179" spans="1:7" x14ac:dyDescent="0.25">
      <c r="A5179">
        <v>51.869999999998903</v>
      </c>
      <c r="B5179">
        <v>1.7126709222793499</v>
      </c>
      <c r="C5179">
        <v>8.9776201248168892</v>
      </c>
      <c r="D5179">
        <v>1.7126709222793499</v>
      </c>
      <c r="E5179">
        <v>30.855840303336901</v>
      </c>
      <c r="F5179">
        <v>244.146781713336</v>
      </c>
      <c r="G5179">
        <v>57.829724999995904</v>
      </c>
    </row>
    <row r="5180" spans="1:7" x14ac:dyDescent="0.25">
      <c r="A5180">
        <v>51.880000000000997</v>
      </c>
      <c r="B5180">
        <v>1.7129994630813501</v>
      </c>
      <c r="C5180">
        <v>8.9776802062988192</v>
      </c>
      <c r="D5180">
        <v>1.7129994630813501</v>
      </c>
      <c r="E5180">
        <v>30.856168844138899</v>
      </c>
      <c r="F5180">
        <v>244.147110254138</v>
      </c>
      <c r="G5180">
        <v>57.839724999997898</v>
      </c>
    </row>
    <row r="5181" spans="1:7" x14ac:dyDescent="0.25">
      <c r="A5181">
        <v>51.889999999999397</v>
      </c>
      <c r="B5181">
        <v>1.7133361101150499</v>
      </c>
      <c r="C5181">
        <v>8.9785881042480398</v>
      </c>
      <c r="D5181">
        <v>1.7133361101150499</v>
      </c>
      <c r="E5181">
        <v>30.856505491172602</v>
      </c>
      <c r="F5181">
        <v>244.147446901172</v>
      </c>
      <c r="G5181">
        <v>57.849724999996297</v>
      </c>
    </row>
    <row r="5182" spans="1:7" x14ac:dyDescent="0.25">
      <c r="A5182">
        <v>51.900000000001398</v>
      </c>
      <c r="B5182">
        <v>1.71368992328643</v>
      </c>
      <c r="C5182">
        <v>8.9794397354125906</v>
      </c>
      <c r="D5182">
        <v>1.71368992328643</v>
      </c>
      <c r="E5182">
        <v>30.856859304343899</v>
      </c>
      <c r="F5182">
        <v>244.14780071434299</v>
      </c>
      <c r="G5182">
        <v>57.859724999998399</v>
      </c>
    </row>
    <row r="5183" spans="1:7" x14ac:dyDescent="0.25">
      <c r="A5183">
        <v>51.909999999999798</v>
      </c>
      <c r="B5183">
        <v>1.7140351533889699</v>
      </c>
      <c r="C5183">
        <v>8.9812126159667898</v>
      </c>
      <c r="D5183">
        <v>1.7140351533889699</v>
      </c>
      <c r="E5183">
        <v>30.857204534446499</v>
      </c>
      <c r="F5183">
        <v>244.14814594444599</v>
      </c>
      <c r="G5183">
        <v>57.869724999996798</v>
      </c>
    </row>
    <row r="5184" spans="1:7" x14ac:dyDescent="0.25">
      <c r="A5184">
        <v>51.920000000001799</v>
      </c>
      <c r="B5184">
        <v>1.7143352031707699</v>
      </c>
      <c r="C5184">
        <v>8.9821376800537092</v>
      </c>
      <c r="D5184">
        <v>1.7143352031707699</v>
      </c>
      <c r="E5184">
        <v>30.857504584228298</v>
      </c>
      <c r="F5184">
        <v>244.14844599422801</v>
      </c>
      <c r="G5184">
        <v>57.8797249999988</v>
      </c>
    </row>
    <row r="5185" spans="1:7" x14ac:dyDescent="0.25">
      <c r="A5185">
        <v>51.930000000000199</v>
      </c>
      <c r="B5185">
        <v>1.7146519422531099</v>
      </c>
      <c r="C5185">
        <v>8.9826698303222603</v>
      </c>
      <c r="D5185">
        <v>1.7146519422531099</v>
      </c>
      <c r="E5185">
        <v>30.857821323310599</v>
      </c>
      <c r="F5185">
        <v>244.14876273331001</v>
      </c>
      <c r="G5185">
        <v>57.889724999997199</v>
      </c>
    </row>
    <row r="5186" spans="1:7" x14ac:dyDescent="0.25">
      <c r="A5186">
        <v>51.9400000000023</v>
      </c>
      <c r="B5186">
        <v>1.7149838209152199</v>
      </c>
      <c r="C5186">
        <v>8.9841403961181605</v>
      </c>
      <c r="D5186">
        <v>1.7149838209152199</v>
      </c>
      <c r="E5186">
        <v>30.858153201972701</v>
      </c>
      <c r="F5186">
        <v>244.149094611972</v>
      </c>
      <c r="G5186">
        <v>57.8997249999993</v>
      </c>
    </row>
    <row r="5187" spans="1:7" x14ac:dyDescent="0.25">
      <c r="A5187">
        <v>51.950000000000699</v>
      </c>
      <c r="B5187">
        <v>1.7153066396713199</v>
      </c>
      <c r="C5187">
        <v>8.9862632751464808</v>
      </c>
      <c r="D5187">
        <v>1.7153066396713199</v>
      </c>
      <c r="E5187">
        <v>30.858476020728801</v>
      </c>
      <c r="F5187">
        <v>244.14941743072799</v>
      </c>
      <c r="G5187">
        <v>57.9097249999977</v>
      </c>
    </row>
    <row r="5188" spans="1:7" x14ac:dyDescent="0.25">
      <c r="A5188">
        <v>51.959999999999098</v>
      </c>
      <c r="B5188">
        <v>1.7156021595001201</v>
      </c>
      <c r="C5188">
        <v>8.9885320663452095</v>
      </c>
      <c r="D5188">
        <v>1.7156021595001201</v>
      </c>
      <c r="E5188">
        <v>30.858771540557601</v>
      </c>
      <c r="F5188">
        <v>244.14971295055699</v>
      </c>
      <c r="G5188">
        <v>57.919724999996099</v>
      </c>
    </row>
    <row r="5189" spans="1:7" x14ac:dyDescent="0.25">
      <c r="A5189">
        <v>51.9700000000011</v>
      </c>
      <c r="B5189">
        <v>1.7159454822540201</v>
      </c>
      <c r="C5189">
        <v>8.9895887374877894</v>
      </c>
      <c r="D5189">
        <v>1.7159454822540201</v>
      </c>
      <c r="E5189">
        <v>30.8591148633115</v>
      </c>
      <c r="F5189">
        <v>244.15005627331101</v>
      </c>
      <c r="G5189">
        <v>57.929724999998101</v>
      </c>
    </row>
    <row r="5190" spans="1:7" x14ac:dyDescent="0.25">
      <c r="A5190">
        <v>51.979999999999499</v>
      </c>
      <c r="B5190">
        <v>1.7163007259368801</v>
      </c>
      <c r="C5190">
        <v>8.9909820556640607</v>
      </c>
      <c r="D5190">
        <v>1.7163007259368801</v>
      </c>
      <c r="E5190">
        <v>30.859470106994401</v>
      </c>
      <c r="F5190">
        <v>244.15041151699401</v>
      </c>
      <c r="G5190">
        <v>57.9397249999965</v>
      </c>
    </row>
    <row r="5191" spans="1:7" x14ac:dyDescent="0.25">
      <c r="A5191">
        <v>51.990000000001601</v>
      </c>
      <c r="B5191">
        <v>1.71661841869354</v>
      </c>
      <c r="C5191">
        <v>8.9916820526122994</v>
      </c>
      <c r="D5191">
        <v>1.71661841869354</v>
      </c>
      <c r="E5191">
        <v>30.8597877997511</v>
      </c>
      <c r="F5191">
        <v>244.15072920975101</v>
      </c>
      <c r="G5191">
        <v>57.949724999998502</v>
      </c>
    </row>
    <row r="5192" spans="1:7" x14ac:dyDescent="0.25">
      <c r="A5192">
        <v>52</v>
      </c>
      <c r="B5192">
        <v>1.7169232368469201</v>
      </c>
      <c r="C5192">
        <v>8.9919996261596609</v>
      </c>
      <c r="D5192">
        <v>1.7169232368469201</v>
      </c>
      <c r="E5192">
        <v>30.8600926179044</v>
      </c>
      <c r="F5192">
        <v>244.15103402790399</v>
      </c>
      <c r="G5192">
        <v>57.959724999996901</v>
      </c>
    </row>
    <row r="5193" spans="1:7" x14ac:dyDescent="0.25">
      <c r="A5193">
        <v>52.010000000002002</v>
      </c>
      <c r="B5193">
        <v>1.71728062629699</v>
      </c>
      <c r="C5193">
        <v>8.9930429458618093</v>
      </c>
      <c r="D5193">
        <v>1.71728062629699</v>
      </c>
      <c r="E5193">
        <v>30.860450007354501</v>
      </c>
      <c r="F5193">
        <v>244.15139141735401</v>
      </c>
      <c r="G5193">
        <v>57.969724999999002</v>
      </c>
    </row>
    <row r="5194" spans="1:7" x14ac:dyDescent="0.25">
      <c r="A5194">
        <v>52.020000000000401</v>
      </c>
      <c r="B5194">
        <v>1.71762335300445</v>
      </c>
      <c r="C5194">
        <v>8.9928770065307599</v>
      </c>
      <c r="D5194">
        <v>1.71762335300445</v>
      </c>
      <c r="E5194">
        <v>30.860792734061999</v>
      </c>
      <c r="F5194">
        <v>244.151734144062</v>
      </c>
      <c r="G5194">
        <v>57.979724999997401</v>
      </c>
    </row>
    <row r="5195" spans="1:7" x14ac:dyDescent="0.25">
      <c r="A5195">
        <v>52.030000000002403</v>
      </c>
      <c r="B5195">
        <v>1.7179480791091899</v>
      </c>
      <c r="C5195">
        <v>8.9947948455810494</v>
      </c>
      <c r="D5195">
        <v>1.7179480791091899</v>
      </c>
      <c r="E5195">
        <v>30.8611174601667</v>
      </c>
      <c r="F5195">
        <v>244.152058870166</v>
      </c>
      <c r="G5195">
        <v>57.989724999999403</v>
      </c>
    </row>
    <row r="5196" spans="1:7" x14ac:dyDescent="0.25">
      <c r="A5196">
        <v>52.040000000000802</v>
      </c>
      <c r="B5196">
        <v>1.7182803153991599</v>
      </c>
      <c r="C5196">
        <v>8.9961175918579102</v>
      </c>
      <c r="D5196">
        <v>1.7182803153991599</v>
      </c>
      <c r="E5196">
        <v>30.861449696456699</v>
      </c>
      <c r="F5196">
        <v>244.15239110645601</v>
      </c>
      <c r="G5196">
        <v>57.999724999997802</v>
      </c>
    </row>
    <row r="5197" spans="1:7" x14ac:dyDescent="0.25">
      <c r="A5197">
        <v>52.049999999999201</v>
      </c>
      <c r="B5197">
        <v>1.7186518907546899</v>
      </c>
      <c r="C5197">
        <v>8.9950523376464808</v>
      </c>
      <c r="D5197">
        <v>1.7186518907546899</v>
      </c>
      <c r="E5197">
        <v>30.8618212718122</v>
      </c>
      <c r="F5197">
        <v>244.15276268181199</v>
      </c>
      <c r="G5197">
        <v>58.009724999996202</v>
      </c>
    </row>
    <row r="5198" spans="1:7" x14ac:dyDescent="0.25">
      <c r="A5198">
        <v>52.060000000001303</v>
      </c>
      <c r="B5198">
        <v>1.71901094913482</v>
      </c>
      <c r="C5198">
        <v>8.99488925933837</v>
      </c>
      <c r="D5198">
        <v>1.71901094913482</v>
      </c>
      <c r="E5198">
        <v>30.862180330192299</v>
      </c>
      <c r="F5198">
        <v>244.15312174019201</v>
      </c>
      <c r="G5198">
        <v>58.019724999998203</v>
      </c>
    </row>
    <row r="5199" spans="1:7" x14ac:dyDescent="0.25">
      <c r="A5199">
        <v>52.069999999999702</v>
      </c>
      <c r="B5199">
        <v>1.7193467617034901</v>
      </c>
      <c r="C5199">
        <v>8.9953927993774396</v>
      </c>
      <c r="D5199">
        <v>1.7193467617034901</v>
      </c>
      <c r="E5199">
        <v>30.862516142760999</v>
      </c>
      <c r="F5199">
        <v>244.15345755276101</v>
      </c>
      <c r="G5199">
        <v>58.029724999996603</v>
      </c>
    </row>
    <row r="5200" spans="1:7" x14ac:dyDescent="0.25">
      <c r="A5200">
        <v>52.080000000001696</v>
      </c>
      <c r="B5200">
        <v>1.7196917533874501</v>
      </c>
      <c r="C5200">
        <v>8.9962615966796804</v>
      </c>
      <c r="D5200">
        <v>1.7196917533874501</v>
      </c>
      <c r="E5200">
        <v>30.862861134445001</v>
      </c>
      <c r="F5200">
        <v>244.153802544445</v>
      </c>
      <c r="G5200">
        <v>58.039724999998697</v>
      </c>
    </row>
    <row r="5201" spans="1:7" x14ac:dyDescent="0.25">
      <c r="A5201">
        <v>52.090000000000103</v>
      </c>
      <c r="B5201">
        <v>1.72004413604736</v>
      </c>
      <c r="C5201">
        <v>8.9981756210327095</v>
      </c>
      <c r="D5201">
        <v>1.72004413604736</v>
      </c>
      <c r="E5201">
        <v>30.863213517104899</v>
      </c>
      <c r="F5201">
        <v>244.154154927104</v>
      </c>
      <c r="G5201">
        <v>58.049724999997103</v>
      </c>
    </row>
    <row r="5202" spans="1:7" x14ac:dyDescent="0.25">
      <c r="A5202">
        <v>52.100000000002098</v>
      </c>
      <c r="B5202">
        <v>1.72038662433624</v>
      </c>
      <c r="C5202">
        <v>8.9988336563110298</v>
      </c>
      <c r="D5202">
        <v>1.72038662433624</v>
      </c>
      <c r="E5202">
        <v>30.8635560053938</v>
      </c>
      <c r="F5202">
        <v>244.154497415393</v>
      </c>
      <c r="G5202">
        <v>58.059724999999098</v>
      </c>
    </row>
    <row r="5203" spans="1:7" x14ac:dyDescent="0.25">
      <c r="A5203">
        <v>52.110000000000497</v>
      </c>
      <c r="B5203">
        <v>1.7207247018814</v>
      </c>
      <c r="C5203">
        <v>8.9986667633056605</v>
      </c>
      <c r="D5203">
        <v>1.7207247018814</v>
      </c>
      <c r="E5203">
        <v>30.863894082938899</v>
      </c>
      <c r="F5203">
        <v>244.15483549293799</v>
      </c>
      <c r="G5203">
        <v>58.069724999997497</v>
      </c>
    </row>
    <row r="5204" spans="1:7" x14ac:dyDescent="0.25">
      <c r="A5204">
        <v>52.119999999998903</v>
      </c>
      <c r="B5204">
        <v>1.7210946083068801</v>
      </c>
      <c r="C5204">
        <v>8.9995355606079102</v>
      </c>
      <c r="D5204">
        <v>1.7210946083068801</v>
      </c>
      <c r="E5204">
        <v>30.8642639893644</v>
      </c>
      <c r="F5204">
        <v>244.15520539936401</v>
      </c>
      <c r="G5204">
        <v>58.079724999995904</v>
      </c>
    </row>
    <row r="5205" spans="1:7" x14ac:dyDescent="0.25">
      <c r="A5205">
        <v>52.130000000000997</v>
      </c>
      <c r="B5205">
        <v>1.72146368026733</v>
      </c>
      <c r="C5205">
        <v>8.9996318817138601</v>
      </c>
      <c r="D5205">
        <v>1.72146368026733</v>
      </c>
      <c r="E5205">
        <v>30.864633061324799</v>
      </c>
      <c r="F5205">
        <v>244.155574471324</v>
      </c>
      <c r="G5205">
        <v>58.089724999997898</v>
      </c>
    </row>
    <row r="5206" spans="1:7" x14ac:dyDescent="0.25">
      <c r="A5206">
        <v>52.139999999999397</v>
      </c>
      <c r="B5206">
        <v>1.72181725502014</v>
      </c>
      <c r="C5206">
        <v>9.0003509521484304</v>
      </c>
      <c r="D5206">
        <v>1.72181725502014</v>
      </c>
      <c r="E5206">
        <v>30.864986636077699</v>
      </c>
      <c r="F5206">
        <v>244.15592804607701</v>
      </c>
      <c r="G5206">
        <v>58.099724999996297</v>
      </c>
    </row>
    <row r="5207" spans="1:7" x14ac:dyDescent="0.25">
      <c r="A5207">
        <v>52.150000000001398</v>
      </c>
      <c r="B5207">
        <v>1.72217905521392</v>
      </c>
      <c r="C5207">
        <v>9.0041017532348597</v>
      </c>
      <c r="D5207">
        <v>1.72217905521392</v>
      </c>
      <c r="E5207">
        <v>30.8653484362714</v>
      </c>
      <c r="F5207">
        <v>244.15628984627099</v>
      </c>
      <c r="G5207">
        <v>58.109724999998399</v>
      </c>
    </row>
    <row r="5208" spans="1:7" x14ac:dyDescent="0.25">
      <c r="A5208">
        <v>52.159999999999798</v>
      </c>
      <c r="B5208">
        <v>1.72256290912628</v>
      </c>
      <c r="C5208">
        <v>9.0054092407226491</v>
      </c>
      <c r="D5208">
        <v>1.72256290912628</v>
      </c>
      <c r="E5208">
        <v>30.8657322901838</v>
      </c>
      <c r="F5208">
        <v>244.15667370018301</v>
      </c>
      <c r="G5208">
        <v>58.119724999996798</v>
      </c>
    </row>
    <row r="5209" spans="1:7" x14ac:dyDescent="0.25">
      <c r="A5209">
        <v>52.170000000001799</v>
      </c>
      <c r="B5209">
        <v>1.7229688167571999</v>
      </c>
      <c r="C5209">
        <v>9.0063161849975497</v>
      </c>
      <c r="D5209">
        <v>1.7229688167571999</v>
      </c>
      <c r="E5209">
        <v>30.866138197814699</v>
      </c>
      <c r="F5209">
        <v>244.15707960781401</v>
      </c>
      <c r="G5209">
        <v>58.1297249999988</v>
      </c>
    </row>
    <row r="5210" spans="1:7" x14ac:dyDescent="0.25">
      <c r="A5210">
        <v>52.180000000000199</v>
      </c>
      <c r="B5210">
        <v>1.7233631610870299</v>
      </c>
      <c r="C5210">
        <v>9.0071372985839808</v>
      </c>
      <c r="D5210">
        <v>1.7233631610870299</v>
      </c>
      <c r="E5210">
        <v>30.866532542144501</v>
      </c>
      <c r="F5210">
        <v>244.15747395214399</v>
      </c>
      <c r="G5210">
        <v>58.139724999997199</v>
      </c>
    </row>
    <row r="5211" spans="1:7" x14ac:dyDescent="0.25">
      <c r="A5211">
        <v>52.1900000000023</v>
      </c>
      <c r="B5211">
        <v>1.7237302064895601</v>
      </c>
      <c r="C5211">
        <v>9.0078964233398402</v>
      </c>
      <c r="D5211">
        <v>1.7237302064895601</v>
      </c>
      <c r="E5211">
        <v>30.866899587547099</v>
      </c>
      <c r="F5211">
        <v>244.157840997547</v>
      </c>
      <c r="G5211">
        <v>58.1497249999993</v>
      </c>
    </row>
    <row r="5212" spans="1:7" x14ac:dyDescent="0.25">
      <c r="A5212">
        <v>52.200000000000699</v>
      </c>
      <c r="B5212">
        <v>1.7241226434707599</v>
      </c>
      <c r="C5212">
        <v>9.0100393295287997</v>
      </c>
      <c r="D5212">
        <v>1.7241226434707599</v>
      </c>
      <c r="E5212">
        <v>30.8672920245283</v>
      </c>
      <c r="F5212">
        <v>244.158233434528</v>
      </c>
      <c r="G5212">
        <v>58.1597249999977</v>
      </c>
    </row>
    <row r="5213" spans="1:7" x14ac:dyDescent="0.25">
      <c r="A5213">
        <v>52.209999999999098</v>
      </c>
      <c r="B5213">
        <v>1.7245000600814799</v>
      </c>
      <c r="C5213">
        <v>9.0118494033813406</v>
      </c>
      <c r="D5213">
        <v>1.7245000600814799</v>
      </c>
      <c r="E5213">
        <v>30.867669441139</v>
      </c>
      <c r="F5213">
        <v>244.158610851139</v>
      </c>
      <c r="G5213">
        <v>58.169724999996099</v>
      </c>
    </row>
    <row r="5214" spans="1:7" x14ac:dyDescent="0.25">
      <c r="A5214">
        <v>52.2200000000011</v>
      </c>
      <c r="B5214">
        <v>1.72484803199768</v>
      </c>
      <c r="C5214">
        <v>9.0127363204956001</v>
      </c>
      <c r="D5214">
        <v>1.72484803199768</v>
      </c>
      <c r="E5214">
        <v>30.868017413055199</v>
      </c>
      <c r="F5214">
        <v>244.158958823055</v>
      </c>
      <c r="G5214">
        <v>58.179724999998101</v>
      </c>
    </row>
    <row r="5215" spans="1:7" x14ac:dyDescent="0.25">
      <c r="A5215">
        <v>52.229999999999499</v>
      </c>
      <c r="B5215">
        <v>1.72523045539855</v>
      </c>
      <c r="C5215">
        <v>9.0137548446655202</v>
      </c>
      <c r="D5215">
        <v>1.72523045539855</v>
      </c>
      <c r="E5215">
        <v>30.868399836456099</v>
      </c>
      <c r="F5215">
        <v>244.15934124645599</v>
      </c>
      <c r="G5215">
        <v>58.1897249999965</v>
      </c>
    </row>
    <row r="5216" spans="1:7" x14ac:dyDescent="0.25">
      <c r="A5216">
        <v>52.240000000001601</v>
      </c>
      <c r="B5216">
        <v>1.72561860084533</v>
      </c>
      <c r="C5216">
        <v>9.0148420333862305</v>
      </c>
      <c r="D5216">
        <v>1.72561860084533</v>
      </c>
      <c r="E5216">
        <v>30.868787981902798</v>
      </c>
      <c r="F5216">
        <v>244.159729391902</v>
      </c>
      <c r="G5216">
        <v>58.199724999998502</v>
      </c>
    </row>
    <row r="5217" spans="1:7" x14ac:dyDescent="0.25">
      <c r="A5217">
        <v>52.25</v>
      </c>
      <c r="B5217">
        <v>1.7259794473648</v>
      </c>
      <c r="C5217">
        <v>9.0145263671875</v>
      </c>
      <c r="D5217">
        <v>1.7259794473648</v>
      </c>
      <c r="E5217">
        <v>30.869148828422301</v>
      </c>
      <c r="F5217">
        <v>244.16009023842199</v>
      </c>
      <c r="G5217">
        <v>58.209724999996901</v>
      </c>
    </row>
    <row r="5218" spans="1:7" x14ac:dyDescent="0.25">
      <c r="A5218">
        <v>52.260000000002002</v>
      </c>
      <c r="B5218">
        <v>1.7263551950454701</v>
      </c>
      <c r="C5218">
        <v>9.0151472091674805</v>
      </c>
      <c r="D5218">
        <v>1.7263551950454701</v>
      </c>
      <c r="E5218">
        <v>30.869524576103</v>
      </c>
      <c r="F5218">
        <v>244.16046598610299</v>
      </c>
      <c r="G5218">
        <v>58.219724999999002</v>
      </c>
    </row>
    <row r="5219" spans="1:7" x14ac:dyDescent="0.25">
      <c r="A5219">
        <v>52.270000000000401</v>
      </c>
      <c r="B5219">
        <v>1.72669506072998</v>
      </c>
      <c r="C5219">
        <v>9.0169334411621005</v>
      </c>
      <c r="D5219">
        <v>1.72669506072998</v>
      </c>
      <c r="E5219">
        <v>30.869864441787499</v>
      </c>
      <c r="F5219">
        <v>244.16080585178699</v>
      </c>
      <c r="G5219">
        <v>58.229724999997401</v>
      </c>
    </row>
    <row r="5220" spans="1:7" x14ac:dyDescent="0.25">
      <c r="A5220">
        <v>52.280000000002403</v>
      </c>
      <c r="B5220">
        <v>1.7270483970642001</v>
      </c>
      <c r="C5220">
        <v>9.0179128646850497</v>
      </c>
      <c r="D5220">
        <v>1.7270483970642001</v>
      </c>
      <c r="E5220">
        <v>30.870217778121699</v>
      </c>
      <c r="F5220">
        <v>244.16115918812099</v>
      </c>
      <c r="G5220">
        <v>58.239724999999403</v>
      </c>
    </row>
    <row r="5221" spans="1:7" x14ac:dyDescent="0.25">
      <c r="A5221">
        <v>52.290000000000802</v>
      </c>
      <c r="B5221">
        <v>1.7274036407470701</v>
      </c>
      <c r="C5221">
        <v>9.0196924209594709</v>
      </c>
      <c r="D5221">
        <v>1.7274036407470701</v>
      </c>
      <c r="E5221">
        <v>30.870573021804599</v>
      </c>
      <c r="F5221">
        <v>244.16151443180399</v>
      </c>
      <c r="G5221">
        <v>58.249724999997802</v>
      </c>
    </row>
    <row r="5222" spans="1:7" x14ac:dyDescent="0.25">
      <c r="A5222">
        <v>52.299999999999201</v>
      </c>
      <c r="B5222">
        <v>1.7277430295944201</v>
      </c>
      <c r="C5222">
        <v>9.0218658447265607</v>
      </c>
      <c r="D5222">
        <v>1.7277430295944201</v>
      </c>
      <c r="E5222">
        <v>30.870912410651901</v>
      </c>
      <c r="F5222">
        <v>244.161853820651</v>
      </c>
      <c r="G5222">
        <v>58.259724999996202</v>
      </c>
    </row>
    <row r="5223" spans="1:7" x14ac:dyDescent="0.25">
      <c r="A5223">
        <v>52.310000000001303</v>
      </c>
      <c r="B5223">
        <v>1.72811567783355</v>
      </c>
      <c r="C5223">
        <v>9.0231904983520508</v>
      </c>
      <c r="D5223">
        <v>1.72811567783355</v>
      </c>
      <c r="E5223">
        <v>30.8712850588911</v>
      </c>
      <c r="F5223">
        <v>244.16222646889099</v>
      </c>
      <c r="G5223">
        <v>58.269724999998203</v>
      </c>
    </row>
    <row r="5224" spans="1:7" x14ac:dyDescent="0.25">
      <c r="A5224">
        <v>52.319999999999702</v>
      </c>
      <c r="B5224">
        <v>1.7284562587737999</v>
      </c>
      <c r="C5224">
        <v>9.0237703323364205</v>
      </c>
      <c r="D5224">
        <v>1.7284562587737999</v>
      </c>
      <c r="E5224">
        <v>30.871625639831301</v>
      </c>
      <c r="F5224">
        <v>244.16256704983101</v>
      </c>
      <c r="G5224">
        <v>58.279724999996603</v>
      </c>
    </row>
    <row r="5225" spans="1:7" x14ac:dyDescent="0.25">
      <c r="A5225">
        <v>52.330000000001696</v>
      </c>
      <c r="B5225">
        <v>1.72879946231842</v>
      </c>
      <c r="C5225">
        <v>9.0242700576782209</v>
      </c>
      <c r="D5225">
        <v>1.72879946231842</v>
      </c>
      <c r="E5225">
        <v>30.8719688433759</v>
      </c>
      <c r="F5225">
        <v>244.162910253375</v>
      </c>
      <c r="G5225">
        <v>58.289724999998697</v>
      </c>
    </row>
    <row r="5226" spans="1:7" x14ac:dyDescent="0.25">
      <c r="A5226">
        <v>52.340000000000103</v>
      </c>
      <c r="B5226">
        <v>1.7291557788848799</v>
      </c>
      <c r="C5226">
        <v>9.0242795944213796</v>
      </c>
      <c r="D5226">
        <v>1.7291557788848799</v>
      </c>
      <c r="E5226">
        <v>30.872325159942399</v>
      </c>
      <c r="F5226">
        <v>244.16326656994201</v>
      </c>
      <c r="G5226">
        <v>58.299724999997103</v>
      </c>
    </row>
    <row r="5227" spans="1:7" x14ac:dyDescent="0.25">
      <c r="A5227">
        <v>52.350000000002098</v>
      </c>
      <c r="B5227">
        <v>1.7294833660125699</v>
      </c>
      <c r="C5227">
        <v>9.0244255065917898</v>
      </c>
      <c r="D5227">
        <v>1.7294833660125699</v>
      </c>
      <c r="E5227">
        <v>30.872652747070099</v>
      </c>
      <c r="F5227">
        <v>244.16359415707001</v>
      </c>
      <c r="G5227">
        <v>58.309724999999098</v>
      </c>
    </row>
    <row r="5228" spans="1:7" x14ac:dyDescent="0.25">
      <c r="A5228">
        <v>52.360000000000497</v>
      </c>
      <c r="B5228">
        <v>1.7298326492309499</v>
      </c>
      <c r="C5228">
        <v>9.0258769989013601</v>
      </c>
      <c r="D5228">
        <v>1.7298326492309499</v>
      </c>
      <c r="E5228">
        <v>30.8730020302885</v>
      </c>
      <c r="F5228">
        <v>244.16394344028799</v>
      </c>
      <c r="G5228">
        <v>58.319724999997497</v>
      </c>
    </row>
    <row r="5229" spans="1:7" x14ac:dyDescent="0.25">
      <c r="A5229">
        <v>52.369999999998903</v>
      </c>
      <c r="B5229">
        <v>1.73017382621765</v>
      </c>
      <c r="C5229">
        <v>9.0262985229492099</v>
      </c>
      <c r="D5229">
        <v>1.73017382621765</v>
      </c>
      <c r="E5229">
        <v>30.873343207275202</v>
      </c>
      <c r="F5229">
        <v>244.164284617275</v>
      </c>
      <c r="G5229">
        <v>58.329724999995904</v>
      </c>
    </row>
    <row r="5230" spans="1:7" x14ac:dyDescent="0.25">
      <c r="A5230">
        <v>52.380000000000997</v>
      </c>
      <c r="B5230">
        <v>1.7304981946945099</v>
      </c>
      <c r="C5230">
        <v>9.0277442932128906</v>
      </c>
      <c r="D5230">
        <v>1.7304981946945099</v>
      </c>
      <c r="E5230">
        <v>30.873667575751998</v>
      </c>
      <c r="F5230">
        <v>244.16460898575201</v>
      </c>
      <c r="G5230">
        <v>58.339724999997898</v>
      </c>
    </row>
    <row r="5231" spans="1:7" x14ac:dyDescent="0.25">
      <c r="A5231">
        <v>52.389999999999397</v>
      </c>
      <c r="B5231">
        <v>1.7308434247970499</v>
      </c>
      <c r="C5231">
        <v>9.0283031463622994</v>
      </c>
      <c r="D5231">
        <v>1.7308434247970499</v>
      </c>
      <c r="E5231">
        <v>30.874012805854601</v>
      </c>
      <c r="F5231">
        <v>244.16495421585401</v>
      </c>
      <c r="G5231">
        <v>58.349724999996297</v>
      </c>
    </row>
    <row r="5232" spans="1:7" x14ac:dyDescent="0.25">
      <c r="A5232">
        <v>52.400000000001398</v>
      </c>
      <c r="B5232">
        <v>1.7311581373214699</v>
      </c>
      <c r="C5232">
        <v>9.0275850296020508</v>
      </c>
      <c r="D5232">
        <v>1.7311581373214699</v>
      </c>
      <c r="E5232">
        <v>30.874327518379001</v>
      </c>
      <c r="F5232">
        <v>244.16526892837899</v>
      </c>
      <c r="G5232">
        <v>58.359724999998399</v>
      </c>
    </row>
    <row r="5233" spans="1:7" x14ac:dyDescent="0.25">
      <c r="A5233">
        <v>52.409999999999798</v>
      </c>
      <c r="B5233">
        <v>1.7314881086349401</v>
      </c>
      <c r="C5233">
        <v>9.0263795852661097</v>
      </c>
      <c r="D5233">
        <v>1.7314881086349401</v>
      </c>
      <c r="E5233">
        <v>30.874657489692499</v>
      </c>
      <c r="F5233">
        <v>244.16559889969199</v>
      </c>
      <c r="G5233">
        <v>58.369724999996798</v>
      </c>
    </row>
    <row r="5234" spans="1:7" x14ac:dyDescent="0.25">
      <c r="A5234">
        <v>52.420000000001799</v>
      </c>
      <c r="B5234">
        <v>1.7318320274353001</v>
      </c>
      <c r="C5234">
        <v>9.0267572402954102</v>
      </c>
      <c r="D5234">
        <v>1.7318320274353001</v>
      </c>
      <c r="E5234">
        <v>30.8750014084928</v>
      </c>
      <c r="F5234">
        <v>244.165942818492</v>
      </c>
      <c r="G5234">
        <v>58.3797249999988</v>
      </c>
    </row>
    <row r="5235" spans="1:7" x14ac:dyDescent="0.25">
      <c r="A5235">
        <v>52.430000000000199</v>
      </c>
      <c r="B5235">
        <v>1.73214566707611</v>
      </c>
      <c r="C5235">
        <v>9.0276956558227504</v>
      </c>
      <c r="D5235">
        <v>1.73214566707611</v>
      </c>
      <c r="E5235">
        <v>30.875315048133601</v>
      </c>
      <c r="F5235">
        <v>244.16625645813301</v>
      </c>
      <c r="G5235">
        <v>58.389724999997199</v>
      </c>
    </row>
    <row r="5236" spans="1:7" x14ac:dyDescent="0.25">
      <c r="A5236">
        <v>52.4400000000023</v>
      </c>
      <c r="B5236">
        <v>1.7324353456497099</v>
      </c>
      <c r="C5236">
        <v>9.0290584564208896</v>
      </c>
      <c r="D5236">
        <v>1.7324353456497099</v>
      </c>
      <c r="E5236">
        <v>30.875604726707198</v>
      </c>
      <c r="F5236">
        <v>244.16654613670701</v>
      </c>
      <c r="G5236">
        <v>58.3997249999993</v>
      </c>
    </row>
    <row r="5237" spans="1:7" x14ac:dyDescent="0.25">
      <c r="A5237">
        <v>52.450000000000699</v>
      </c>
      <c r="B5237">
        <v>1.7327473163604701</v>
      </c>
      <c r="C5237">
        <v>9.0300436019897408</v>
      </c>
      <c r="D5237">
        <v>1.7327473163604701</v>
      </c>
      <c r="E5237">
        <v>30.875916697417999</v>
      </c>
      <c r="F5237">
        <v>244.16685810741799</v>
      </c>
      <c r="G5237">
        <v>58.4097249999977</v>
      </c>
    </row>
    <row r="5238" spans="1:7" x14ac:dyDescent="0.25">
      <c r="A5238">
        <v>52.459999999999098</v>
      </c>
      <c r="B5238">
        <v>1.73308789730072</v>
      </c>
      <c r="C5238">
        <v>9.0311117172241193</v>
      </c>
      <c r="D5238">
        <v>1.73308789730072</v>
      </c>
      <c r="E5238">
        <v>30.876257278358199</v>
      </c>
      <c r="F5238">
        <v>244.16719868835801</v>
      </c>
      <c r="G5238">
        <v>58.419724999996099</v>
      </c>
    </row>
    <row r="5239" spans="1:7" x14ac:dyDescent="0.25">
      <c r="A5239">
        <v>52.4700000000011</v>
      </c>
      <c r="B5239">
        <v>1.73341035842895</v>
      </c>
      <c r="C5239">
        <v>9.0321016311645508</v>
      </c>
      <c r="D5239">
        <v>1.73341035842895</v>
      </c>
      <c r="E5239">
        <v>30.876579739486498</v>
      </c>
      <c r="F5239">
        <v>244.16752114948599</v>
      </c>
      <c r="G5239">
        <v>58.429724999998101</v>
      </c>
    </row>
    <row r="5240" spans="1:7" x14ac:dyDescent="0.25">
      <c r="A5240">
        <v>52.479999999999499</v>
      </c>
      <c r="B5240">
        <v>1.7336890697479199</v>
      </c>
      <c r="C5240">
        <v>9.0317945480346609</v>
      </c>
      <c r="D5240">
        <v>1.7336890697479199</v>
      </c>
      <c r="E5240">
        <v>30.8768584508054</v>
      </c>
      <c r="F5240">
        <v>244.16779986080499</v>
      </c>
      <c r="G5240">
        <v>58.4397249999965</v>
      </c>
    </row>
    <row r="5241" spans="1:7" x14ac:dyDescent="0.25">
      <c r="A5241">
        <v>52.490000000001601</v>
      </c>
      <c r="B5241">
        <v>1.73397576808929</v>
      </c>
      <c r="C5241">
        <v>9.0313243865966708</v>
      </c>
      <c r="D5241">
        <v>1.73397576808929</v>
      </c>
      <c r="E5241">
        <v>30.877145149146799</v>
      </c>
      <c r="F5241">
        <v>244.16808655914599</v>
      </c>
      <c r="G5241">
        <v>58.449724999998502</v>
      </c>
    </row>
    <row r="5242" spans="1:7" x14ac:dyDescent="0.25">
      <c r="A5242">
        <v>52.5</v>
      </c>
      <c r="B5242">
        <v>1.7342946529388401</v>
      </c>
      <c r="C5242">
        <v>9.0317335128784109</v>
      </c>
      <c r="D5242">
        <v>1.7342946529388401</v>
      </c>
      <c r="E5242">
        <v>30.8774640339964</v>
      </c>
      <c r="F5242">
        <v>244.16840544399599</v>
      </c>
      <c r="G5242">
        <v>58.459724999996901</v>
      </c>
    </row>
    <row r="5243" spans="1:7" x14ac:dyDescent="0.25">
      <c r="A5243">
        <v>52.510000000002002</v>
      </c>
      <c r="B5243">
        <v>1.7345844507217401</v>
      </c>
      <c r="C5243">
        <v>9.0326271057128906</v>
      </c>
      <c r="D5243">
        <v>1.7345844507217401</v>
      </c>
      <c r="E5243">
        <v>30.877753831779302</v>
      </c>
      <c r="F5243">
        <v>244.16869524177901</v>
      </c>
      <c r="G5243">
        <v>58.469724999999002</v>
      </c>
    </row>
    <row r="5244" spans="1:7" x14ac:dyDescent="0.25">
      <c r="A5244">
        <v>52.520000000000401</v>
      </c>
      <c r="B5244">
        <v>1.73487973213195</v>
      </c>
      <c r="C5244">
        <v>9.0323429107665998</v>
      </c>
      <c r="D5244">
        <v>1.73487973213195</v>
      </c>
      <c r="E5244">
        <v>30.878049113189501</v>
      </c>
      <c r="F5244">
        <v>244.168990523189</v>
      </c>
      <c r="G5244">
        <v>58.479724999997401</v>
      </c>
    </row>
    <row r="5245" spans="1:7" x14ac:dyDescent="0.25">
      <c r="A5245">
        <v>52.530000000002403</v>
      </c>
      <c r="B5245">
        <v>1.73520255088806</v>
      </c>
      <c r="C5245">
        <v>9.0324211120605398</v>
      </c>
      <c r="D5245">
        <v>1.73520255088806</v>
      </c>
      <c r="E5245">
        <v>30.878371931945601</v>
      </c>
      <c r="F5245">
        <v>244.16931334194501</v>
      </c>
      <c r="G5245">
        <v>58.489724999999403</v>
      </c>
    </row>
    <row r="5246" spans="1:7" x14ac:dyDescent="0.25">
      <c r="A5246">
        <v>52.540000000000802</v>
      </c>
      <c r="B5246">
        <v>1.73550677299499</v>
      </c>
      <c r="C5246">
        <v>9.0324392318725497</v>
      </c>
      <c r="D5246">
        <v>1.73550677299499</v>
      </c>
      <c r="E5246">
        <v>30.878676154052499</v>
      </c>
      <c r="F5246">
        <v>244.169617564052</v>
      </c>
      <c r="G5246">
        <v>58.499724999997802</v>
      </c>
    </row>
    <row r="5247" spans="1:7" x14ac:dyDescent="0.25">
      <c r="A5247">
        <v>52.549999999999201</v>
      </c>
      <c r="B5247">
        <v>1.73580038547515</v>
      </c>
      <c r="C5247">
        <v>9.0322074890136701</v>
      </c>
      <c r="D5247">
        <v>1.73580038547515</v>
      </c>
      <c r="E5247">
        <v>30.878969766532698</v>
      </c>
      <c r="F5247">
        <v>244.169911176532</v>
      </c>
      <c r="G5247">
        <v>58.509724999996202</v>
      </c>
    </row>
    <row r="5248" spans="1:7" x14ac:dyDescent="0.25">
      <c r="A5248">
        <v>52.560000000001303</v>
      </c>
      <c r="B5248">
        <v>1.7361520528793299</v>
      </c>
      <c r="C5248">
        <v>9.0313787460327095</v>
      </c>
      <c r="D5248">
        <v>1.7361520528793299</v>
      </c>
      <c r="E5248">
        <v>30.879321433936799</v>
      </c>
      <c r="F5248">
        <v>244.170262843936</v>
      </c>
      <c r="G5248">
        <v>58.519724999998203</v>
      </c>
    </row>
    <row r="5249" spans="1:7" x14ac:dyDescent="0.25">
      <c r="A5249">
        <v>52.569999999999702</v>
      </c>
      <c r="B5249">
        <v>1.7364578247070299</v>
      </c>
      <c r="C5249">
        <v>9.0304393768310494</v>
      </c>
      <c r="D5249">
        <v>1.7364578247070299</v>
      </c>
      <c r="E5249">
        <v>30.8796272057645</v>
      </c>
      <c r="F5249">
        <v>244.17056861576401</v>
      </c>
      <c r="G5249">
        <v>58.529724999996603</v>
      </c>
    </row>
    <row r="5250" spans="1:7" x14ac:dyDescent="0.25">
      <c r="A5250">
        <v>52.580000000001696</v>
      </c>
      <c r="B5250">
        <v>1.73675537109375</v>
      </c>
      <c r="C5250">
        <v>9.0304145812988192</v>
      </c>
      <c r="D5250">
        <v>1.73675537109375</v>
      </c>
      <c r="E5250">
        <v>30.8799247521513</v>
      </c>
      <c r="F5250">
        <v>244.17086616215099</v>
      </c>
      <c r="G5250">
        <v>58.539724999998697</v>
      </c>
    </row>
    <row r="5251" spans="1:7" x14ac:dyDescent="0.25">
      <c r="A5251">
        <v>52.590000000000103</v>
      </c>
      <c r="B5251">
        <v>1.7370786666870099</v>
      </c>
      <c r="C5251">
        <v>9.0294723510742099</v>
      </c>
      <c r="D5251">
        <v>1.7370786666870099</v>
      </c>
      <c r="E5251">
        <v>30.880248047744502</v>
      </c>
      <c r="F5251">
        <v>244.17118945774399</v>
      </c>
      <c r="G5251">
        <v>58.549724999997103</v>
      </c>
    </row>
    <row r="5252" spans="1:7" x14ac:dyDescent="0.25">
      <c r="A5252">
        <v>52.600000000002098</v>
      </c>
      <c r="B5252">
        <v>1.73740005493164</v>
      </c>
      <c r="C5252">
        <v>9.0272636413574201</v>
      </c>
      <c r="D5252">
        <v>1.73740005493164</v>
      </c>
      <c r="E5252">
        <v>30.880569435989202</v>
      </c>
      <c r="F5252">
        <v>244.17151084598899</v>
      </c>
      <c r="G5252">
        <v>58.559724999999098</v>
      </c>
    </row>
    <row r="5253" spans="1:7" x14ac:dyDescent="0.25">
      <c r="A5253">
        <v>52.610000000000497</v>
      </c>
      <c r="B5253">
        <v>1.7377192974090501</v>
      </c>
      <c r="C5253">
        <v>9.0297384262084908</v>
      </c>
      <c r="D5253">
        <v>1.7377192974090501</v>
      </c>
      <c r="E5253">
        <v>30.880888678466601</v>
      </c>
      <c r="F5253">
        <v>244.17183008846601</v>
      </c>
      <c r="G5253">
        <v>58.569724999997497</v>
      </c>
    </row>
    <row r="5254" spans="1:7" x14ac:dyDescent="0.25">
      <c r="A5254">
        <v>52.619999999998903</v>
      </c>
      <c r="B5254">
        <v>1.7380448579788199</v>
      </c>
      <c r="C5254">
        <v>9.0325145721435494</v>
      </c>
      <c r="D5254">
        <v>1.7380448579788199</v>
      </c>
      <c r="E5254">
        <v>30.8812142390363</v>
      </c>
      <c r="F5254">
        <v>244.172155649036</v>
      </c>
      <c r="G5254">
        <v>58.579724999995904</v>
      </c>
    </row>
    <row r="5255" spans="1:7" x14ac:dyDescent="0.25">
      <c r="A5255">
        <v>52.630000000000997</v>
      </c>
      <c r="B5255">
        <v>1.73834764957427</v>
      </c>
      <c r="C5255">
        <v>9.0329179763793892</v>
      </c>
      <c r="D5255">
        <v>1.73834764957427</v>
      </c>
      <c r="E5255">
        <v>30.881517030631802</v>
      </c>
      <c r="F5255">
        <v>244.172458440631</v>
      </c>
      <c r="G5255">
        <v>58.589724999997898</v>
      </c>
    </row>
    <row r="5256" spans="1:7" x14ac:dyDescent="0.25">
      <c r="A5256">
        <v>52.639999999999397</v>
      </c>
      <c r="B5256">
        <v>1.73862636089324</v>
      </c>
      <c r="C5256">
        <v>9.0327405929565394</v>
      </c>
      <c r="D5256">
        <v>1.73862636089324</v>
      </c>
      <c r="E5256">
        <v>30.8817957419508</v>
      </c>
      <c r="F5256">
        <v>244.17273715195</v>
      </c>
      <c r="G5256">
        <v>58.599724999996297</v>
      </c>
    </row>
    <row r="5257" spans="1:7" x14ac:dyDescent="0.25">
      <c r="A5257">
        <v>52.650000000001398</v>
      </c>
      <c r="B5257">
        <v>1.73890364170074</v>
      </c>
      <c r="C5257">
        <v>9.0344858169555593</v>
      </c>
      <c r="D5257">
        <v>1.73890364170074</v>
      </c>
      <c r="E5257">
        <v>30.882073022758298</v>
      </c>
      <c r="F5257">
        <v>244.17301443275801</v>
      </c>
      <c r="G5257">
        <v>58.609724999998399</v>
      </c>
    </row>
    <row r="5258" spans="1:7" x14ac:dyDescent="0.25">
      <c r="A5258">
        <v>52.659999999999798</v>
      </c>
      <c r="B5258">
        <v>1.7392039299011199</v>
      </c>
      <c r="C5258">
        <v>9.0363464355468697</v>
      </c>
      <c r="D5258">
        <v>1.7392039299011199</v>
      </c>
      <c r="E5258">
        <v>30.882373310958599</v>
      </c>
      <c r="F5258">
        <v>244.17331472095799</v>
      </c>
      <c r="G5258">
        <v>58.619724999996798</v>
      </c>
    </row>
    <row r="5259" spans="1:7" x14ac:dyDescent="0.25">
      <c r="A5259">
        <v>52.670000000001799</v>
      </c>
      <c r="B5259">
        <v>1.73953664302825</v>
      </c>
      <c r="C5259">
        <v>9.0386495590209908</v>
      </c>
      <c r="D5259">
        <v>1.73953664302825</v>
      </c>
      <c r="E5259">
        <v>30.882706024085799</v>
      </c>
      <c r="F5259">
        <v>244.17364743408501</v>
      </c>
      <c r="G5259">
        <v>58.6297249999988</v>
      </c>
    </row>
    <row r="5260" spans="1:7" x14ac:dyDescent="0.25">
      <c r="A5260">
        <v>52.680000000000199</v>
      </c>
      <c r="B5260">
        <v>1.7398544549942001</v>
      </c>
      <c r="C5260">
        <v>9.0401067733764595</v>
      </c>
      <c r="D5260">
        <v>1.7398544549942001</v>
      </c>
      <c r="E5260">
        <v>30.883023836051699</v>
      </c>
      <c r="F5260">
        <v>244.17396524605101</v>
      </c>
      <c r="G5260">
        <v>58.639724999997199</v>
      </c>
    </row>
    <row r="5261" spans="1:7" x14ac:dyDescent="0.25">
      <c r="A5261">
        <v>52.6900000000023</v>
      </c>
      <c r="B5261">
        <v>1.74018001556396</v>
      </c>
      <c r="C5261">
        <v>9.0414581298828107</v>
      </c>
      <c r="D5261">
        <v>1.74018001556396</v>
      </c>
      <c r="E5261">
        <v>30.883349396621501</v>
      </c>
      <c r="F5261">
        <v>244.174290806621</v>
      </c>
      <c r="G5261">
        <v>58.6497249999993</v>
      </c>
    </row>
    <row r="5262" spans="1:7" x14ac:dyDescent="0.25">
      <c r="A5262">
        <v>52.700000000000699</v>
      </c>
      <c r="B5262">
        <v>1.74050188064575</v>
      </c>
      <c r="C5262">
        <v>9.0419073104858292</v>
      </c>
      <c r="D5262">
        <v>1.74050188064575</v>
      </c>
      <c r="E5262">
        <v>30.883671261703299</v>
      </c>
      <c r="F5262">
        <v>244.17461267170299</v>
      </c>
      <c r="G5262">
        <v>58.6597249999977</v>
      </c>
    </row>
    <row r="5263" spans="1:7" x14ac:dyDescent="0.25">
      <c r="A5263">
        <v>52.709999999999098</v>
      </c>
      <c r="B5263">
        <v>1.74079036712646</v>
      </c>
      <c r="C5263">
        <v>9.0422420501708896</v>
      </c>
      <c r="D5263">
        <v>1.74079036712646</v>
      </c>
      <c r="E5263">
        <v>30.883959748184001</v>
      </c>
      <c r="F5263">
        <v>244.17490115818401</v>
      </c>
      <c r="G5263">
        <v>58.669724999996099</v>
      </c>
    </row>
    <row r="5264" spans="1:7" x14ac:dyDescent="0.25">
      <c r="A5264">
        <v>52.7200000000011</v>
      </c>
      <c r="B5264">
        <v>1.74110615253448</v>
      </c>
      <c r="C5264">
        <v>9.04315185546875</v>
      </c>
      <c r="D5264">
        <v>1.74110615253448</v>
      </c>
      <c r="E5264">
        <v>30.884275533592</v>
      </c>
      <c r="F5264">
        <v>244.17521694359201</v>
      </c>
      <c r="G5264">
        <v>58.679724999998101</v>
      </c>
    </row>
    <row r="5265" spans="1:7" x14ac:dyDescent="0.25">
      <c r="A5265">
        <v>52.729999999999499</v>
      </c>
      <c r="B5265">
        <v>1.7414472103118801</v>
      </c>
      <c r="C5265">
        <v>9.0443925857543892</v>
      </c>
      <c r="D5265">
        <v>1.7414472103118801</v>
      </c>
      <c r="E5265">
        <v>30.884616591369401</v>
      </c>
      <c r="F5265">
        <v>244.17555800136901</v>
      </c>
      <c r="G5265">
        <v>58.6897249999965</v>
      </c>
    </row>
    <row r="5266" spans="1:7" x14ac:dyDescent="0.25">
      <c r="A5266">
        <v>52.740000000001601</v>
      </c>
      <c r="B5266">
        <v>1.7417800426483101</v>
      </c>
      <c r="C5266">
        <v>9.0431537628173793</v>
      </c>
      <c r="D5266">
        <v>1.7417800426483101</v>
      </c>
      <c r="E5266">
        <v>30.884949423705802</v>
      </c>
      <c r="F5266">
        <v>244.17589083370501</v>
      </c>
      <c r="G5266">
        <v>58.699724999998502</v>
      </c>
    </row>
    <row r="5267" spans="1:7" x14ac:dyDescent="0.25">
      <c r="A5267">
        <v>52.75</v>
      </c>
      <c r="B5267">
        <v>1.7420786619186399</v>
      </c>
      <c r="C5267">
        <v>9.0425539016723597</v>
      </c>
      <c r="D5267">
        <v>1.7420786619186399</v>
      </c>
      <c r="E5267">
        <v>30.885248042976201</v>
      </c>
      <c r="F5267">
        <v>244.17618945297599</v>
      </c>
      <c r="G5267">
        <v>58.709724999996901</v>
      </c>
    </row>
    <row r="5268" spans="1:7" x14ac:dyDescent="0.25">
      <c r="A5268">
        <v>52.760000000002002</v>
      </c>
      <c r="B5268">
        <v>1.7423789501190099</v>
      </c>
      <c r="C5268">
        <v>9.0450286865234304</v>
      </c>
      <c r="D5268">
        <v>1.7423789501190099</v>
      </c>
      <c r="E5268">
        <v>30.885548331176501</v>
      </c>
      <c r="F5268">
        <v>244.176489741176</v>
      </c>
      <c r="G5268">
        <v>58.719724999999002</v>
      </c>
    </row>
    <row r="5269" spans="1:7" x14ac:dyDescent="0.25">
      <c r="A5269">
        <v>52.770000000000401</v>
      </c>
      <c r="B5269">
        <v>1.74272000789642</v>
      </c>
      <c r="C5269">
        <v>9.0458822250366193</v>
      </c>
      <c r="D5269">
        <v>1.74272000789642</v>
      </c>
      <c r="E5269">
        <v>30.885889388953899</v>
      </c>
      <c r="F5269">
        <v>244.17683079895301</v>
      </c>
      <c r="G5269">
        <v>58.729724999997401</v>
      </c>
    </row>
    <row r="5270" spans="1:7" x14ac:dyDescent="0.25">
      <c r="A5270">
        <v>52.780000000002403</v>
      </c>
      <c r="B5270">
        <v>1.74305832386016</v>
      </c>
      <c r="C5270">
        <v>9.0445671081542898</v>
      </c>
      <c r="D5270">
        <v>1.74305832386016</v>
      </c>
      <c r="E5270">
        <v>30.886227704917701</v>
      </c>
      <c r="F5270">
        <v>244.17716911491701</v>
      </c>
      <c r="G5270">
        <v>58.739724999999403</v>
      </c>
    </row>
    <row r="5271" spans="1:7" x14ac:dyDescent="0.25">
      <c r="A5271">
        <v>52.790000000000802</v>
      </c>
      <c r="B5271">
        <v>1.74337613582611</v>
      </c>
      <c r="C5271">
        <v>9.0444145202636701</v>
      </c>
      <c r="D5271">
        <v>1.74337613582611</v>
      </c>
      <c r="E5271">
        <v>30.886545516883601</v>
      </c>
      <c r="F5271">
        <v>244.17748692688301</v>
      </c>
      <c r="G5271">
        <v>58.749724999997802</v>
      </c>
    </row>
    <row r="5272" spans="1:7" x14ac:dyDescent="0.25">
      <c r="A5272">
        <v>52.799999999999201</v>
      </c>
      <c r="B5272">
        <v>1.7436891794204701</v>
      </c>
      <c r="C5272">
        <v>9.0476789474487305</v>
      </c>
      <c r="D5272">
        <v>1.7436891794204701</v>
      </c>
      <c r="E5272">
        <v>30.886858560478</v>
      </c>
      <c r="F5272">
        <v>244.17779997047799</v>
      </c>
      <c r="G5272">
        <v>58.759724999996202</v>
      </c>
    </row>
    <row r="5273" spans="1:7" x14ac:dyDescent="0.25">
      <c r="A5273">
        <v>52.810000000001303</v>
      </c>
      <c r="B5273">
        <v>1.7440260648727399</v>
      </c>
      <c r="C5273">
        <v>9.0481414794921804</v>
      </c>
      <c r="D5273">
        <v>1.7440260648727399</v>
      </c>
      <c r="E5273">
        <v>30.887195445930299</v>
      </c>
      <c r="F5273">
        <v>244.17813685593001</v>
      </c>
      <c r="G5273">
        <v>58.769724999998203</v>
      </c>
    </row>
    <row r="5274" spans="1:7" x14ac:dyDescent="0.25">
      <c r="A5274">
        <v>52.819999999999702</v>
      </c>
      <c r="B5274">
        <v>1.7443532943725499</v>
      </c>
      <c r="C5274">
        <v>9.0493440628051705</v>
      </c>
      <c r="D5274">
        <v>1.7443532943725499</v>
      </c>
      <c r="E5274">
        <v>30.887522675430102</v>
      </c>
      <c r="F5274">
        <v>244.17846408542999</v>
      </c>
      <c r="G5274">
        <v>58.779724999996603</v>
      </c>
    </row>
    <row r="5275" spans="1:7" x14ac:dyDescent="0.25">
      <c r="A5275">
        <v>52.830000000001696</v>
      </c>
      <c r="B5275">
        <v>1.7446765899658201</v>
      </c>
      <c r="C5275">
        <v>9.0500116348266602</v>
      </c>
      <c r="D5275">
        <v>1.7446765899658201</v>
      </c>
      <c r="E5275">
        <v>30.8878459710233</v>
      </c>
      <c r="F5275">
        <v>244.178787381023</v>
      </c>
      <c r="G5275">
        <v>58.789724999998697</v>
      </c>
    </row>
    <row r="5276" spans="1:7" x14ac:dyDescent="0.25">
      <c r="A5276">
        <v>52.840000000000103</v>
      </c>
      <c r="B5276">
        <v>1.74498963356018</v>
      </c>
      <c r="C5276">
        <v>9.0511665344238192</v>
      </c>
      <c r="D5276">
        <v>1.74498963356018</v>
      </c>
      <c r="E5276">
        <v>30.888159014617699</v>
      </c>
      <c r="F5276">
        <v>244.17910042461699</v>
      </c>
      <c r="G5276">
        <v>58.799724999997103</v>
      </c>
    </row>
    <row r="5277" spans="1:7" x14ac:dyDescent="0.25">
      <c r="A5277">
        <v>52.850000000002098</v>
      </c>
      <c r="B5277">
        <v>1.74534571170806</v>
      </c>
      <c r="C5277">
        <v>9.0521154403686506</v>
      </c>
      <c r="D5277">
        <v>1.74534571170806</v>
      </c>
      <c r="E5277">
        <v>30.888515092765601</v>
      </c>
      <c r="F5277">
        <v>244.17945650276499</v>
      </c>
      <c r="G5277">
        <v>58.809724999999098</v>
      </c>
    </row>
    <row r="5278" spans="1:7" x14ac:dyDescent="0.25">
      <c r="A5278">
        <v>52.860000000000497</v>
      </c>
      <c r="B5278">
        <v>1.74568843841552</v>
      </c>
      <c r="C5278">
        <v>9.0517644882202095</v>
      </c>
      <c r="D5278">
        <v>1.74568843841552</v>
      </c>
      <c r="E5278">
        <v>30.888857819472999</v>
      </c>
      <c r="F5278">
        <v>244.17979922947299</v>
      </c>
      <c r="G5278">
        <v>58.819724999997497</v>
      </c>
    </row>
    <row r="5279" spans="1:7" x14ac:dyDescent="0.25">
      <c r="A5279">
        <v>52.869999999998903</v>
      </c>
      <c r="B5279">
        <v>1.74601590633392</v>
      </c>
      <c r="C5279">
        <v>9.0516300201415998</v>
      </c>
      <c r="D5279">
        <v>1.74601590633392</v>
      </c>
      <c r="E5279">
        <v>30.889185287391399</v>
      </c>
      <c r="F5279">
        <v>244.18012669739099</v>
      </c>
      <c r="G5279">
        <v>58.829724999995904</v>
      </c>
    </row>
    <row r="5280" spans="1:7" x14ac:dyDescent="0.25">
      <c r="A5280">
        <v>52.880000000000997</v>
      </c>
      <c r="B5280">
        <v>1.7463182210922199</v>
      </c>
      <c r="C5280">
        <v>9.0522947311401296</v>
      </c>
      <c r="D5280">
        <v>1.7463182210922199</v>
      </c>
      <c r="E5280">
        <v>30.8894876021497</v>
      </c>
      <c r="F5280">
        <v>244.18042901214901</v>
      </c>
      <c r="G5280">
        <v>58.839724999997898</v>
      </c>
    </row>
    <row r="5281" spans="1:7" x14ac:dyDescent="0.25">
      <c r="A5281">
        <v>52.889999999999397</v>
      </c>
      <c r="B5281">
        <v>1.7466559410095199</v>
      </c>
      <c r="C5281">
        <v>9.0519886016845703</v>
      </c>
      <c r="D5281">
        <v>1.7466559410095199</v>
      </c>
      <c r="E5281">
        <v>30.889825322067001</v>
      </c>
      <c r="F5281">
        <v>244.18076673206701</v>
      </c>
      <c r="G5281">
        <v>58.849724999996297</v>
      </c>
    </row>
    <row r="5282" spans="1:7" x14ac:dyDescent="0.25">
      <c r="A5282">
        <v>52.900000000001398</v>
      </c>
      <c r="B5282">
        <v>1.74700391292572</v>
      </c>
      <c r="C5282">
        <v>9.0510597229003906</v>
      </c>
      <c r="D5282">
        <v>1.74700391292572</v>
      </c>
      <c r="E5282">
        <v>30.890173293983199</v>
      </c>
      <c r="F5282">
        <v>244.18111470398301</v>
      </c>
      <c r="G5282">
        <v>58.859724999998399</v>
      </c>
    </row>
    <row r="5283" spans="1:7" x14ac:dyDescent="0.25">
      <c r="A5283">
        <v>52.909999999999798</v>
      </c>
      <c r="B5283">
        <v>1.74735224246978</v>
      </c>
      <c r="C5283">
        <v>9.0517988204956001</v>
      </c>
      <c r="D5283">
        <v>1.74735224246978</v>
      </c>
      <c r="E5283">
        <v>30.890521623527299</v>
      </c>
      <c r="F5283">
        <v>244.181463033527</v>
      </c>
      <c r="G5283">
        <v>58.869724999996798</v>
      </c>
    </row>
    <row r="5284" spans="1:7" x14ac:dyDescent="0.25">
      <c r="A5284">
        <v>52.920000000001799</v>
      </c>
      <c r="B5284">
        <v>1.74767422676086</v>
      </c>
      <c r="C5284">
        <v>9.0525779724121005</v>
      </c>
      <c r="D5284">
        <v>1.74767422676086</v>
      </c>
      <c r="E5284">
        <v>30.8908436078184</v>
      </c>
      <c r="F5284">
        <v>244.18178501781799</v>
      </c>
      <c r="G5284">
        <v>58.8797249999988</v>
      </c>
    </row>
    <row r="5285" spans="1:7" x14ac:dyDescent="0.25">
      <c r="A5285">
        <v>52.930000000000199</v>
      </c>
      <c r="B5285">
        <v>1.74794626235961</v>
      </c>
      <c r="C5285">
        <v>9.0532369613647408</v>
      </c>
      <c r="D5285">
        <v>1.74794626235961</v>
      </c>
      <c r="E5285">
        <v>30.891115643417098</v>
      </c>
      <c r="F5285">
        <v>244.182057053417</v>
      </c>
      <c r="G5285">
        <v>58.889724999997199</v>
      </c>
    </row>
    <row r="5286" spans="1:7" x14ac:dyDescent="0.25">
      <c r="A5286">
        <v>52.9400000000023</v>
      </c>
      <c r="B5286">
        <v>1.7482551336288401</v>
      </c>
      <c r="C5286">
        <v>9.0525741577148402</v>
      </c>
      <c r="D5286">
        <v>1.7482551336288401</v>
      </c>
      <c r="E5286">
        <v>30.891424514686399</v>
      </c>
      <c r="F5286">
        <v>244.182365924686</v>
      </c>
      <c r="G5286">
        <v>58.8997249999993</v>
      </c>
    </row>
    <row r="5287" spans="1:7" x14ac:dyDescent="0.25">
      <c r="A5287">
        <v>52.950000000000699</v>
      </c>
      <c r="B5287">
        <v>1.74857509136199</v>
      </c>
      <c r="C5287">
        <v>9.0532360076904208</v>
      </c>
      <c r="D5287">
        <v>1.74857509136199</v>
      </c>
      <c r="E5287">
        <v>30.8917444724195</v>
      </c>
      <c r="F5287">
        <v>244.18268588241901</v>
      </c>
      <c r="G5287">
        <v>58.9097249999977</v>
      </c>
    </row>
    <row r="5288" spans="1:7" x14ac:dyDescent="0.25">
      <c r="A5288">
        <v>52.959999999999098</v>
      </c>
      <c r="B5288">
        <v>1.74893915653228</v>
      </c>
      <c r="C5288">
        <v>9.0538568496704102</v>
      </c>
      <c r="D5288">
        <v>1.74893915653228</v>
      </c>
      <c r="E5288">
        <v>30.892108537589799</v>
      </c>
      <c r="F5288">
        <v>244.18304994758901</v>
      </c>
      <c r="G5288">
        <v>58.919724999996099</v>
      </c>
    </row>
    <row r="5289" spans="1:7" x14ac:dyDescent="0.25">
      <c r="A5289">
        <v>52.9700000000011</v>
      </c>
      <c r="B5289">
        <v>1.7492960691452</v>
      </c>
      <c r="C5289">
        <v>9.0542507171630806</v>
      </c>
      <c r="D5289">
        <v>1.7492960691452</v>
      </c>
      <c r="E5289">
        <v>30.8924654502027</v>
      </c>
      <c r="F5289">
        <v>244.18340686020201</v>
      </c>
      <c r="G5289">
        <v>58.929724999998101</v>
      </c>
    </row>
    <row r="5290" spans="1:7" x14ac:dyDescent="0.25">
      <c r="A5290">
        <v>52.979999999999499</v>
      </c>
      <c r="B5290">
        <v>1.74964380264282</v>
      </c>
      <c r="C5290">
        <v>9.0554656982421804</v>
      </c>
      <c r="D5290">
        <v>1.74964380264282</v>
      </c>
      <c r="E5290">
        <v>30.892813183700301</v>
      </c>
      <c r="F5290">
        <v>244.1837545937</v>
      </c>
      <c r="G5290">
        <v>58.9397249999965</v>
      </c>
    </row>
    <row r="5291" spans="1:7" x14ac:dyDescent="0.25">
      <c r="A5291">
        <v>52.990000000001601</v>
      </c>
      <c r="B5291">
        <v>1.7499812841415401</v>
      </c>
      <c r="C5291">
        <v>9.0564661026000906</v>
      </c>
      <c r="D5291">
        <v>1.7499812841415401</v>
      </c>
      <c r="E5291">
        <v>30.893150665199101</v>
      </c>
      <c r="F5291">
        <v>244.184092075199</v>
      </c>
      <c r="G5291">
        <v>58.949724999998502</v>
      </c>
    </row>
    <row r="5292" spans="1:7" x14ac:dyDescent="0.25">
      <c r="A5292">
        <v>53</v>
      </c>
      <c r="B5292">
        <v>1.75029325485229</v>
      </c>
      <c r="C5292">
        <v>9.0579185485839808</v>
      </c>
      <c r="D5292">
        <v>1.75029325485229</v>
      </c>
      <c r="E5292">
        <v>30.893462635909799</v>
      </c>
      <c r="F5292">
        <v>244.18440404590899</v>
      </c>
      <c r="G5292">
        <v>58.959724999996901</v>
      </c>
    </row>
    <row r="5293" spans="1:7" x14ac:dyDescent="0.25">
      <c r="A5293">
        <v>53.010000000002002</v>
      </c>
      <c r="B5293">
        <v>1.75061023235321</v>
      </c>
      <c r="C5293">
        <v>9.0560369491577095</v>
      </c>
      <c r="D5293">
        <v>1.75061023235321</v>
      </c>
      <c r="E5293">
        <v>30.8937796134107</v>
      </c>
      <c r="F5293">
        <v>244.18472102340999</v>
      </c>
      <c r="G5293">
        <v>58.969724999999002</v>
      </c>
    </row>
    <row r="5294" spans="1:7" x14ac:dyDescent="0.25">
      <c r="A5294">
        <v>53.020000000000401</v>
      </c>
      <c r="B5294">
        <v>1.75097203254699</v>
      </c>
      <c r="C5294">
        <v>9.0550727844238192</v>
      </c>
      <c r="D5294">
        <v>1.75097203254699</v>
      </c>
      <c r="E5294">
        <v>30.894141413604501</v>
      </c>
      <c r="F5294">
        <v>244.18508282360401</v>
      </c>
      <c r="G5294">
        <v>58.979724999997401</v>
      </c>
    </row>
    <row r="5295" spans="1:7" x14ac:dyDescent="0.25">
      <c r="A5295">
        <v>53.030000000002403</v>
      </c>
      <c r="B5295">
        <v>1.75132167339324</v>
      </c>
      <c r="C5295">
        <v>9.0557336807250906</v>
      </c>
      <c r="D5295">
        <v>1.75132167339324</v>
      </c>
      <c r="E5295">
        <v>30.8944910544508</v>
      </c>
      <c r="F5295">
        <v>244.18543246445</v>
      </c>
      <c r="G5295">
        <v>58.989724999999403</v>
      </c>
    </row>
    <row r="5296" spans="1:7" x14ac:dyDescent="0.25">
      <c r="A5296">
        <v>53.040000000000802</v>
      </c>
      <c r="B5296">
        <v>1.7516530752182</v>
      </c>
      <c r="C5296">
        <v>9.0588111877441406</v>
      </c>
      <c r="D5296">
        <v>1.7516530752182</v>
      </c>
      <c r="E5296">
        <v>30.894822456275701</v>
      </c>
      <c r="F5296">
        <v>244.18576386627501</v>
      </c>
      <c r="G5296">
        <v>58.999724999997802</v>
      </c>
    </row>
    <row r="5297" spans="1:7" x14ac:dyDescent="0.25">
      <c r="A5297">
        <v>53.049999999999201</v>
      </c>
      <c r="B5297">
        <v>1.7519775629043499</v>
      </c>
      <c r="C5297">
        <v>9.0600862503051705</v>
      </c>
      <c r="D5297">
        <v>1.7519775629043499</v>
      </c>
      <c r="E5297">
        <v>30.895146943961901</v>
      </c>
      <c r="F5297">
        <v>244.186088353961</v>
      </c>
      <c r="G5297">
        <v>59.009724999996202</v>
      </c>
    </row>
    <row r="5298" spans="1:7" x14ac:dyDescent="0.25">
      <c r="A5298">
        <v>53.060000000001303</v>
      </c>
      <c r="B5298">
        <v>1.7523280382156301</v>
      </c>
      <c r="C5298">
        <v>9.0609922409057599</v>
      </c>
      <c r="D5298">
        <v>1.7523280382156301</v>
      </c>
      <c r="E5298">
        <v>30.895497419273099</v>
      </c>
      <c r="F5298">
        <v>244.18643882927299</v>
      </c>
      <c r="G5298">
        <v>59.019724999998203</v>
      </c>
    </row>
    <row r="5299" spans="1:7" x14ac:dyDescent="0.25">
      <c r="A5299">
        <v>53.069999999999702</v>
      </c>
      <c r="B5299">
        <v>1.75270104408264</v>
      </c>
      <c r="C5299">
        <v>9.0628767013549805</v>
      </c>
      <c r="D5299">
        <v>1.75270104408264</v>
      </c>
      <c r="E5299">
        <v>30.895870425140199</v>
      </c>
      <c r="F5299">
        <v>244.18681183513999</v>
      </c>
      <c r="G5299">
        <v>59.029724999996603</v>
      </c>
    </row>
    <row r="5300" spans="1:7" x14ac:dyDescent="0.25">
      <c r="A5300">
        <v>53.080000000001696</v>
      </c>
      <c r="B5300">
        <v>1.7530586719512899</v>
      </c>
      <c r="C5300">
        <v>9.0627737045287997</v>
      </c>
      <c r="D5300">
        <v>1.7530586719512899</v>
      </c>
      <c r="E5300">
        <v>30.896228053008802</v>
      </c>
      <c r="F5300">
        <v>244.18716946300799</v>
      </c>
      <c r="G5300">
        <v>59.039724999998697</v>
      </c>
    </row>
    <row r="5301" spans="1:7" x14ac:dyDescent="0.25">
      <c r="A5301">
        <v>53.090000000000103</v>
      </c>
      <c r="B5301">
        <v>1.7534095048904399</v>
      </c>
      <c r="C5301">
        <v>9.0632371902465803</v>
      </c>
      <c r="D5301">
        <v>1.7534095048904399</v>
      </c>
      <c r="E5301">
        <v>30.896578885947999</v>
      </c>
      <c r="F5301">
        <v>244.187520295947</v>
      </c>
      <c r="G5301">
        <v>59.049724999997103</v>
      </c>
    </row>
    <row r="5302" spans="1:7" x14ac:dyDescent="0.25">
      <c r="A5302">
        <v>53.100000000002098</v>
      </c>
      <c r="B5302">
        <v>1.75375080108642</v>
      </c>
      <c r="C5302">
        <v>9.0650272369384695</v>
      </c>
      <c r="D5302">
        <v>1.75375080108642</v>
      </c>
      <c r="E5302">
        <v>30.896920182143901</v>
      </c>
      <c r="F5302">
        <v>244.18786159214301</v>
      </c>
      <c r="G5302">
        <v>59.059724999999098</v>
      </c>
    </row>
    <row r="5303" spans="1:7" x14ac:dyDescent="0.25">
      <c r="A5303">
        <v>53.110000000000497</v>
      </c>
      <c r="B5303">
        <v>1.7541027069091699</v>
      </c>
      <c r="C5303">
        <v>9.0701370239257795</v>
      </c>
      <c r="D5303">
        <v>1.7541027069091699</v>
      </c>
      <c r="E5303">
        <v>30.897272087966702</v>
      </c>
      <c r="F5303">
        <v>244.18821349796599</v>
      </c>
      <c r="G5303">
        <v>59.069724999997497</v>
      </c>
    </row>
    <row r="5304" spans="1:7" x14ac:dyDescent="0.25">
      <c r="A5304">
        <v>53.119999999998903</v>
      </c>
      <c r="B5304">
        <v>1.7544851303100499</v>
      </c>
      <c r="C5304">
        <v>9.0700531005859304</v>
      </c>
      <c r="D5304">
        <v>1.7544851303100499</v>
      </c>
      <c r="E5304">
        <v>30.897654511367602</v>
      </c>
      <c r="F5304">
        <v>244.18859592136701</v>
      </c>
      <c r="G5304">
        <v>59.079724999995904</v>
      </c>
    </row>
    <row r="5305" spans="1:7" x14ac:dyDescent="0.25">
      <c r="A5305">
        <v>53.130000000000997</v>
      </c>
      <c r="B5305">
        <v>1.75484335422515</v>
      </c>
      <c r="C5305">
        <v>9.0685663223266602</v>
      </c>
      <c r="D5305">
        <v>1.75484335422515</v>
      </c>
      <c r="E5305">
        <v>30.898012735282698</v>
      </c>
      <c r="F5305">
        <v>244.188954145282</v>
      </c>
      <c r="G5305">
        <v>59.089724999997898</v>
      </c>
    </row>
    <row r="5306" spans="1:7" x14ac:dyDescent="0.25">
      <c r="A5306">
        <v>53.139999999999397</v>
      </c>
      <c r="B5306">
        <v>1.7551841735839799</v>
      </c>
      <c r="C5306">
        <v>9.0705165863037092</v>
      </c>
      <c r="D5306">
        <v>1.7551841735839799</v>
      </c>
      <c r="E5306">
        <v>30.898353554641499</v>
      </c>
      <c r="F5306">
        <v>244.18929496464099</v>
      </c>
      <c r="G5306">
        <v>59.099724999996297</v>
      </c>
    </row>
    <row r="5307" spans="1:7" x14ac:dyDescent="0.25">
      <c r="A5307">
        <v>53.150000000001398</v>
      </c>
      <c r="B5307">
        <v>1.7555404901504501</v>
      </c>
      <c r="C5307">
        <v>9.0716800689697195</v>
      </c>
      <c r="D5307">
        <v>1.7555404901504501</v>
      </c>
      <c r="E5307">
        <v>30.898709871207998</v>
      </c>
      <c r="F5307">
        <v>244.189651281208</v>
      </c>
      <c r="G5307">
        <v>59.109724999998399</v>
      </c>
    </row>
    <row r="5308" spans="1:7" x14ac:dyDescent="0.25">
      <c r="A5308">
        <v>53.159999999999798</v>
      </c>
      <c r="B5308">
        <v>1.7559173107147199</v>
      </c>
      <c r="C5308">
        <v>9.0698928833007795</v>
      </c>
      <c r="D5308">
        <v>1.7559173107147199</v>
      </c>
      <c r="E5308">
        <v>30.899086691772201</v>
      </c>
      <c r="F5308">
        <v>244.19002810177199</v>
      </c>
      <c r="G5308">
        <v>59.119724999996798</v>
      </c>
    </row>
    <row r="5309" spans="1:7" x14ac:dyDescent="0.25">
      <c r="A5309">
        <v>53.170000000001799</v>
      </c>
      <c r="B5309">
        <v>1.75628674030303</v>
      </c>
      <c r="C5309">
        <v>9.0693416595458896</v>
      </c>
      <c r="D5309">
        <v>1.75628674030303</v>
      </c>
      <c r="E5309">
        <v>30.8994561213606</v>
      </c>
      <c r="F5309">
        <v>244.19039753135999</v>
      </c>
      <c r="G5309">
        <v>59.1297249999988</v>
      </c>
    </row>
    <row r="5310" spans="1:7" x14ac:dyDescent="0.25">
      <c r="A5310">
        <v>53.180000000000199</v>
      </c>
      <c r="B5310">
        <v>1.75662612915039</v>
      </c>
      <c r="C5310">
        <v>9.0717859268188406</v>
      </c>
      <c r="D5310">
        <v>1.75662612915039</v>
      </c>
      <c r="E5310">
        <v>30.899795510207898</v>
      </c>
      <c r="F5310">
        <v>244.190736920207</v>
      </c>
      <c r="G5310">
        <v>59.139724999997199</v>
      </c>
    </row>
    <row r="5311" spans="1:7" x14ac:dyDescent="0.25">
      <c r="A5311">
        <v>53.1900000000023</v>
      </c>
      <c r="B5311">
        <v>1.75699603557586</v>
      </c>
      <c r="C5311">
        <v>9.0742406845092702</v>
      </c>
      <c r="D5311">
        <v>1.75699603557586</v>
      </c>
      <c r="E5311">
        <v>30.900165416633399</v>
      </c>
      <c r="F5311">
        <v>244.19110682663299</v>
      </c>
      <c r="G5311">
        <v>59.1497249999993</v>
      </c>
    </row>
    <row r="5312" spans="1:7" x14ac:dyDescent="0.25">
      <c r="A5312">
        <v>53.200000000000699</v>
      </c>
      <c r="B5312">
        <v>1.75740087032318</v>
      </c>
      <c r="C5312">
        <v>9.0756664276122994</v>
      </c>
      <c r="D5312">
        <v>1.75740087032318</v>
      </c>
      <c r="E5312">
        <v>30.900570251380699</v>
      </c>
      <c r="F5312">
        <v>244.19151166137999</v>
      </c>
      <c r="G5312">
        <v>59.1597249999977</v>
      </c>
    </row>
    <row r="5313" spans="1:7" x14ac:dyDescent="0.25">
      <c r="A5313">
        <v>53.209999999999098</v>
      </c>
      <c r="B5313">
        <v>1.7577918767928999</v>
      </c>
      <c r="C5313">
        <v>9.0748100280761701</v>
      </c>
      <c r="D5313">
        <v>1.7577918767928999</v>
      </c>
      <c r="E5313">
        <v>30.900961257850401</v>
      </c>
      <c r="F5313">
        <v>244.19190266785</v>
      </c>
      <c r="G5313">
        <v>59.169724999996099</v>
      </c>
    </row>
    <row r="5314" spans="1:7" x14ac:dyDescent="0.25">
      <c r="A5314">
        <v>53.2200000000011</v>
      </c>
      <c r="B5314">
        <v>1.75818002223968</v>
      </c>
      <c r="C5314">
        <v>9.0758724212646396</v>
      </c>
      <c r="D5314">
        <v>1.75818002223968</v>
      </c>
      <c r="E5314">
        <v>30.9013494032972</v>
      </c>
      <c r="F5314">
        <v>244.19229081329701</v>
      </c>
      <c r="G5314">
        <v>59.179724999998101</v>
      </c>
    </row>
    <row r="5315" spans="1:7" x14ac:dyDescent="0.25">
      <c r="A5315">
        <v>53.229999999999499</v>
      </c>
      <c r="B5315">
        <v>1.7585599422454801</v>
      </c>
      <c r="C5315">
        <v>9.0790939331054599</v>
      </c>
      <c r="D5315">
        <v>1.7585599422454801</v>
      </c>
      <c r="E5315">
        <v>30.901729323303002</v>
      </c>
      <c r="F5315">
        <v>244.192670733303</v>
      </c>
      <c r="G5315">
        <v>59.1897249999965</v>
      </c>
    </row>
    <row r="5316" spans="1:7" x14ac:dyDescent="0.25">
      <c r="A5316">
        <v>53.240000000001601</v>
      </c>
      <c r="B5316">
        <v>1.75893318653106</v>
      </c>
      <c r="C5316">
        <v>9.08046150207519</v>
      </c>
      <c r="D5316">
        <v>1.75893318653106</v>
      </c>
      <c r="E5316">
        <v>30.902102567588599</v>
      </c>
      <c r="F5316">
        <v>244.19304397758799</v>
      </c>
      <c r="G5316">
        <v>59.199724999998502</v>
      </c>
    </row>
    <row r="5317" spans="1:7" x14ac:dyDescent="0.25">
      <c r="A5317">
        <v>53.25</v>
      </c>
      <c r="B5317">
        <v>1.75930595397949</v>
      </c>
      <c r="C5317">
        <v>9.0808162689208896</v>
      </c>
      <c r="D5317">
        <v>1.75930595397949</v>
      </c>
      <c r="E5317">
        <v>30.902475335037</v>
      </c>
      <c r="F5317">
        <v>244.19341674503701</v>
      </c>
      <c r="G5317">
        <v>59.209724999996901</v>
      </c>
    </row>
    <row r="5318" spans="1:7" x14ac:dyDescent="0.25">
      <c r="A5318">
        <v>53.260000000002002</v>
      </c>
      <c r="B5318">
        <v>1.7596777677536</v>
      </c>
      <c r="C5318">
        <v>9.0837192535400302</v>
      </c>
      <c r="D5318">
        <v>1.7596777677536</v>
      </c>
      <c r="E5318">
        <v>30.902847148811102</v>
      </c>
      <c r="F5318">
        <v>244.19378855881101</v>
      </c>
      <c r="G5318">
        <v>59.219724999999002</v>
      </c>
    </row>
    <row r="5319" spans="1:7" x14ac:dyDescent="0.25">
      <c r="A5319">
        <v>53.270000000000401</v>
      </c>
      <c r="B5319">
        <v>1.76004207134246</v>
      </c>
      <c r="C5319">
        <v>9.0836105346679599</v>
      </c>
      <c r="D5319">
        <v>1.76004207134246</v>
      </c>
      <c r="E5319">
        <v>30.903211452400001</v>
      </c>
      <c r="F5319">
        <v>244.19415286239999</v>
      </c>
      <c r="G5319">
        <v>59.229724999997401</v>
      </c>
    </row>
    <row r="5320" spans="1:7" x14ac:dyDescent="0.25">
      <c r="A5320">
        <v>53.280000000002403</v>
      </c>
      <c r="B5320">
        <v>1.76041424274444</v>
      </c>
      <c r="C5320">
        <v>9.0835762023925692</v>
      </c>
      <c r="D5320">
        <v>1.76041424274444</v>
      </c>
      <c r="E5320">
        <v>30.903583623802</v>
      </c>
      <c r="F5320">
        <v>244.194525033801</v>
      </c>
      <c r="G5320">
        <v>59.239724999999403</v>
      </c>
    </row>
    <row r="5321" spans="1:7" x14ac:dyDescent="0.25">
      <c r="A5321">
        <v>53.290000000000802</v>
      </c>
      <c r="B5321">
        <v>1.7607716321945099</v>
      </c>
      <c r="C5321">
        <v>9.0851106643676705</v>
      </c>
      <c r="D5321">
        <v>1.7607716321945099</v>
      </c>
      <c r="E5321">
        <v>30.903941013251998</v>
      </c>
      <c r="F5321">
        <v>244.19488242325201</v>
      </c>
      <c r="G5321">
        <v>59.249724999997802</v>
      </c>
    </row>
    <row r="5322" spans="1:7" x14ac:dyDescent="0.25">
      <c r="A5322">
        <v>53.299999999999201</v>
      </c>
      <c r="B5322">
        <v>1.7611377239227199</v>
      </c>
      <c r="C5322">
        <v>9.0855989456176705</v>
      </c>
      <c r="D5322">
        <v>1.7611377239227199</v>
      </c>
      <c r="E5322">
        <v>30.904307104980202</v>
      </c>
      <c r="F5322">
        <v>244.19524851497999</v>
      </c>
      <c r="G5322">
        <v>59.259724999996202</v>
      </c>
    </row>
    <row r="5323" spans="1:7" x14ac:dyDescent="0.25">
      <c r="A5323">
        <v>53.310000000001303</v>
      </c>
      <c r="B5323">
        <v>1.76147902011871</v>
      </c>
      <c r="C5323">
        <v>9.0862913131713796</v>
      </c>
      <c r="D5323">
        <v>1.76147902011871</v>
      </c>
      <c r="E5323">
        <v>30.9046484011762</v>
      </c>
      <c r="F5323">
        <v>244.19558981117601</v>
      </c>
      <c r="G5323">
        <v>59.269724999998203</v>
      </c>
    </row>
    <row r="5324" spans="1:7" x14ac:dyDescent="0.25">
      <c r="A5324">
        <v>53.319999999999702</v>
      </c>
      <c r="B5324">
        <v>1.7618170976638701</v>
      </c>
      <c r="C5324">
        <v>9.0869426727294904</v>
      </c>
      <c r="D5324">
        <v>1.7618170976638701</v>
      </c>
      <c r="E5324">
        <v>30.904986478721401</v>
      </c>
      <c r="F5324">
        <v>244.195927888721</v>
      </c>
      <c r="G5324">
        <v>59.279724999996603</v>
      </c>
    </row>
    <row r="5325" spans="1:7" x14ac:dyDescent="0.25">
      <c r="A5325">
        <v>53.330000000001696</v>
      </c>
      <c r="B5325">
        <v>1.76215732097625</v>
      </c>
      <c r="C5325">
        <v>9.0862245559692294</v>
      </c>
      <c r="D5325">
        <v>1.76215732097625</v>
      </c>
      <c r="E5325">
        <v>30.905326702033801</v>
      </c>
      <c r="F5325">
        <v>244.19626811203301</v>
      </c>
      <c r="G5325">
        <v>59.289724999998697</v>
      </c>
    </row>
    <row r="5326" spans="1:7" x14ac:dyDescent="0.25">
      <c r="A5326">
        <v>53.340000000000103</v>
      </c>
      <c r="B5326">
        <v>1.76247453689575</v>
      </c>
      <c r="C5326">
        <v>9.0866832733154208</v>
      </c>
      <c r="D5326">
        <v>1.76247453689575</v>
      </c>
      <c r="E5326">
        <v>30.905643917953299</v>
      </c>
      <c r="F5326">
        <v>244.19658532795299</v>
      </c>
      <c r="G5326">
        <v>59.299724999997103</v>
      </c>
    </row>
    <row r="5327" spans="1:7" x14ac:dyDescent="0.25">
      <c r="A5327">
        <v>53.350000000002098</v>
      </c>
      <c r="B5327">
        <v>1.7628208398818901</v>
      </c>
      <c r="C5327">
        <v>9.0883607864379794</v>
      </c>
      <c r="D5327">
        <v>1.7628208398818901</v>
      </c>
      <c r="E5327">
        <v>30.905990220939401</v>
      </c>
      <c r="F5327">
        <v>244.19693163093899</v>
      </c>
      <c r="G5327">
        <v>59.309724999999098</v>
      </c>
    </row>
    <row r="5328" spans="1:7" x14ac:dyDescent="0.25">
      <c r="A5328">
        <v>53.360000000000497</v>
      </c>
      <c r="B5328">
        <v>1.7631636857986399</v>
      </c>
      <c r="C5328">
        <v>9.0876655578613192</v>
      </c>
      <c r="D5328">
        <v>1.7631636857986399</v>
      </c>
      <c r="E5328">
        <v>30.906333066856199</v>
      </c>
      <c r="F5328">
        <v>244.19727447685599</v>
      </c>
      <c r="G5328">
        <v>59.319724999997497</v>
      </c>
    </row>
    <row r="5329" spans="1:7" x14ac:dyDescent="0.25">
      <c r="A5329">
        <v>53.369999999998903</v>
      </c>
      <c r="B5329">
        <v>1.7635072469711299</v>
      </c>
      <c r="C5329">
        <v>9.09028816223144</v>
      </c>
      <c r="D5329">
        <v>1.7635072469711299</v>
      </c>
      <c r="E5329">
        <v>30.906676628028599</v>
      </c>
      <c r="F5329">
        <v>244.197618038028</v>
      </c>
      <c r="G5329">
        <v>59.329724999995904</v>
      </c>
    </row>
    <row r="5330" spans="1:7" x14ac:dyDescent="0.25">
      <c r="A5330">
        <v>53.380000000000997</v>
      </c>
      <c r="B5330">
        <v>1.7638554573059</v>
      </c>
      <c r="C5330">
        <v>9.0920295715331996</v>
      </c>
      <c r="D5330">
        <v>1.7638554573059</v>
      </c>
      <c r="E5330">
        <v>30.907024838363402</v>
      </c>
      <c r="F5330">
        <v>244.197966248363</v>
      </c>
      <c r="G5330">
        <v>59.339724999997898</v>
      </c>
    </row>
    <row r="5331" spans="1:7" x14ac:dyDescent="0.25">
      <c r="A5331">
        <v>53.389999999999397</v>
      </c>
      <c r="B5331">
        <v>1.7641580104827801</v>
      </c>
      <c r="C5331">
        <v>9.0931186676025302</v>
      </c>
      <c r="D5331">
        <v>1.7641580104827801</v>
      </c>
      <c r="E5331">
        <v>30.907327391540299</v>
      </c>
      <c r="F5331">
        <v>244.19826880154</v>
      </c>
      <c r="G5331">
        <v>59.349724999996297</v>
      </c>
    </row>
    <row r="5332" spans="1:7" x14ac:dyDescent="0.25">
      <c r="A5332">
        <v>53.400000000001398</v>
      </c>
      <c r="B5332">
        <v>1.7644752264022801</v>
      </c>
      <c r="C5332">
        <v>9.0932493209838796</v>
      </c>
      <c r="D5332">
        <v>1.7644752264022801</v>
      </c>
      <c r="E5332">
        <v>30.907644607459801</v>
      </c>
      <c r="F5332">
        <v>244.19858601745901</v>
      </c>
      <c r="G5332">
        <v>59.359724999998399</v>
      </c>
    </row>
    <row r="5333" spans="1:7" x14ac:dyDescent="0.25">
      <c r="A5333">
        <v>53.409999999999798</v>
      </c>
      <c r="B5333">
        <v>1.7648243904113701</v>
      </c>
      <c r="C5333">
        <v>9.0931291580200106</v>
      </c>
      <c r="D5333">
        <v>1.7648243904113701</v>
      </c>
      <c r="E5333">
        <v>30.907993771468899</v>
      </c>
      <c r="F5333">
        <v>244.19893518146799</v>
      </c>
      <c r="G5333">
        <v>59.369724999996798</v>
      </c>
    </row>
    <row r="5334" spans="1:7" x14ac:dyDescent="0.25">
      <c r="A5334">
        <v>53.420000000001799</v>
      </c>
      <c r="B5334">
        <v>1.7651715278625399</v>
      </c>
      <c r="C5334">
        <v>9.0937118530273402</v>
      </c>
      <c r="D5334">
        <v>1.7651715278625399</v>
      </c>
      <c r="E5334">
        <v>30.908340908920099</v>
      </c>
      <c r="F5334">
        <v>244.19928231892001</v>
      </c>
      <c r="G5334">
        <v>59.3797249999988</v>
      </c>
    </row>
    <row r="5335" spans="1:7" x14ac:dyDescent="0.25">
      <c r="A5335">
        <v>53.430000000000199</v>
      </c>
      <c r="B5335">
        <v>1.76548206806182</v>
      </c>
      <c r="C5335">
        <v>9.0944690704345703</v>
      </c>
      <c r="D5335">
        <v>1.76548206806182</v>
      </c>
      <c r="E5335">
        <v>30.908651449119301</v>
      </c>
      <c r="F5335">
        <v>244.19959285911901</v>
      </c>
      <c r="G5335">
        <v>59.389724999997199</v>
      </c>
    </row>
    <row r="5336" spans="1:7" x14ac:dyDescent="0.25">
      <c r="A5336">
        <v>53.4400000000023</v>
      </c>
      <c r="B5336">
        <v>1.7658061981201101</v>
      </c>
      <c r="C5336">
        <v>9.0947360992431605</v>
      </c>
      <c r="D5336">
        <v>1.7658061981201101</v>
      </c>
      <c r="E5336">
        <v>30.9089755791776</v>
      </c>
      <c r="F5336">
        <v>244.19991698917701</v>
      </c>
      <c r="G5336">
        <v>59.3997249999993</v>
      </c>
    </row>
    <row r="5337" spans="1:7" x14ac:dyDescent="0.25">
      <c r="A5337">
        <v>53.450000000000699</v>
      </c>
      <c r="B5337">
        <v>1.7661212682723899</v>
      </c>
      <c r="C5337">
        <v>9.0953931808471609</v>
      </c>
      <c r="D5337">
        <v>1.7661212682723899</v>
      </c>
      <c r="E5337">
        <v>30.9092906493299</v>
      </c>
      <c r="F5337">
        <v>244.20023205932901</v>
      </c>
      <c r="G5337">
        <v>59.4097249999977</v>
      </c>
    </row>
    <row r="5338" spans="1:7" x14ac:dyDescent="0.25">
      <c r="A5338">
        <v>53.459999999999098</v>
      </c>
      <c r="B5338">
        <v>1.76639747619628</v>
      </c>
      <c r="C5338">
        <v>9.09718513488769</v>
      </c>
      <c r="D5338">
        <v>1.76639747619628</v>
      </c>
      <c r="E5338">
        <v>30.9095668572538</v>
      </c>
      <c r="F5338">
        <v>244.20050826725301</v>
      </c>
      <c r="G5338">
        <v>59.419724999996099</v>
      </c>
    </row>
    <row r="5339" spans="1:7" x14ac:dyDescent="0.25">
      <c r="A5339">
        <v>53.4700000000011</v>
      </c>
      <c r="B5339">
        <v>1.7666761875152499</v>
      </c>
      <c r="C5339">
        <v>9.0966062545776296</v>
      </c>
      <c r="D5339">
        <v>1.7666761875152499</v>
      </c>
      <c r="E5339">
        <v>30.909845568572798</v>
      </c>
      <c r="F5339">
        <v>244.20078697857201</v>
      </c>
      <c r="G5339">
        <v>59.429724999998101</v>
      </c>
    </row>
    <row r="5340" spans="1:7" x14ac:dyDescent="0.25">
      <c r="A5340">
        <v>53.479999999999499</v>
      </c>
      <c r="B5340">
        <v>1.7669712305068901</v>
      </c>
      <c r="C5340">
        <v>9.0959119796752894</v>
      </c>
      <c r="D5340">
        <v>1.7669712305068901</v>
      </c>
      <c r="E5340">
        <v>30.910140611564401</v>
      </c>
      <c r="F5340">
        <v>244.20108202156399</v>
      </c>
      <c r="G5340">
        <v>59.4397249999965</v>
      </c>
    </row>
    <row r="5341" spans="1:7" x14ac:dyDescent="0.25">
      <c r="A5341">
        <v>53.490000000001601</v>
      </c>
      <c r="B5341">
        <v>1.7672817707061701</v>
      </c>
      <c r="C5341">
        <v>9.0966081619262606</v>
      </c>
      <c r="D5341">
        <v>1.7672817707061701</v>
      </c>
      <c r="E5341">
        <v>30.910451151763699</v>
      </c>
      <c r="F5341">
        <v>244.20139256176299</v>
      </c>
      <c r="G5341">
        <v>59.449724999998502</v>
      </c>
    </row>
    <row r="5342" spans="1:7" x14ac:dyDescent="0.25">
      <c r="A5342">
        <v>53.5</v>
      </c>
      <c r="B5342">
        <v>1.7676086425781199</v>
      </c>
      <c r="C5342">
        <v>9.0978345870971609</v>
      </c>
      <c r="D5342">
        <v>1.7676086425781199</v>
      </c>
      <c r="E5342">
        <v>30.910778023635601</v>
      </c>
      <c r="F5342">
        <v>244.20171943363499</v>
      </c>
      <c r="G5342">
        <v>59.459724999996901</v>
      </c>
    </row>
    <row r="5343" spans="1:7" x14ac:dyDescent="0.25">
      <c r="A5343">
        <v>53.510000000002002</v>
      </c>
      <c r="B5343">
        <v>1.7679303884506199</v>
      </c>
      <c r="C5343">
        <v>9.0974740982055593</v>
      </c>
      <c r="D5343">
        <v>1.7679303884506199</v>
      </c>
      <c r="E5343">
        <v>30.911099769508098</v>
      </c>
      <c r="F5343">
        <v>244.202041179508</v>
      </c>
      <c r="G5343">
        <v>59.469724999999002</v>
      </c>
    </row>
    <row r="5344" spans="1:7" x14ac:dyDescent="0.25">
      <c r="A5344">
        <v>53.520000000000401</v>
      </c>
      <c r="B5344">
        <v>1.7682574987411399</v>
      </c>
      <c r="C5344">
        <v>9.0979595184326101</v>
      </c>
      <c r="D5344">
        <v>1.7682574987411399</v>
      </c>
      <c r="E5344">
        <v>30.9114268797987</v>
      </c>
      <c r="F5344">
        <v>244.20236828979799</v>
      </c>
      <c r="G5344">
        <v>59.479724999997401</v>
      </c>
    </row>
    <row r="5345" spans="1:7" x14ac:dyDescent="0.25">
      <c r="A5345">
        <v>53.530000000002403</v>
      </c>
      <c r="B5345">
        <v>1.76858782768249</v>
      </c>
      <c r="C5345">
        <v>9.0995006561279208</v>
      </c>
      <c r="D5345">
        <v>1.76858782768249</v>
      </c>
      <c r="E5345">
        <v>30.911757208739999</v>
      </c>
      <c r="F5345">
        <v>244.20269861873999</v>
      </c>
      <c r="G5345">
        <v>59.489724999999403</v>
      </c>
    </row>
    <row r="5346" spans="1:7" x14ac:dyDescent="0.25">
      <c r="A5346">
        <v>53.540000000000802</v>
      </c>
      <c r="B5346">
        <v>1.7688914537429801</v>
      </c>
      <c r="C5346">
        <v>9.0998449325561506</v>
      </c>
      <c r="D5346">
        <v>1.7688914537429801</v>
      </c>
      <c r="E5346">
        <v>30.912060834800499</v>
      </c>
      <c r="F5346">
        <v>244.20300224479999</v>
      </c>
      <c r="G5346">
        <v>59.499724999997802</v>
      </c>
    </row>
    <row r="5347" spans="1:7" x14ac:dyDescent="0.25">
      <c r="A5347">
        <v>53.549999999999201</v>
      </c>
      <c r="B5347">
        <v>1.7691909074783301</v>
      </c>
      <c r="C5347">
        <v>9.0977907180786097</v>
      </c>
      <c r="D5347">
        <v>1.7691909074783301</v>
      </c>
      <c r="E5347">
        <v>30.912360288535801</v>
      </c>
      <c r="F5347">
        <v>244.203301698535</v>
      </c>
      <c r="G5347">
        <v>59.509724999996202</v>
      </c>
    </row>
    <row r="5348" spans="1:7" x14ac:dyDescent="0.25">
      <c r="A5348">
        <v>53.560000000001303</v>
      </c>
      <c r="B5348">
        <v>1.7694848775863601</v>
      </c>
      <c r="C5348">
        <v>9.0959959030151296</v>
      </c>
      <c r="D5348">
        <v>1.7694848775863601</v>
      </c>
      <c r="E5348">
        <v>30.912654258643901</v>
      </c>
      <c r="F5348">
        <v>244.203595668643</v>
      </c>
      <c r="G5348">
        <v>59.519724999998203</v>
      </c>
    </row>
    <row r="5349" spans="1:7" x14ac:dyDescent="0.25">
      <c r="A5349">
        <v>53.569999999999702</v>
      </c>
      <c r="B5349">
        <v>1.7697887420654199</v>
      </c>
      <c r="C5349">
        <v>9.0962305068969709</v>
      </c>
      <c r="D5349">
        <v>1.7697887420654199</v>
      </c>
      <c r="E5349">
        <v>30.912958123122898</v>
      </c>
      <c r="F5349">
        <v>244.20389953312201</v>
      </c>
      <c r="G5349">
        <v>59.529724999996603</v>
      </c>
    </row>
    <row r="5350" spans="1:7" x14ac:dyDescent="0.25">
      <c r="A5350">
        <v>53.580000000001696</v>
      </c>
      <c r="B5350">
        <v>1.77008521556854</v>
      </c>
      <c r="C5350">
        <v>9.0976953506469709</v>
      </c>
      <c r="D5350">
        <v>1.77008521556854</v>
      </c>
      <c r="E5350">
        <v>30.9132545966261</v>
      </c>
      <c r="F5350">
        <v>244.20419600662601</v>
      </c>
      <c r="G5350">
        <v>59.539724999998697</v>
      </c>
    </row>
    <row r="5351" spans="1:7" x14ac:dyDescent="0.25">
      <c r="A5351">
        <v>53.590000000000103</v>
      </c>
      <c r="B5351">
        <v>1.7704010009765601</v>
      </c>
      <c r="C5351">
        <v>9.0965662002563406</v>
      </c>
      <c r="D5351">
        <v>1.7704010009765601</v>
      </c>
      <c r="E5351">
        <v>30.913570382034099</v>
      </c>
      <c r="F5351">
        <v>244.204511792034</v>
      </c>
      <c r="G5351">
        <v>59.549724999997103</v>
      </c>
    </row>
    <row r="5352" spans="1:7" x14ac:dyDescent="0.25">
      <c r="A5352">
        <v>53.600000000002098</v>
      </c>
      <c r="B5352">
        <v>1.77070248126983</v>
      </c>
      <c r="C5352">
        <v>9.0955276489257795</v>
      </c>
      <c r="D5352">
        <v>1.77070248126983</v>
      </c>
      <c r="E5352">
        <v>30.913871862327301</v>
      </c>
      <c r="F5352">
        <v>244.20481327232699</v>
      </c>
      <c r="G5352">
        <v>59.559724999999098</v>
      </c>
    </row>
    <row r="5353" spans="1:7" x14ac:dyDescent="0.25">
      <c r="A5353">
        <v>53.610000000000497</v>
      </c>
      <c r="B5353">
        <v>1.7709783315658501</v>
      </c>
      <c r="C5353">
        <v>9.0964488983154208</v>
      </c>
      <c r="D5353">
        <v>1.7709783315658501</v>
      </c>
      <c r="E5353">
        <v>30.9141477126234</v>
      </c>
      <c r="F5353">
        <v>244.20508912262301</v>
      </c>
      <c r="G5353">
        <v>59.569724999997497</v>
      </c>
    </row>
    <row r="5354" spans="1:7" x14ac:dyDescent="0.25">
      <c r="A5354">
        <v>53.619999999998903</v>
      </c>
      <c r="B5354">
        <v>1.77131700515747</v>
      </c>
      <c r="C5354">
        <v>9.0958356857299805</v>
      </c>
      <c r="D5354">
        <v>1.77131700515747</v>
      </c>
      <c r="E5354">
        <v>30.914486386215</v>
      </c>
      <c r="F5354">
        <v>244.20542779621499</v>
      </c>
      <c r="G5354">
        <v>59.579724999995904</v>
      </c>
    </row>
    <row r="5355" spans="1:7" x14ac:dyDescent="0.25">
      <c r="A5355">
        <v>53.630000000000997</v>
      </c>
      <c r="B5355">
        <v>1.7716588973998999</v>
      </c>
      <c r="C5355">
        <v>9.0961589813232404</v>
      </c>
      <c r="D5355">
        <v>1.7716588973998999</v>
      </c>
      <c r="E5355">
        <v>30.914828278457399</v>
      </c>
      <c r="F5355">
        <v>244.205769688457</v>
      </c>
      <c r="G5355">
        <v>59.589724999997898</v>
      </c>
    </row>
    <row r="5356" spans="1:7" x14ac:dyDescent="0.25">
      <c r="A5356">
        <v>53.639999999999397</v>
      </c>
      <c r="B5356">
        <v>1.7719650268554601</v>
      </c>
      <c r="C5356">
        <v>9.0968580245971609</v>
      </c>
      <c r="D5356">
        <v>1.7719650268554601</v>
      </c>
      <c r="E5356">
        <v>30.915134407913001</v>
      </c>
      <c r="F5356">
        <v>244.20607581791299</v>
      </c>
      <c r="G5356">
        <v>59.599724999996297</v>
      </c>
    </row>
    <row r="5357" spans="1:7" x14ac:dyDescent="0.25">
      <c r="A5357">
        <v>53.650000000001398</v>
      </c>
      <c r="B5357">
        <v>1.7722924947738601</v>
      </c>
      <c r="C5357">
        <v>9.09857177734375</v>
      </c>
      <c r="D5357">
        <v>1.7722924947738601</v>
      </c>
      <c r="E5357">
        <v>30.915461875831401</v>
      </c>
      <c r="F5357">
        <v>244.20640328583099</v>
      </c>
      <c r="G5357">
        <v>59.609724999998399</v>
      </c>
    </row>
    <row r="5358" spans="1:7" x14ac:dyDescent="0.25">
      <c r="A5358">
        <v>53.659999999999798</v>
      </c>
      <c r="B5358">
        <v>1.7726138830184901</v>
      </c>
      <c r="C5358">
        <v>9.0998268127441406</v>
      </c>
      <c r="D5358">
        <v>1.7726138830184901</v>
      </c>
      <c r="E5358">
        <v>30.915783264076001</v>
      </c>
      <c r="F5358">
        <v>244.20672467407601</v>
      </c>
      <c r="G5358">
        <v>59.619724999996798</v>
      </c>
    </row>
    <row r="5359" spans="1:7" x14ac:dyDescent="0.25">
      <c r="A5359">
        <v>53.670000000001799</v>
      </c>
      <c r="B5359">
        <v>1.7729302644729601</v>
      </c>
      <c r="C5359">
        <v>9.0990562438964808</v>
      </c>
      <c r="D5359">
        <v>1.7729302644729601</v>
      </c>
      <c r="E5359">
        <v>30.916099645530501</v>
      </c>
      <c r="F5359">
        <v>244.20704105553</v>
      </c>
      <c r="G5359">
        <v>59.6297249999988</v>
      </c>
    </row>
    <row r="5360" spans="1:7" x14ac:dyDescent="0.25">
      <c r="A5360">
        <v>53.680000000000199</v>
      </c>
      <c r="B5360">
        <v>1.7732341289520199</v>
      </c>
      <c r="C5360">
        <v>9.0988035202026296</v>
      </c>
      <c r="D5360">
        <v>1.7732341289520199</v>
      </c>
      <c r="E5360">
        <v>30.916403510009498</v>
      </c>
      <c r="F5360">
        <v>244.20734492000901</v>
      </c>
      <c r="G5360">
        <v>59.639724999997199</v>
      </c>
    </row>
    <row r="5361" spans="1:7" x14ac:dyDescent="0.25">
      <c r="A5361">
        <v>53.6900000000023</v>
      </c>
      <c r="B5361">
        <v>1.77351975440979</v>
      </c>
      <c r="C5361">
        <v>9.1000909805297798</v>
      </c>
      <c r="D5361">
        <v>1.77351975440979</v>
      </c>
      <c r="E5361">
        <v>30.916689135467301</v>
      </c>
      <c r="F5361">
        <v>244.207630545467</v>
      </c>
      <c r="G5361">
        <v>59.6497249999993</v>
      </c>
    </row>
    <row r="5362" spans="1:7" x14ac:dyDescent="0.25">
      <c r="A5362">
        <v>53.700000000000699</v>
      </c>
      <c r="B5362">
        <v>1.7738239765167201</v>
      </c>
      <c r="C5362">
        <v>9.1017026901245099</v>
      </c>
      <c r="D5362">
        <v>1.7738239765167201</v>
      </c>
      <c r="E5362">
        <v>30.916993357574199</v>
      </c>
      <c r="F5362">
        <v>244.20793476757399</v>
      </c>
      <c r="G5362">
        <v>59.6597249999977</v>
      </c>
    </row>
    <row r="5363" spans="1:7" x14ac:dyDescent="0.25">
      <c r="A5363">
        <v>53.709999999999098</v>
      </c>
      <c r="B5363">
        <v>1.7741833925247099</v>
      </c>
      <c r="C5363">
        <v>9.1022891998290998</v>
      </c>
      <c r="D5363">
        <v>1.7741833925247099</v>
      </c>
      <c r="E5363">
        <v>30.917352773582198</v>
      </c>
      <c r="F5363">
        <v>244.20829418358201</v>
      </c>
      <c r="G5363">
        <v>59.669724999996099</v>
      </c>
    </row>
    <row r="5364" spans="1:7" x14ac:dyDescent="0.25">
      <c r="A5364">
        <v>53.7200000000011</v>
      </c>
      <c r="B5364">
        <v>1.7745102643966599</v>
      </c>
      <c r="C5364">
        <v>9.1037864685058505</v>
      </c>
      <c r="D5364">
        <v>1.7745102643966599</v>
      </c>
      <c r="E5364">
        <v>30.9176796454542</v>
      </c>
      <c r="F5364">
        <v>244.20862105545399</v>
      </c>
      <c r="G5364">
        <v>59.679724999998101</v>
      </c>
    </row>
    <row r="5365" spans="1:7" x14ac:dyDescent="0.25">
      <c r="A5365">
        <v>53.729999999999499</v>
      </c>
      <c r="B5365">
        <v>1.7748394012451101</v>
      </c>
      <c r="C5365">
        <v>9.1042842864990199</v>
      </c>
      <c r="D5365">
        <v>1.7748394012451101</v>
      </c>
      <c r="E5365">
        <v>30.9180087823026</v>
      </c>
      <c r="F5365">
        <v>244.20895019230201</v>
      </c>
      <c r="G5365">
        <v>59.6897249999965</v>
      </c>
    </row>
    <row r="5366" spans="1:7" x14ac:dyDescent="0.25">
      <c r="A5366">
        <v>53.740000000001601</v>
      </c>
      <c r="B5366">
        <v>1.7751433849334699</v>
      </c>
      <c r="C5366">
        <v>9.1043329238891602</v>
      </c>
      <c r="D5366">
        <v>1.7751433849334699</v>
      </c>
      <c r="E5366">
        <v>30.918312765991001</v>
      </c>
      <c r="F5366">
        <v>244.20925417599099</v>
      </c>
      <c r="G5366">
        <v>59.699724999998502</v>
      </c>
    </row>
    <row r="5367" spans="1:7" x14ac:dyDescent="0.25">
      <c r="A5367">
        <v>53.75</v>
      </c>
      <c r="B5367">
        <v>1.7754436731338501</v>
      </c>
      <c r="C5367">
        <v>9.1045589447021396</v>
      </c>
      <c r="D5367">
        <v>1.7754436731338501</v>
      </c>
      <c r="E5367">
        <v>30.9186130541914</v>
      </c>
      <c r="F5367">
        <v>244.209554464191</v>
      </c>
      <c r="G5367">
        <v>59.709724999996901</v>
      </c>
    </row>
    <row r="5368" spans="1:7" x14ac:dyDescent="0.25">
      <c r="A5368">
        <v>53.760000000002002</v>
      </c>
      <c r="B5368">
        <v>1.7757861614227199</v>
      </c>
      <c r="C5368">
        <v>9.1050643920898402</v>
      </c>
      <c r="D5368">
        <v>1.7757861614227199</v>
      </c>
      <c r="E5368">
        <v>30.918955542480202</v>
      </c>
      <c r="F5368">
        <v>244.20989695247999</v>
      </c>
      <c r="G5368">
        <v>59.719724999999002</v>
      </c>
    </row>
    <row r="5369" spans="1:7" x14ac:dyDescent="0.25">
      <c r="A5369">
        <v>53.770000000000401</v>
      </c>
      <c r="B5369">
        <v>1.7761092185974099</v>
      </c>
      <c r="C5369">
        <v>9.1066150665283203</v>
      </c>
      <c r="D5369">
        <v>1.7761092185974099</v>
      </c>
      <c r="E5369">
        <v>30.919278599654898</v>
      </c>
      <c r="F5369">
        <v>244.21022000965399</v>
      </c>
      <c r="G5369">
        <v>59.729724999997401</v>
      </c>
    </row>
    <row r="5370" spans="1:7" x14ac:dyDescent="0.25">
      <c r="A5370">
        <v>53.780000000002403</v>
      </c>
      <c r="B5370">
        <v>1.77641201019287</v>
      </c>
      <c r="C5370">
        <v>9.1074609756469709</v>
      </c>
      <c r="D5370">
        <v>1.77641201019287</v>
      </c>
      <c r="E5370">
        <v>30.9195813912504</v>
      </c>
      <c r="F5370">
        <v>244.21052280124999</v>
      </c>
      <c r="G5370">
        <v>59.739724999999403</v>
      </c>
    </row>
    <row r="5371" spans="1:7" x14ac:dyDescent="0.25">
      <c r="A5371">
        <v>53.790000000000802</v>
      </c>
      <c r="B5371">
        <v>1.7767083644866899</v>
      </c>
      <c r="C5371">
        <v>9.1075248718261701</v>
      </c>
      <c r="D5371">
        <v>1.7767083644866899</v>
      </c>
      <c r="E5371">
        <v>30.919877745544198</v>
      </c>
      <c r="F5371">
        <v>244.21081915554399</v>
      </c>
      <c r="G5371">
        <v>59.749724999997802</v>
      </c>
    </row>
    <row r="5372" spans="1:7" x14ac:dyDescent="0.25">
      <c r="A5372">
        <v>53.799999999999201</v>
      </c>
      <c r="B5372">
        <v>1.7770297527313199</v>
      </c>
      <c r="C5372">
        <v>9.1078615188598597</v>
      </c>
      <c r="D5372">
        <v>1.7770297527313199</v>
      </c>
      <c r="E5372">
        <v>30.920199133788799</v>
      </c>
      <c r="F5372">
        <v>244.21114054378799</v>
      </c>
      <c r="G5372">
        <v>59.759724999996202</v>
      </c>
    </row>
    <row r="5373" spans="1:7" x14ac:dyDescent="0.25">
      <c r="A5373">
        <v>53.810000000001303</v>
      </c>
      <c r="B5373">
        <v>1.7773733139037999</v>
      </c>
      <c r="C5373">
        <v>9.1080799102783203</v>
      </c>
      <c r="D5373">
        <v>1.7773733139037999</v>
      </c>
      <c r="E5373">
        <v>30.920542694961298</v>
      </c>
      <c r="F5373">
        <v>244.21148410496099</v>
      </c>
      <c r="G5373">
        <v>59.769724999998203</v>
      </c>
    </row>
    <row r="5374" spans="1:7" x14ac:dyDescent="0.25">
      <c r="A5374">
        <v>53.819999999999702</v>
      </c>
      <c r="B5374">
        <v>1.77769303321838</v>
      </c>
      <c r="C5374">
        <v>9.1074352264404208</v>
      </c>
      <c r="D5374">
        <v>1.77769303321838</v>
      </c>
      <c r="E5374">
        <v>30.920862414275899</v>
      </c>
      <c r="F5374">
        <v>244.21180382427499</v>
      </c>
      <c r="G5374">
        <v>59.779724999996603</v>
      </c>
    </row>
    <row r="5375" spans="1:7" x14ac:dyDescent="0.25">
      <c r="A5375">
        <v>53.830000000001696</v>
      </c>
      <c r="B5375">
        <v>1.7779961824417101</v>
      </c>
      <c r="C5375">
        <v>9.1084489822387606</v>
      </c>
      <c r="D5375">
        <v>1.7779961824417101</v>
      </c>
      <c r="E5375">
        <v>30.921165563499201</v>
      </c>
      <c r="F5375">
        <v>244.212106973499</v>
      </c>
      <c r="G5375">
        <v>59.789724999998697</v>
      </c>
    </row>
    <row r="5376" spans="1:7" x14ac:dyDescent="0.25">
      <c r="A5376">
        <v>53.840000000000103</v>
      </c>
      <c r="B5376">
        <v>1.7783466577529901</v>
      </c>
      <c r="C5376">
        <v>9.1095333099365199</v>
      </c>
      <c r="D5376">
        <v>1.7783466577529901</v>
      </c>
      <c r="E5376">
        <v>30.921516038810498</v>
      </c>
      <c r="F5376">
        <v>244.21245744881</v>
      </c>
      <c r="G5376">
        <v>59.799724999997103</v>
      </c>
    </row>
    <row r="5377" spans="1:7" x14ac:dyDescent="0.25">
      <c r="A5377">
        <v>53.850000000002098</v>
      </c>
      <c r="B5377">
        <v>1.7787004709243699</v>
      </c>
      <c r="C5377">
        <v>9.1093196868896396</v>
      </c>
      <c r="D5377">
        <v>1.7787004709243699</v>
      </c>
      <c r="E5377">
        <v>30.921869851981899</v>
      </c>
      <c r="F5377">
        <v>244.21281126198099</v>
      </c>
      <c r="G5377">
        <v>59.809724999999098</v>
      </c>
    </row>
    <row r="5378" spans="1:7" x14ac:dyDescent="0.25">
      <c r="A5378">
        <v>53.860000000000497</v>
      </c>
      <c r="B5378">
        <v>1.7790343761444001</v>
      </c>
      <c r="C5378">
        <v>9.1090412139892507</v>
      </c>
      <c r="D5378">
        <v>1.7790343761444001</v>
      </c>
      <c r="E5378">
        <v>30.922203757201899</v>
      </c>
      <c r="F5378">
        <v>244.21314516720099</v>
      </c>
      <c r="G5378">
        <v>59.819724999997497</v>
      </c>
    </row>
    <row r="5379" spans="1:7" x14ac:dyDescent="0.25">
      <c r="A5379">
        <v>53.869999999998903</v>
      </c>
      <c r="B5379">
        <v>1.7793662548065099</v>
      </c>
      <c r="C5379">
        <v>9.1100940704345703</v>
      </c>
      <c r="D5379">
        <v>1.7793662548065099</v>
      </c>
      <c r="E5379">
        <v>30.922535635864001</v>
      </c>
      <c r="F5379">
        <v>244.21347704586401</v>
      </c>
      <c r="G5379">
        <v>59.829724999995904</v>
      </c>
    </row>
    <row r="5380" spans="1:7" x14ac:dyDescent="0.25">
      <c r="A5380">
        <v>53.880000000000997</v>
      </c>
      <c r="B5380">
        <v>1.77966439723968</v>
      </c>
      <c r="C5380">
        <v>9.11189365386962</v>
      </c>
      <c r="D5380">
        <v>1.77966439723968</v>
      </c>
      <c r="E5380">
        <v>30.9228337782972</v>
      </c>
      <c r="F5380">
        <v>244.21377518829701</v>
      </c>
      <c r="G5380">
        <v>59.839724999997898</v>
      </c>
    </row>
    <row r="5381" spans="1:7" x14ac:dyDescent="0.25">
      <c r="A5381">
        <v>53.889999999999397</v>
      </c>
      <c r="B5381">
        <v>1.78000211715698</v>
      </c>
      <c r="C5381">
        <v>9.1133918762206996</v>
      </c>
      <c r="D5381">
        <v>1.78000211715698</v>
      </c>
      <c r="E5381">
        <v>30.923171498214501</v>
      </c>
      <c r="F5381">
        <v>244.21411290821399</v>
      </c>
      <c r="G5381">
        <v>59.849724999996297</v>
      </c>
    </row>
    <row r="5382" spans="1:7" x14ac:dyDescent="0.25">
      <c r="A5382">
        <v>53.900000000001398</v>
      </c>
      <c r="B5382">
        <v>1.78034484386444</v>
      </c>
      <c r="C5382">
        <v>9.1125631332397408</v>
      </c>
      <c r="D5382">
        <v>1.78034484386444</v>
      </c>
      <c r="E5382">
        <v>30.923514224921998</v>
      </c>
      <c r="F5382">
        <v>244.21445563492099</v>
      </c>
      <c r="G5382">
        <v>59.859724999998399</v>
      </c>
    </row>
    <row r="5383" spans="1:7" x14ac:dyDescent="0.25">
      <c r="A5383">
        <v>53.909999999999798</v>
      </c>
      <c r="B5383">
        <v>1.78067231178283</v>
      </c>
      <c r="C5383">
        <v>9.1137809753417898</v>
      </c>
      <c r="D5383">
        <v>1.78067231178283</v>
      </c>
      <c r="E5383">
        <v>30.923841692840298</v>
      </c>
      <c r="F5383">
        <v>244.21478310283999</v>
      </c>
      <c r="G5383">
        <v>59.869724999996798</v>
      </c>
    </row>
    <row r="5384" spans="1:7" x14ac:dyDescent="0.25">
      <c r="A5384">
        <v>53.920000000001799</v>
      </c>
      <c r="B5384">
        <v>1.78097736835479</v>
      </c>
      <c r="C5384">
        <v>9.1153230667114205</v>
      </c>
      <c r="D5384">
        <v>1.78097736835479</v>
      </c>
      <c r="E5384">
        <v>30.924146749412301</v>
      </c>
      <c r="F5384">
        <v>244.21508815941201</v>
      </c>
      <c r="G5384">
        <v>59.8797249999988</v>
      </c>
    </row>
    <row r="5385" spans="1:7" x14ac:dyDescent="0.25">
      <c r="A5385">
        <v>53.930000000000199</v>
      </c>
      <c r="B5385">
        <v>1.7813125848770099</v>
      </c>
      <c r="C5385">
        <v>9.1163892745971609</v>
      </c>
      <c r="D5385">
        <v>1.7813125848770099</v>
      </c>
      <c r="E5385">
        <v>30.9244819659345</v>
      </c>
      <c r="F5385">
        <v>244.21542337593399</v>
      </c>
      <c r="G5385">
        <v>59.889724999997199</v>
      </c>
    </row>
    <row r="5386" spans="1:7" x14ac:dyDescent="0.25">
      <c r="A5386">
        <v>53.9400000000023</v>
      </c>
      <c r="B5386">
        <v>1.7816479206085201</v>
      </c>
      <c r="C5386">
        <v>9.1164684295654208</v>
      </c>
      <c r="D5386">
        <v>1.7816479206085201</v>
      </c>
      <c r="E5386">
        <v>30.924817301666</v>
      </c>
      <c r="F5386">
        <v>244.21575871166601</v>
      </c>
      <c r="G5386">
        <v>59.8997249999993</v>
      </c>
    </row>
    <row r="5387" spans="1:7" x14ac:dyDescent="0.25">
      <c r="A5387">
        <v>53.950000000000699</v>
      </c>
      <c r="B5387">
        <v>1.78196060657501</v>
      </c>
      <c r="C5387">
        <v>9.1176156997680593</v>
      </c>
      <c r="D5387">
        <v>1.78196060657501</v>
      </c>
      <c r="E5387">
        <v>30.925129987632499</v>
      </c>
      <c r="F5387">
        <v>244.21607139763199</v>
      </c>
      <c r="G5387">
        <v>59.9097249999977</v>
      </c>
    </row>
    <row r="5388" spans="1:7" x14ac:dyDescent="0.25">
      <c r="A5388">
        <v>53.959999999999098</v>
      </c>
      <c r="B5388">
        <v>1.7822790145873999</v>
      </c>
      <c r="C5388">
        <v>9.1186122894287092</v>
      </c>
      <c r="D5388">
        <v>1.7822790145873999</v>
      </c>
      <c r="E5388">
        <v>30.925448395644899</v>
      </c>
      <c r="F5388">
        <v>244.21638980564401</v>
      </c>
      <c r="G5388">
        <v>59.919724999996099</v>
      </c>
    </row>
    <row r="5389" spans="1:7" x14ac:dyDescent="0.25">
      <c r="A5389">
        <v>53.9700000000011</v>
      </c>
      <c r="B5389">
        <v>1.78261566162109</v>
      </c>
      <c r="C5389">
        <v>9.1192922592162997</v>
      </c>
      <c r="D5389">
        <v>1.78261566162109</v>
      </c>
      <c r="E5389">
        <v>30.925785042678601</v>
      </c>
      <c r="F5389">
        <v>244.21672645267799</v>
      </c>
      <c r="G5389">
        <v>59.929724999998101</v>
      </c>
    </row>
    <row r="5390" spans="1:7" x14ac:dyDescent="0.25">
      <c r="A5390">
        <v>53.979999999999499</v>
      </c>
      <c r="B5390">
        <v>1.78296387195587</v>
      </c>
      <c r="C5390">
        <v>9.1195182800292898</v>
      </c>
      <c r="D5390">
        <v>1.78296387195587</v>
      </c>
      <c r="E5390">
        <v>30.926133253013401</v>
      </c>
      <c r="F5390">
        <v>244.21707466301299</v>
      </c>
      <c r="G5390">
        <v>59.9397249999965</v>
      </c>
    </row>
    <row r="5391" spans="1:7" x14ac:dyDescent="0.25">
      <c r="A5391">
        <v>53.990000000001601</v>
      </c>
      <c r="B5391">
        <v>1.78328025341033</v>
      </c>
      <c r="C5391">
        <v>9.1196746826171804</v>
      </c>
      <c r="D5391">
        <v>1.78328025341033</v>
      </c>
      <c r="E5391">
        <v>30.9264496344679</v>
      </c>
      <c r="F5391">
        <v>244.21739104446701</v>
      </c>
      <c r="G5391">
        <v>59.949724999998502</v>
      </c>
    </row>
    <row r="5392" spans="1:7" x14ac:dyDescent="0.25">
      <c r="A5392">
        <v>54</v>
      </c>
      <c r="B5392">
        <v>1.78360164165496</v>
      </c>
      <c r="C5392">
        <v>9.12074470520019</v>
      </c>
      <c r="D5392">
        <v>1.78360164165496</v>
      </c>
      <c r="E5392">
        <v>30.926771022712501</v>
      </c>
      <c r="F5392">
        <v>244.21771243271201</v>
      </c>
      <c r="G5392">
        <v>59.959724999996901</v>
      </c>
    </row>
    <row r="5393" spans="1:7" x14ac:dyDescent="0.25">
      <c r="A5393">
        <v>54.010000000002002</v>
      </c>
      <c r="B5393">
        <v>1.7839480638503999</v>
      </c>
      <c r="C5393">
        <v>9.1206140518188406</v>
      </c>
      <c r="D5393">
        <v>1.7839480638503999</v>
      </c>
      <c r="E5393">
        <v>30.9271174449079</v>
      </c>
      <c r="F5393">
        <v>244.21805885490701</v>
      </c>
      <c r="G5393">
        <v>59.969724999999002</v>
      </c>
    </row>
    <row r="5394" spans="1:7" x14ac:dyDescent="0.25">
      <c r="A5394">
        <v>54.020000000000401</v>
      </c>
      <c r="B5394">
        <v>1.7842922210693299</v>
      </c>
      <c r="C5394">
        <v>9.1205644607543892</v>
      </c>
      <c r="D5394">
        <v>1.7842922210693299</v>
      </c>
      <c r="E5394">
        <v>30.927461602126801</v>
      </c>
      <c r="F5394">
        <v>244.218403012126</v>
      </c>
      <c r="G5394">
        <v>59.979724999997401</v>
      </c>
    </row>
    <row r="5395" spans="1:7" x14ac:dyDescent="0.25">
      <c r="A5395">
        <v>54.030000000002403</v>
      </c>
      <c r="B5395">
        <v>1.7846249341964699</v>
      </c>
      <c r="C5395">
        <v>9.1205177307128906</v>
      </c>
      <c r="D5395">
        <v>1.7846249341964699</v>
      </c>
      <c r="E5395">
        <v>30.927794315254001</v>
      </c>
      <c r="F5395">
        <v>244.21873572525399</v>
      </c>
      <c r="G5395">
        <v>59.989724999999403</v>
      </c>
    </row>
    <row r="5396" spans="1:7" x14ac:dyDescent="0.25">
      <c r="A5396">
        <v>54.040000000000802</v>
      </c>
      <c r="B5396">
        <v>1.7849423885345399</v>
      </c>
      <c r="C5396">
        <v>9.1215410232543892</v>
      </c>
      <c r="D5396">
        <v>1.7849423885345399</v>
      </c>
      <c r="E5396">
        <v>30.9281117695921</v>
      </c>
      <c r="F5396">
        <v>244.21905317959201</v>
      </c>
      <c r="G5396">
        <v>59.999724999997802</v>
      </c>
    </row>
    <row r="5397" spans="1:7" x14ac:dyDescent="0.25">
      <c r="A5397">
        <v>54.049999999999201</v>
      </c>
      <c r="B5397">
        <v>1.7853068113327</v>
      </c>
      <c r="C5397">
        <v>9.1226072311401296</v>
      </c>
      <c r="D5397">
        <v>1.7853068113327</v>
      </c>
      <c r="E5397">
        <v>30.9284761923902</v>
      </c>
      <c r="F5397">
        <v>244.21941760239</v>
      </c>
      <c r="G5397">
        <v>60.009724999996202</v>
      </c>
    </row>
    <row r="5398" spans="1:7" x14ac:dyDescent="0.25">
      <c r="A5398">
        <v>54.060000000001303</v>
      </c>
      <c r="B5398">
        <v>1.78567147254943</v>
      </c>
      <c r="C5398">
        <v>9.1233482360839808</v>
      </c>
      <c r="D5398">
        <v>1.78567147254943</v>
      </c>
      <c r="E5398">
        <v>30.9288408536069</v>
      </c>
      <c r="F5398">
        <v>244.21978226360599</v>
      </c>
      <c r="G5398">
        <v>60.019724999998203</v>
      </c>
    </row>
    <row r="5399" spans="1:7" x14ac:dyDescent="0.25">
      <c r="A5399">
        <v>54.069999999999702</v>
      </c>
      <c r="B5399">
        <v>1.7860180139541599</v>
      </c>
      <c r="C5399">
        <v>9.1246662139892507</v>
      </c>
      <c r="D5399">
        <v>1.7860180139541599</v>
      </c>
      <c r="E5399">
        <v>30.929187395011699</v>
      </c>
      <c r="F5399">
        <v>244.220128805011</v>
      </c>
      <c r="G5399">
        <v>60.029724999996603</v>
      </c>
    </row>
    <row r="5400" spans="1:7" x14ac:dyDescent="0.25">
      <c r="A5400">
        <v>54.080000000001696</v>
      </c>
      <c r="B5400">
        <v>1.78637158870697</v>
      </c>
      <c r="C5400">
        <v>9.1255178451537997</v>
      </c>
      <c r="D5400">
        <v>1.78637158870697</v>
      </c>
      <c r="E5400">
        <v>30.929540969764499</v>
      </c>
      <c r="F5400">
        <v>244.22048237976401</v>
      </c>
      <c r="G5400">
        <v>60.039724999998697</v>
      </c>
    </row>
    <row r="5401" spans="1:7" x14ac:dyDescent="0.25">
      <c r="A5401">
        <v>54.090000000000103</v>
      </c>
      <c r="B5401">
        <v>1.7867132425308201</v>
      </c>
      <c r="C5401">
        <v>9.1259403228759695</v>
      </c>
      <c r="D5401">
        <v>1.7867132425308201</v>
      </c>
      <c r="E5401">
        <v>30.929882623588298</v>
      </c>
      <c r="F5401">
        <v>244.220824033588</v>
      </c>
      <c r="G5401">
        <v>60.049724999997103</v>
      </c>
    </row>
    <row r="5402" spans="1:7" x14ac:dyDescent="0.25">
      <c r="A5402">
        <v>54.100000000002098</v>
      </c>
      <c r="B5402">
        <v>1.7870304584503101</v>
      </c>
      <c r="C5402">
        <v>9.1289787292480398</v>
      </c>
      <c r="D5402">
        <v>1.7870304584503101</v>
      </c>
      <c r="E5402">
        <v>30.9301998395078</v>
      </c>
      <c r="F5402">
        <v>244.22114124950701</v>
      </c>
      <c r="G5402">
        <v>60.059724999999098</v>
      </c>
    </row>
    <row r="5403" spans="1:7" x14ac:dyDescent="0.25">
      <c r="A5403">
        <v>54.110000000000497</v>
      </c>
      <c r="B5403">
        <v>1.78737676143646</v>
      </c>
      <c r="C5403">
        <v>9.1307554244995099</v>
      </c>
      <c r="D5403">
        <v>1.78737676143646</v>
      </c>
      <c r="E5403">
        <v>30.930546142493998</v>
      </c>
      <c r="F5403">
        <v>244.22148755249401</v>
      </c>
      <c r="G5403">
        <v>60.069724999997497</v>
      </c>
    </row>
    <row r="5404" spans="1:7" x14ac:dyDescent="0.25">
      <c r="A5404">
        <v>54.119999999998903</v>
      </c>
      <c r="B5404">
        <v>1.78775227069854</v>
      </c>
      <c r="C5404">
        <v>9.1313982009887606</v>
      </c>
      <c r="D5404">
        <v>1.78775227069854</v>
      </c>
      <c r="E5404">
        <v>30.930921651756101</v>
      </c>
      <c r="F5404">
        <v>244.22186306175601</v>
      </c>
      <c r="G5404">
        <v>60.079724999995904</v>
      </c>
    </row>
    <row r="5405" spans="1:7" x14ac:dyDescent="0.25">
      <c r="A5405">
        <v>54.130000000000997</v>
      </c>
      <c r="B5405">
        <v>1.7881324291229199</v>
      </c>
      <c r="C5405">
        <v>9.1322097778320295</v>
      </c>
      <c r="D5405">
        <v>1.7881324291229199</v>
      </c>
      <c r="E5405">
        <v>30.9313018101804</v>
      </c>
      <c r="F5405">
        <v>244.22224322017999</v>
      </c>
      <c r="G5405">
        <v>60.089724999997898</v>
      </c>
    </row>
    <row r="5406" spans="1:7" x14ac:dyDescent="0.25">
      <c r="A5406">
        <v>54.139999999999397</v>
      </c>
      <c r="B5406">
        <v>1.7884835004806501</v>
      </c>
      <c r="C5406">
        <v>9.1335344314575106</v>
      </c>
      <c r="D5406">
        <v>1.7884835004806501</v>
      </c>
      <c r="E5406">
        <v>30.931652881538199</v>
      </c>
      <c r="F5406">
        <v>244.222594291538</v>
      </c>
      <c r="G5406">
        <v>60.099724999996297</v>
      </c>
    </row>
    <row r="5407" spans="1:7" x14ac:dyDescent="0.25">
      <c r="A5407">
        <v>54.150000000001398</v>
      </c>
      <c r="B5407">
        <v>1.7888214588165201</v>
      </c>
      <c r="C5407">
        <v>9.1353340148925692</v>
      </c>
      <c r="D5407">
        <v>1.7888214588165201</v>
      </c>
      <c r="E5407">
        <v>30.931990839874</v>
      </c>
      <c r="F5407">
        <v>244.22293224987399</v>
      </c>
      <c r="G5407">
        <v>60.109724999998399</v>
      </c>
    </row>
    <row r="5408" spans="1:7" x14ac:dyDescent="0.25">
      <c r="A5408">
        <v>54.159999999999798</v>
      </c>
      <c r="B5408">
        <v>1.7892053127288801</v>
      </c>
      <c r="C5408">
        <v>9.1364545822143501</v>
      </c>
      <c r="D5408">
        <v>1.7892053127288801</v>
      </c>
      <c r="E5408">
        <v>30.9323746937864</v>
      </c>
      <c r="F5408">
        <v>244.223316103786</v>
      </c>
      <c r="G5408">
        <v>60.119724999996798</v>
      </c>
    </row>
    <row r="5409" spans="1:7" x14ac:dyDescent="0.25">
      <c r="A5409">
        <v>54.170000000001799</v>
      </c>
      <c r="B5409">
        <v>1.7895702123641899</v>
      </c>
      <c r="C5409">
        <v>9.1355447769165004</v>
      </c>
      <c r="D5409">
        <v>1.7895702123641899</v>
      </c>
      <c r="E5409">
        <v>30.932739593421701</v>
      </c>
      <c r="F5409">
        <v>244.22368100342101</v>
      </c>
      <c r="G5409">
        <v>60.1297249999988</v>
      </c>
    </row>
    <row r="5410" spans="1:7" x14ac:dyDescent="0.25">
      <c r="A5410">
        <v>54.180000000000199</v>
      </c>
      <c r="B5410">
        <v>1.7899591922760001</v>
      </c>
      <c r="C5410">
        <v>9.1365795135497994</v>
      </c>
      <c r="D5410">
        <v>1.7899591922760001</v>
      </c>
      <c r="E5410">
        <v>30.933128573333502</v>
      </c>
      <c r="F5410">
        <v>244.22406998333301</v>
      </c>
      <c r="G5410">
        <v>60.139724999997199</v>
      </c>
    </row>
    <row r="5411" spans="1:7" x14ac:dyDescent="0.25">
      <c r="A5411">
        <v>54.1900000000023</v>
      </c>
      <c r="B5411">
        <v>1.7903643846511801</v>
      </c>
      <c r="C5411">
        <v>9.13958740234375</v>
      </c>
      <c r="D5411">
        <v>1.7903643846511801</v>
      </c>
      <c r="E5411">
        <v>30.933533765708699</v>
      </c>
      <c r="F5411">
        <v>244.22447517570799</v>
      </c>
      <c r="G5411">
        <v>60.1497249999993</v>
      </c>
    </row>
    <row r="5412" spans="1:7" x14ac:dyDescent="0.25">
      <c r="A5412">
        <v>54.200000000000699</v>
      </c>
      <c r="B5412">
        <v>1.79074311256408</v>
      </c>
      <c r="C5412">
        <v>9.1397943496704102</v>
      </c>
      <c r="D5412">
        <v>1.79074311256408</v>
      </c>
      <c r="E5412">
        <v>30.933912493621602</v>
      </c>
      <c r="F5412">
        <v>244.22485390362101</v>
      </c>
      <c r="G5412">
        <v>60.1597249999977</v>
      </c>
    </row>
    <row r="5413" spans="1:7" x14ac:dyDescent="0.25">
      <c r="A5413">
        <v>54.209999999999098</v>
      </c>
      <c r="B5413">
        <v>1.7911130189895601</v>
      </c>
      <c r="C5413">
        <v>9.1396722793579102</v>
      </c>
      <c r="D5413">
        <v>1.7911130189895601</v>
      </c>
      <c r="E5413">
        <v>30.934282400047099</v>
      </c>
      <c r="F5413">
        <v>244.225223810047</v>
      </c>
      <c r="G5413">
        <v>60.169724999996099</v>
      </c>
    </row>
    <row r="5414" spans="1:7" x14ac:dyDescent="0.25">
      <c r="A5414">
        <v>54.2200000000011</v>
      </c>
      <c r="B5414">
        <v>1.79150378704071</v>
      </c>
      <c r="C5414">
        <v>9.1415967941284109</v>
      </c>
      <c r="D5414">
        <v>1.79150378704071</v>
      </c>
      <c r="E5414">
        <v>30.9346731680982</v>
      </c>
      <c r="F5414">
        <v>244.225614578098</v>
      </c>
      <c r="G5414">
        <v>60.179724999998101</v>
      </c>
    </row>
    <row r="5415" spans="1:7" x14ac:dyDescent="0.25">
      <c r="A5415">
        <v>54.229999999999499</v>
      </c>
      <c r="B5415">
        <v>1.7919023036956701</v>
      </c>
      <c r="C5415">
        <v>9.1427850723266602</v>
      </c>
      <c r="D5415">
        <v>1.7919023036956701</v>
      </c>
      <c r="E5415">
        <v>30.935071684753201</v>
      </c>
      <c r="F5415">
        <v>244.226013094753</v>
      </c>
      <c r="G5415">
        <v>60.1897249999965</v>
      </c>
    </row>
    <row r="5416" spans="1:7" x14ac:dyDescent="0.25">
      <c r="A5416">
        <v>54.240000000001601</v>
      </c>
      <c r="B5416">
        <v>1.7922738790512001</v>
      </c>
      <c r="C5416">
        <v>9.1434917449951101</v>
      </c>
      <c r="D5416">
        <v>1.7922738790512001</v>
      </c>
      <c r="E5416">
        <v>30.935443260108698</v>
      </c>
      <c r="F5416">
        <v>244.22638467010799</v>
      </c>
      <c r="G5416">
        <v>60.199724999998502</v>
      </c>
    </row>
    <row r="5417" spans="1:7" x14ac:dyDescent="0.25">
      <c r="A5417">
        <v>54.25</v>
      </c>
      <c r="B5417">
        <v>1.79260826110839</v>
      </c>
      <c r="C5417">
        <v>9.14344882965087</v>
      </c>
      <c r="D5417">
        <v>1.79260826110839</v>
      </c>
      <c r="E5417">
        <v>30.935777642165899</v>
      </c>
      <c r="F5417">
        <v>244.22671905216501</v>
      </c>
      <c r="G5417">
        <v>60.209724999996901</v>
      </c>
    </row>
    <row r="5418" spans="1:7" x14ac:dyDescent="0.25">
      <c r="A5418">
        <v>54.260000000002002</v>
      </c>
      <c r="B5418">
        <v>1.7929340600967401</v>
      </c>
      <c r="C5418">
        <v>9.1440372467040998</v>
      </c>
      <c r="D5418">
        <v>1.7929340600967401</v>
      </c>
      <c r="E5418">
        <v>30.936103441154302</v>
      </c>
      <c r="F5418">
        <v>244.22704485115401</v>
      </c>
      <c r="G5418">
        <v>60.219724999999002</v>
      </c>
    </row>
    <row r="5419" spans="1:7" x14ac:dyDescent="0.25">
      <c r="A5419">
        <v>54.270000000000401</v>
      </c>
      <c r="B5419">
        <v>1.7933145761489799</v>
      </c>
      <c r="C5419">
        <v>9.1454830169677699</v>
      </c>
      <c r="D5419">
        <v>1.7933145761489799</v>
      </c>
      <c r="E5419">
        <v>30.936483957206502</v>
      </c>
      <c r="F5419">
        <v>244.227425367206</v>
      </c>
      <c r="G5419">
        <v>60.229724999997401</v>
      </c>
    </row>
    <row r="5420" spans="1:7" x14ac:dyDescent="0.25">
      <c r="A5420">
        <v>54.280000000002403</v>
      </c>
      <c r="B5420">
        <v>1.7936897277832</v>
      </c>
      <c r="C5420">
        <v>9.1449499130249006</v>
      </c>
      <c r="D5420">
        <v>1.7936897277832</v>
      </c>
      <c r="E5420">
        <v>30.9368591088407</v>
      </c>
      <c r="F5420">
        <v>244.22780051884001</v>
      </c>
      <c r="G5420">
        <v>60.239724999999403</v>
      </c>
    </row>
    <row r="5421" spans="1:7" x14ac:dyDescent="0.25">
      <c r="A5421">
        <v>54.290000000000802</v>
      </c>
      <c r="B5421">
        <v>1.7940468788146899</v>
      </c>
      <c r="C5421">
        <v>9.1452856063842702</v>
      </c>
      <c r="D5421">
        <v>1.7940468788146899</v>
      </c>
      <c r="E5421">
        <v>30.937216259872201</v>
      </c>
      <c r="F5421">
        <v>244.22815766987199</v>
      </c>
      <c r="G5421">
        <v>60.249724999997802</v>
      </c>
    </row>
    <row r="5422" spans="1:7" x14ac:dyDescent="0.25">
      <c r="A5422">
        <v>54.299999999999201</v>
      </c>
      <c r="B5422">
        <v>1.7944176197052</v>
      </c>
      <c r="C5422">
        <v>9.1461772918701101</v>
      </c>
      <c r="D5422">
        <v>1.7944176197052</v>
      </c>
      <c r="E5422">
        <v>30.937587000762701</v>
      </c>
      <c r="F5422">
        <v>244.22852841076201</v>
      </c>
      <c r="G5422">
        <v>60.259724999996202</v>
      </c>
    </row>
    <row r="5423" spans="1:7" x14ac:dyDescent="0.25">
      <c r="A5423">
        <v>54.310000000001303</v>
      </c>
      <c r="B5423">
        <v>1.79475450515747</v>
      </c>
      <c r="C5423">
        <v>9.14819240570068</v>
      </c>
      <c r="D5423">
        <v>1.79475450515747</v>
      </c>
      <c r="E5423">
        <v>30.937923886215</v>
      </c>
      <c r="F5423">
        <v>244.22886529621499</v>
      </c>
      <c r="G5423">
        <v>60.269724999998203</v>
      </c>
    </row>
    <row r="5424" spans="1:7" x14ac:dyDescent="0.25">
      <c r="A5424">
        <v>54.319999999999702</v>
      </c>
      <c r="B5424">
        <v>1.79510617256164</v>
      </c>
      <c r="C5424">
        <v>9.1489543914794904</v>
      </c>
      <c r="D5424">
        <v>1.79510617256164</v>
      </c>
      <c r="E5424">
        <v>30.938275553619199</v>
      </c>
      <c r="F5424">
        <v>244.229216963619</v>
      </c>
      <c r="G5424">
        <v>60.279724999996603</v>
      </c>
    </row>
    <row r="5425" spans="1:7" x14ac:dyDescent="0.25">
      <c r="A5425">
        <v>54.330000000001696</v>
      </c>
      <c r="B5425">
        <v>1.79545474052429</v>
      </c>
      <c r="C5425">
        <v>9.1493463516235298</v>
      </c>
      <c r="D5425">
        <v>1.79545474052429</v>
      </c>
      <c r="E5425">
        <v>30.9386241215818</v>
      </c>
      <c r="F5425">
        <v>244.22956553158099</v>
      </c>
      <c r="G5425">
        <v>60.289724999998697</v>
      </c>
    </row>
    <row r="5426" spans="1:7" x14ac:dyDescent="0.25">
      <c r="A5426">
        <v>54.340000000000103</v>
      </c>
      <c r="B5426">
        <v>1.7958065271377499</v>
      </c>
      <c r="C5426">
        <v>9.1509418487548793</v>
      </c>
      <c r="D5426">
        <v>1.7958065271377499</v>
      </c>
      <c r="E5426">
        <v>30.9389759081953</v>
      </c>
      <c r="F5426">
        <v>244.22991731819499</v>
      </c>
      <c r="G5426">
        <v>60.299724999997103</v>
      </c>
    </row>
    <row r="5427" spans="1:7" x14ac:dyDescent="0.25">
      <c r="A5427">
        <v>54.350000000002098</v>
      </c>
      <c r="B5427">
        <v>1.7961510419845499</v>
      </c>
      <c r="C5427">
        <v>9.1513729095458896</v>
      </c>
      <c r="D5427">
        <v>1.7961510419845499</v>
      </c>
      <c r="E5427">
        <v>30.939320423042101</v>
      </c>
      <c r="F5427">
        <v>244.23026183304199</v>
      </c>
      <c r="G5427">
        <v>60.309724999999098</v>
      </c>
    </row>
    <row r="5428" spans="1:7" x14ac:dyDescent="0.25">
      <c r="A5428">
        <v>54.360000000000497</v>
      </c>
      <c r="B5428">
        <v>1.79645884037017</v>
      </c>
      <c r="C5428">
        <v>9.15235996246337</v>
      </c>
      <c r="D5428">
        <v>1.79645884037017</v>
      </c>
      <c r="E5428">
        <v>30.9396282214277</v>
      </c>
      <c r="F5428">
        <v>244.23056963142699</v>
      </c>
      <c r="G5428">
        <v>60.319724999997497</v>
      </c>
    </row>
    <row r="5429" spans="1:7" x14ac:dyDescent="0.25">
      <c r="A5429">
        <v>54.369999999998903</v>
      </c>
      <c r="B5429">
        <v>1.7967892885208101</v>
      </c>
      <c r="C5429">
        <v>9.1538524627685494</v>
      </c>
      <c r="D5429">
        <v>1.7967892885208101</v>
      </c>
      <c r="E5429">
        <v>30.939958669578299</v>
      </c>
      <c r="F5429">
        <v>244.23090007957799</v>
      </c>
      <c r="G5429">
        <v>60.329724999995904</v>
      </c>
    </row>
    <row r="5430" spans="1:7" x14ac:dyDescent="0.25">
      <c r="A5430">
        <v>54.380000000000997</v>
      </c>
      <c r="B5430">
        <v>1.7971600294113099</v>
      </c>
      <c r="C5430">
        <v>9.15547370910644</v>
      </c>
      <c r="D5430">
        <v>1.7971600294113099</v>
      </c>
      <c r="E5430">
        <v>30.940329410468799</v>
      </c>
      <c r="F5430">
        <v>244.23127082046801</v>
      </c>
      <c r="G5430">
        <v>60.339724999997898</v>
      </c>
    </row>
    <row r="5431" spans="1:7" x14ac:dyDescent="0.25">
      <c r="A5431">
        <v>54.389999999999397</v>
      </c>
      <c r="B5431">
        <v>1.7974681854248</v>
      </c>
      <c r="C5431">
        <v>9.1559486389160103</v>
      </c>
      <c r="D5431">
        <v>1.7974681854248</v>
      </c>
      <c r="E5431">
        <v>30.940637566482302</v>
      </c>
      <c r="F5431">
        <v>244.23157897648201</v>
      </c>
      <c r="G5431">
        <v>60.349724999996297</v>
      </c>
    </row>
    <row r="5432" spans="1:7" x14ac:dyDescent="0.25">
      <c r="A5432">
        <v>54.400000000001398</v>
      </c>
      <c r="B5432">
        <v>1.7978059053421001</v>
      </c>
      <c r="C5432">
        <v>9.1567478179931605</v>
      </c>
      <c r="D5432">
        <v>1.7978059053421001</v>
      </c>
      <c r="E5432">
        <v>30.940975286399599</v>
      </c>
      <c r="F5432">
        <v>244.231916696399</v>
      </c>
      <c r="G5432">
        <v>60.359724999998399</v>
      </c>
    </row>
    <row r="5433" spans="1:7" x14ac:dyDescent="0.25">
      <c r="A5433">
        <v>54.409999999999798</v>
      </c>
      <c r="B5433">
        <v>1.7981528043746899</v>
      </c>
      <c r="C5433">
        <v>9.1560621261596609</v>
      </c>
      <c r="D5433">
        <v>1.7981528043746899</v>
      </c>
      <c r="E5433">
        <v>30.941322185432199</v>
      </c>
      <c r="F5433">
        <v>244.23226359543199</v>
      </c>
      <c r="G5433">
        <v>60.369724999996798</v>
      </c>
    </row>
    <row r="5434" spans="1:7" x14ac:dyDescent="0.25">
      <c r="A5434">
        <v>54.420000000001799</v>
      </c>
      <c r="B5434">
        <v>1.7984528541564899</v>
      </c>
      <c r="C5434">
        <v>9.1563739776611293</v>
      </c>
      <c r="D5434">
        <v>1.7984528541564899</v>
      </c>
      <c r="E5434">
        <v>30.941622235213998</v>
      </c>
      <c r="F5434">
        <v>244.23256364521399</v>
      </c>
      <c r="G5434">
        <v>60.3797249999988</v>
      </c>
    </row>
    <row r="5435" spans="1:7" x14ac:dyDescent="0.25">
      <c r="A5435">
        <v>54.430000000000199</v>
      </c>
      <c r="B5435">
        <v>1.7987586259841899</v>
      </c>
      <c r="C5435">
        <v>9.1573457717895508</v>
      </c>
      <c r="D5435">
        <v>1.7987586259841899</v>
      </c>
      <c r="E5435">
        <v>30.9419280070417</v>
      </c>
      <c r="F5435">
        <v>244.232869417041</v>
      </c>
      <c r="G5435">
        <v>60.389724999997199</v>
      </c>
    </row>
    <row r="5436" spans="1:7" x14ac:dyDescent="0.25">
      <c r="A5436">
        <v>54.4400000000023</v>
      </c>
      <c r="B5436">
        <v>1.79909980297088</v>
      </c>
      <c r="C5436">
        <v>9.1581382751464808</v>
      </c>
      <c r="D5436">
        <v>1.79909980297088</v>
      </c>
      <c r="E5436">
        <v>30.942269184028401</v>
      </c>
      <c r="F5436">
        <v>244.23321059402801</v>
      </c>
      <c r="G5436">
        <v>60.3997249999993</v>
      </c>
    </row>
    <row r="5437" spans="1:7" x14ac:dyDescent="0.25">
      <c r="A5437">
        <v>54.450000000000699</v>
      </c>
      <c r="B5437">
        <v>1.79944908618927</v>
      </c>
      <c r="C5437">
        <v>9.1585922241210902</v>
      </c>
      <c r="D5437">
        <v>1.79944908618927</v>
      </c>
      <c r="E5437">
        <v>30.942618467246799</v>
      </c>
      <c r="F5437">
        <v>244.23355987724599</v>
      </c>
      <c r="G5437">
        <v>60.4097249999977</v>
      </c>
    </row>
    <row r="5438" spans="1:7" x14ac:dyDescent="0.25">
      <c r="A5438">
        <v>54.459999999999098</v>
      </c>
      <c r="B5438">
        <v>1.7997463941573999</v>
      </c>
      <c r="C5438">
        <v>9.1590709686279208</v>
      </c>
      <c r="D5438">
        <v>1.7997463941573999</v>
      </c>
      <c r="E5438">
        <v>30.9429157752149</v>
      </c>
      <c r="F5438">
        <v>244.23385718521399</v>
      </c>
      <c r="G5438">
        <v>60.419724999996099</v>
      </c>
    </row>
    <row r="5439" spans="1:7" x14ac:dyDescent="0.25">
      <c r="A5439">
        <v>54.4700000000011</v>
      </c>
      <c r="B5439">
        <v>1.80003309249877</v>
      </c>
      <c r="C5439">
        <v>9.1587219238281197</v>
      </c>
      <c r="D5439">
        <v>1.80003309249877</v>
      </c>
      <c r="E5439">
        <v>30.943202473556301</v>
      </c>
      <c r="F5439">
        <v>244.23414388355599</v>
      </c>
      <c r="G5439">
        <v>60.429724999998101</v>
      </c>
    </row>
    <row r="5440" spans="1:7" x14ac:dyDescent="0.25">
      <c r="A5440">
        <v>54.479999999999499</v>
      </c>
      <c r="B5440">
        <v>1.80032706260681</v>
      </c>
      <c r="C5440">
        <v>9.1586160659790004</v>
      </c>
      <c r="D5440">
        <v>1.80032706260681</v>
      </c>
      <c r="E5440">
        <v>30.943496443664301</v>
      </c>
      <c r="F5440">
        <v>244.23443785366399</v>
      </c>
      <c r="G5440">
        <v>60.4397249999965</v>
      </c>
    </row>
    <row r="5441" spans="1:7" x14ac:dyDescent="0.25">
      <c r="A5441">
        <v>54.490000000001601</v>
      </c>
      <c r="B5441">
        <v>1.80063760280609</v>
      </c>
      <c r="C5441">
        <v>9.1588926315307599</v>
      </c>
      <c r="D5441">
        <v>1.80063760280609</v>
      </c>
      <c r="E5441">
        <v>30.943806983863599</v>
      </c>
      <c r="F5441">
        <v>244.23474839386299</v>
      </c>
      <c r="G5441">
        <v>60.449724999998502</v>
      </c>
    </row>
    <row r="5442" spans="1:7" x14ac:dyDescent="0.25">
      <c r="A5442">
        <v>54.5</v>
      </c>
      <c r="B5442">
        <v>1.80095899105072</v>
      </c>
      <c r="C5442">
        <v>9.1577615737915004</v>
      </c>
      <c r="D5442">
        <v>1.80095899105072</v>
      </c>
      <c r="E5442">
        <v>30.944128372108199</v>
      </c>
      <c r="F5442">
        <v>244.23506978210801</v>
      </c>
      <c r="G5442">
        <v>60.459724999996901</v>
      </c>
    </row>
    <row r="5443" spans="1:7" x14ac:dyDescent="0.25">
      <c r="A5443">
        <v>54.510000000002002</v>
      </c>
      <c r="B5443">
        <v>1.8013000488281199</v>
      </c>
      <c r="C5443">
        <v>9.1574430465698207</v>
      </c>
      <c r="D5443">
        <v>1.8013000488281199</v>
      </c>
      <c r="E5443">
        <v>30.944469429885601</v>
      </c>
      <c r="F5443">
        <v>244.23541083988499</v>
      </c>
      <c r="G5443">
        <v>60.469724999999002</v>
      </c>
    </row>
    <row r="5444" spans="1:7" x14ac:dyDescent="0.25">
      <c r="A5444">
        <v>54.520000000000401</v>
      </c>
      <c r="B5444">
        <v>1.8016341924667301</v>
      </c>
      <c r="C5444">
        <v>9.1572542190551705</v>
      </c>
      <c r="D5444">
        <v>1.8016341924667301</v>
      </c>
      <c r="E5444">
        <v>30.944803573524201</v>
      </c>
      <c r="F5444">
        <v>244.235744983524</v>
      </c>
      <c r="G5444">
        <v>60.479724999997401</v>
      </c>
    </row>
    <row r="5445" spans="1:7" x14ac:dyDescent="0.25">
      <c r="A5445">
        <v>54.530000000002403</v>
      </c>
      <c r="B5445">
        <v>1.8019381761550901</v>
      </c>
      <c r="C5445">
        <v>9.1582899093627894</v>
      </c>
      <c r="D5445">
        <v>1.8019381761550901</v>
      </c>
      <c r="E5445">
        <v>30.945107557212602</v>
      </c>
      <c r="F5445">
        <v>244.23604896721201</v>
      </c>
      <c r="G5445">
        <v>60.489724999999403</v>
      </c>
    </row>
    <row r="5446" spans="1:7" x14ac:dyDescent="0.25">
      <c r="A5446">
        <v>54.540000000000802</v>
      </c>
      <c r="B5446">
        <v>1.8022267818450901</v>
      </c>
      <c r="C5446">
        <v>9.1584072113037092</v>
      </c>
      <c r="D5446">
        <v>1.8022267818450901</v>
      </c>
      <c r="E5446">
        <v>30.9453961629026</v>
      </c>
      <c r="F5446">
        <v>244.23633757290199</v>
      </c>
      <c r="G5446">
        <v>60.499724999997802</v>
      </c>
    </row>
    <row r="5447" spans="1:7" x14ac:dyDescent="0.25">
      <c r="A5447">
        <v>54.549999999999201</v>
      </c>
      <c r="B5447">
        <v>1.8025274276733301</v>
      </c>
      <c r="C5447">
        <v>9.1583499908447195</v>
      </c>
      <c r="D5447">
        <v>1.8025274276733301</v>
      </c>
      <c r="E5447">
        <v>30.945696808730901</v>
      </c>
      <c r="F5447">
        <v>244.23663821873001</v>
      </c>
      <c r="G5447">
        <v>60.509724999996202</v>
      </c>
    </row>
    <row r="5448" spans="1:7" x14ac:dyDescent="0.25">
      <c r="A5448">
        <v>54.560000000001303</v>
      </c>
      <c r="B5448">
        <v>1.80285012722015</v>
      </c>
      <c r="C5448">
        <v>9.1581821441650302</v>
      </c>
      <c r="D5448">
        <v>1.80285012722015</v>
      </c>
      <c r="E5448">
        <v>30.946019508277701</v>
      </c>
      <c r="F5448">
        <v>244.23696091827699</v>
      </c>
      <c r="G5448">
        <v>60.519724999998203</v>
      </c>
    </row>
    <row r="5449" spans="1:7" x14ac:dyDescent="0.25">
      <c r="A5449">
        <v>54.569999999999702</v>
      </c>
      <c r="B5449">
        <v>1.8031526803970299</v>
      </c>
      <c r="C5449">
        <v>9.1600027084350497</v>
      </c>
      <c r="D5449">
        <v>1.8031526803970299</v>
      </c>
      <c r="E5449">
        <v>30.946322061454499</v>
      </c>
      <c r="F5449">
        <v>244.23726347145401</v>
      </c>
      <c r="G5449">
        <v>60.529724999996603</v>
      </c>
    </row>
    <row r="5450" spans="1:7" x14ac:dyDescent="0.25">
      <c r="A5450">
        <v>54.580000000001696</v>
      </c>
      <c r="B5450">
        <v>1.8034483194351101</v>
      </c>
      <c r="C5450">
        <v>9.1613388061523402</v>
      </c>
      <c r="D5450">
        <v>1.8034483194351101</v>
      </c>
      <c r="E5450">
        <v>30.946617700492599</v>
      </c>
      <c r="F5450">
        <v>244.23755911049199</v>
      </c>
      <c r="G5450">
        <v>60.539724999998697</v>
      </c>
    </row>
    <row r="5451" spans="1:7" x14ac:dyDescent="0.25">
      <c r="A5451">
        <v>54.590000000000103</v>
      </c>
      <c r="B5451">
        <v>1.80373227596282</v>
      </c>
      <c r="C5451">
        <v>9.1612462997436506</v>
      </c>
      <c r="D5451">
        <v>1.80373227596282</v>
      </c>
      <c r="E5451">
        <v>30.946901657020302</v>
      </c>
      <c r="F5451">
        <v>244.23784306702001</v>
      </c>
      <c r="G5451">
        <v>60.549724999997103</v>
      </c>
    </row>
    <row r="5452" spans="1:7" x14ac:dyDescent="0.25">
      <c r="A5452">
        <v>54.600000000002098</v>
      </c>
      <c r="B5452">
        <v>1.80404841899871</v>
      </c>
      <c r="C5452">
        <v>9.1608200073242099</v>
      </c>
      <c r="D5452">
        <v>1.80404841899871</v>
      </c>
      <c r="E5452">
        <v>30.947217800056201</v>
      </c>
      <c r="F5452">
        <v>244.23815921005601</v>
      </c>
      <c r="G5452">
        <v>60.559724999999098</v>
      </c>
    </row>
    <row r="5453" spans="1:7" x14ac:dyDescent="0.25">
      <c r="A5453">
        <v>54.610000000000497</v>
      </c>
      <c r="B5453">
        <v>1.8043575286865201</v>
      </c>
      <c r="C5453">
        <v>9.1615648269653303</v>
      </c>
      <c r="D5453">
        <v>1.8043575286865201</v>
      </c>
      <c r="E5453">
        <v>30.947526909743999</v>
      </c>
      <c r="F5453">
        <v>244.23846831974399</v>
      </c>
      <c r="G5453">
        <v>60.569724999997497</v>
      </c>
    </row>
    <row r="5454" spans="1:7" x14ac:dyDescent="0.25">
      <c r="A5454">
        <v>54.619999999998903</v>
      </c>
      <c r="B5454">
        <v>1.804647564888</v>
      </c>
      <c r="C5454">
        <v>9.1621065139770508</v>
      </c>
      <c r="D5454">
        <v>1.804647564888</v>
      </c>
      <c r="E5454">
        <v>30.947816945945501</v>
      </c>
      <c r="F5454">
        <v>244.23875835594501</v>
      </c>
      <c r="G5454">
        <v>60.579724999995904</v>
      </c>
    </row>
    <row r="5455" spans="1:7" x14ac:dyDescent="0.25">
      <c r="A5455">
        <v>54.630000000000997</v>
      </c>
      <c r="B5455">
        <v>1.8049398660659699</v>
      </c>
      <c r="C5455">
        <v>9.1618938446044904</v>
      </c>
      <c r="D5455">
        <v>1.8049398660659699</v>
      </c>
      <c r="E5455">
        <v>30.948109247123501</v>
      </c>
      <c r="F5455">
        <v>244.23905065712299</v>
      </c>
      <c r="G5455">
        <v>60.589724999997898</v>
      </c>
    </row>
    <row r="5456" spans="1:7" x14ac:dyDescent="0.25">
      <c r="A5456">
        <v>54.639999999999397</v>
      </c>
      <c r="B5456">
        <v>1.80527627468109</v>
      </c>
      <c r="C5456">
        <v>9.1616106033325106</v>
      </c>
      <c r="D5456">
        <v>1.80527627468109</v>
      </c>
      <c r="E5456">
        <v>30.948445655738599</v>
      </c>
      <c r="F5456">
        <v>244.23938706573799</v>
      </c>
      <c r="G5456">
        <v>60.599724999996297</v>
      </c>
    </row>
    <row r="5457" spans="1:7" x14ac:dyDescent="0.25">
      <c r="A5457">
        <v>54.650000000001398</v>
      </c>
      <c r="B5457">
        <v>1.8056064844131401</v>
      </c>
      <c r="C5457">
        <v>9.1616077423095703</v>
      </c>
      <c r="D5457">
        <v>1.8056064844131401</v>
      </c>
      <c r="E5457">
        <v>30.948775865470701</v>
      </c>
      <c r="F5457">
        <v>244.23971727547001</v>
      </c>
      <c r="G5457">
        <v>60.609724999998399</v>
      </c>
    </row>
    <row r="5458" spans="1:7" x14ac:dyDescent="0.25">
      <c r="A5458">
        <v>54.659999999999798</v>
      </c>
      <c r="B5458">
        <v>1.80594205856323</v>
      </c>
      <c r="C5458">
        <v>9.1621608734130806</v>
      </c>
      <c r="D5458">
        <v>1.80594205856323</v>
      </c>
      <c r="E5458">
        <v>30.949111439620701</v>
      </c>
      <c r="F5458">
        <v>244.24005284962001</v>
      </c>
      <c r="G5458">
        <v>60.619724999996798</v>
      </c>
    </row>
    <row r="5459" spans="1:7" x14ac:dyDescent="0.25">
      <c r="A5459">
        <v>54.670000000001799</v>
      </c>
      <c r="B5459">
        <v>1.8062490224838199</v>
      </c>
      <c r="C5459">
        <v>9.1613674163818306</v>
      </c>
      <c r="D5459">
        <v>1.8062490224838199</v>
      </c>
      <c r="E5459">
        <v>30.949418403541301</v>
      </c>
      <c r="F5459">
        <v>244.240359813541</v>
      </c>
      <c r="G5459">
        <v>60.6297249999988</v>
      </c>
    </row>
    <row r="5460" spans="1:7" x14ac:dyDescent="0.25">
      <c r="A5460">
        <v>54.680000000000199</v>
      </c>
      <c r="B5460">
        <v>1.80655229091644</v>
      </c>
      <c r="C5460">
        <v>9.1618061065673793</v>
      </c>
      <c r="D5460">
        <v>1.80655229091644</v>
      </c>
      <c r="E5460">
        <v>30.949721671974</v>
      </c>
      <c r="F5460">
        <v>244.240663081973</v>
      </c>
      <c r="G5460">
        <v>60.639724999997199</v>
      </c>
    </row>
    <row r="5461" spans="1:7" x14ac:dyDescent="0.25">
      <c r="A5461">
        <v>54.6900000000023</v>
      </c>
      <c r="B5461">
        <v>1.80685186386108</v>
      </c>
      <c r="C5461">
        <v>9.1616067886352504</v>
      </c>
      <c r="D5461">
        <v>1.80685186386108</v>
      </c>
      <c r="E5461">
        <v>30.950021244918599</v>
      </c>
      <c r="F5461">
        <v>244.24096265491801</v>
      </c>
      <c r="G5461">
        <v>60.6497249999993</v>
      </c>
    </row>
    <row r="5462" spans="1:7" x14ac:dyDescent="0.25">
      <c r="A5462">
        <v>54.700000000000699</v>
      </c>
      <c r="B5462">
        <v>1.80714440345764</v>
      </c>
      <c r="C5462">
        <v>9.1630430221557599</v>
      </c>
      <c r="D5462">
        <v>1.80714440345764</v>
      </c>
      <c r="E5462">
        <v>30.950313784515199</v>
      </c>
      <c r="F5462">
        <v>244.24125519451499</v>
      </c>
      <c r="G5462">
        <v>60.6597249999977</v>
      </c>
    </row>
    <row r="5463" spans="1:7" x14ac:dyDescent="0.25">
      <c r="A5463">
        <v>54.709999999999098</v>
      </c>
      <c r="B5463">
        <v>1.8074904680252</v>
      </c>
      <c r="C5463">
        <v>9.1643486022949201</v>
      </c>
      <c r="D5463">
        <v>1.8074904680252</v>
      </c>
      <c r="E5463">
        <v>30.950659849082701</v>
      </c>
      <c r="F5463">
        <v>244.24160125908199</v>
      </c>
      <c r="G5463">
        <v>60.669724999996099</v>
      </c>
    </row>
    <row r="5464" spans="1:7" x14ac:dyDescent="0.25">
      <c r="A5464">
        <v>54.7200000000011</v>
      </c>
      <c r="B5464">
        <v>1.80783319473266</v>
      </c>
      <c r="C5464">
        <v>9.1649789810180593</v>
      </c>
      <c r="D5464">
        <v>1.80783319473266</v>
      </c>
      <c r="E5464">
        <v>30.951002575790199</v>
      </c>
      <c r="F5464">
        <v>244.24194398578999</v>
      </c>
      <c r="G5464">
        <v>60.679724999998101</v>
      </c>
    </row>
    <row r="5465" spans="1:7" x14ac:dyDescent="0.25">
      <c r="A5465">
        <v>54.729999999999499</v>
      </c>
      <c r="B5465">
        <v>1.8081756830215401</v>
      </c>
      <c r="C5465">
        <v>9.1654319763183505</v>
      </c>
      <c r="D5465">
        <v>1.8081756830215401</v>
      </c>
      <c r="E5465">
        <v>30.951345064079099</v>
      </c>
      <c r="F5465">
        <v>244.24228647407901</v>
      </c>
      <c r="G5465">
        <v>60.6897249999965</v>
      </c>
    </row>
    <row r="5466" spans="1:7" x14ac:dyDescent="0.25">
      <c r="A5466">
        <v>54.740000000001601</v>
      </c>
      <c r="B5466">
        <v>1.80848920345306</v>
      </c>
      <c r="C5466">
        <v>9.1652040481567294</v>
      </c>
      <c r="D5466">
        <v>1.80848920345306</v>
      </c>
      <c r="E5466">
        <v>30.9516585845106</v>
      </c>
      <c r="F5466">
        <v>244.24259999450999</v>
      </c>
      <c r="G5466">
        <v>60.699724999998502</v>
      </c>
    </row>
    <row r="5467" spans="1:7" x14ac:dyDescent="0.25">
      <c r="A5467">
        <v>54.75</v>
      </c>
      <c r="B5467">
        <v>1.8087806701660101</v>
      </c>
      <c r="C5467">
        <v>9.1661043167114205</v>
      </c>
      <c r="D5467">
        <v>1.8087806701660101</v>
      </c>
      <c r="E5467">
        <v>30.951950051223498</v>
      </c>
      <c r="F5467">
        <v>244.242891461223</v>
      </c>
      <c r="G5467">
        <v>60.709724999996901</v>
      </c>
    </row>
    <row r="5468" spans="1:7" x14ac:dyDescent="0.25">
      <c r="A5468">
        <v>54.760000000002002</v>
      </c>
      <c r="B5468">
        <v>1.8090838193893399</v>
      </c>
      <c r="C5468">
        <v>9.1670989990234304</v>
      </c>
      <c r="D5468">
        <v>1.8090838193893399</v>
      </c>
      <c r="E5468">
        <v>30.952253200446901</v>
      </c>
      <c r="F5468">
        <v>244.24319461044601</v>
      </c>
      <c r="G5468">
        <v>60.719724999999002</v>
      </c>
    </row>
    <row r="5469" spans="1:7" x14ac:dyDescent="0.25">
      <c r="A5469">
        <v>54.770000000000401</v>
      </c>
      <c r="B5469">
        <v>1.80942070484161</v>
      </c>
      <c r="C5469">
        <v>9.1680135726928693</v>
      </c>
      <c r="D5469">
        <v>1.80942070484161</v>
      </c>
      <c r="E5469">
        <v>30.9525900858991</v>
      </c>
      <c r="F5469">
        <v>244.24353149589899</v>
      </c>
      <c r="G5469">
        <v>60.729724999997401</v>
      </c>
    </row>
    <row r="5470" spans="1:7" x14ac:dyDescent="0.25">
      <c r="A5470">
        <v>54.780000000002403</v>
      </c>
      <c r="B5470">
        <v>1.8097465038299501</v>
      </c>
      <c r="C5470">
        <v>9.1677627563476491</v>
      </c>
      <c r="D5470">
        <v>1.8097465038299501</v>
      </c>
      <c r="E5470">
        <v>30.952915884887499</v>
      </c>
      <c r="F5470">
        <v>244.24385729488699</v>
      </c>
      <c r="G5470">
        <v>60.739724999999403</v>
      </c>
    </row>
    <row r="5471" spans="1:7" x14ac:dyDescent="0.25">
      <c r="A5471">
        <v>54.790000000000802</v>
      </c>
      <c r="B5471">
        <v>1.8100507259368801</v>
      </c>
      <c r="C5471">
        <v>9.1693878173828107</v>
      </c>
      <c r="D5471">
        <v>1.8100507259368801</v>
      </c>
      <c r="E5471">
        <v>30.953220106994401</v>
      </c>
      <c r="F5471">
        <v>244.24416151699401</v>
      </c>
      <c r="G5471">
        <v>60.749724999997802</v>
      </c>
    </row>
    <row r="5472" spans="1:7" x14ac:dyDescent="0.25">
      <c r="A5472">
        <v>54.799999999999201</v>
      </c>
      <c r="B5472">
        <v>1.81035935878753</v>
      </c>
      <c r="C5472">
        <v>9.1699562072753906</v>
      </c>
      <c r="D5472">
        <v>1.81035935878753</v>
      </c>
      <c r="E5472">
        <v>30.953528739845002</v>
      </c>
      <c r="F5472">
        <v>244.244470149845</v>
      </c>
      <c r="G5472">
        <v>60.759724999996202</v>
      </c>
    </row>
    <row r="5473" spans="1:7" x14ac:dyDescent="0.25">
      <c r="A5473">
        <v>54.810000000001303</v>
      </c>
      <c r="B5473">
        <v>1.8107031583786</v>
      </c>
      <c r="C5473">
        <v>9.1704301834106392</v>
      </c>
      <c r="D5473">
        <v>1.8107031583786</v>
      </c>
      <c r="E5473">
        <v>30.953872539436102</v>
      </c>
      <c r="F5473">
        <v>244.24481394943601</v>
      </c>
      <c r="G5473">
        <v>60.769724999998203</v>
      </c>
    </row>
    <row r="5474" spans="1:7" x14ac:dyDescent="0.25">
      <c r="A5474">
        <v>54.819999999999702</v>
      </c>
      <c r="B5474">
        <v>1.8110373020172099</v>
      </c>
      <c r="C5474">
        <v>9.1708984375</v>
      </c>
      <c r="D5474">
        <v>1.8110373020172099</v>
      </c>
      <c r="E5474">
        <v>30.954206683074698</v>
      </c>
      <c r="F5474">
        <v>244.24514809307399</v>
      </c>
      <c r="G5474">
        <v>60.779724999996603</v>
      </c>
    </row>
    <row r="5475" spans="1:7" x14ac:dyDescent="0.25">
      <c r="A5475">
        <v>54.830000000001696</v>
      </c>
      <c r="B5475">
        <v>1.8113440275192201</v>
      </c>
      <c r="C5475">
        <v>9.1709957122802699</v>
      </c>
      <c r="D5475">
        <v>1.8113440275192201</v>
      </c>
      <c r="E5475">
        <v>30.954513408576702</v>
      </c>
      <c r="F5475">
        <v>244.24545481857601</v>
      </c>
      <c r="G5475">
        <v>60.789724999998697</v>
      </c>
    </row>
    <row r="5476" spans="1:7" x14ac:dyDescent="0.25">
      <c r="A5476">
        <v>54.840000000000103</v>
      </c>
      <c r="B5476">
        <v>1.811656832695</v>
      </c>
      <c r="C5476">
        <v>9.17150783538818</v>
      </c>
      <c r="D5476">
        <v>1.811656832695</v>
      </c>
      <c r="E5476">
        <v>30.954826213752501</v>
      </c>
      <c r="F5476">
        <v>244.24576762375199</v>
      </c>
      <c r="G5476">
        <v>60.799724999997103</v>
      </c>
    </row>
    <row r="5477" spans="1:7" x14ac:dyDescent="0.25">
      <c r="A5477">
        <v>54.850000000002098</v>
      </c>
      <c r="B5477">
        <v>1.81202173233032</v>
      </c>
      <c r="C5477">
        <v>9.1717576980590803</v>
      </c>
      <c r="D5477">
        <v>1.81202173233032</v>
      </c>
      <c r="E5477">
        <v>30.955191113387801</v>
      </c>
      <c r="F5477">
        <v>244.24613252338699</v>
      </c>
      <c r="G5477">
        <v>60.809724999999098</v>
      </c>
    </row>
    <row r="5478" spans="1:7" x14ac:dyDescent="0.25">
      <c r="A5478">
        <v>54.860000000000497</v>
      </c>
      <c r="B5478">
        <v>1.81236803531646</v>
      </c>
      <c r="C5478">
        <v>9.1723308563232404</v>
      </c>
      <c r="D5478">
        <v>1.81236803531646</v>
      </c>
      <c r="E5478">
        <v>30.955537416374</v>
      </c>
      <c r="F5478">
        <v>244.24647882637399</v>
      </c>
      <c r="G5478">
        <v>60.819724999997497</v>
      </c>
    </row>
    <row r="5479" spans="1:7" x14ac:dyDescent="0.25">
      <c r="A5479">
        <v>54.869999999998903</v>
      </c>
      <c r="B5479">
        <v>1.8126864433288501</v>
      </c>
      <c r="C5479">
        <v>9.1741819381713796</v>
      </c>
      <c r="D5479">
        <v>1.8126864433288501</v>
      </c>
      <c r="E5479">
        <v>30.955855824386401</v>
      </c>
      <c r="F5479">
        <v>244.24679723438601</v>
      </c>
      <c r="G5479">
        <v>60.829724999995904</v>
      </c>
    </row>
    <row r="5480" spans="1:7" x14ac:dyDescent="0.25">
      <c r="A5480">
        <v>54.880000000000997</v>
      </c>
      <c r="B5480">
        <v>1.8129786252975399</v>
      </c>
      <c r="C5480">
        <v>9.1751375198364205</v>
      </c>
      <c r="D5480">
        <v>1.8129786252975399</v>
      </c>
      <c r="E5480">
        <v>30.9561480063551</v>
      </c>
      <c r="F5480">
        <v>244.24708941635501</v>
      </c>
      <c r="G5480">
        <v>60.839724999997898</v>
      </c>
    </row>
    <row r="5481" spans="1:7" x14ac:dyDescent="0.25">
      <c r="A5481">
        <v>54.889999999999397</v>
      </c>
      <c r="B5481">
        <v>1.81331503391265</v>
      </c>
      <c r="C5481">
        <v>9.17421054840087</v>
      </c>
      <c r="D5481">
        <v>1.81331503391265</v>
      </c>
      <c r="E5481">
        <v>30.956484414970198</v>
      </c>
      <c r="F5481">
        <v>244.24742582497001</v>
      </c>
      <c r="G5481">
        <v>60.849724999996297</v>
      </c>
    </row>
    <row r="5482" spans="1:7" x14ac:dyDescent="0.25">
      <c r="A5482">
        <v>54.900000000001398</v>
      </c>
      <c r="B5482">
        <v>1.8136577606201101</v>
      </c>
      <c r="C5482">
        <v>9.1741704940795792</v>
      </c>
      <c r="D5482">
        <v>1.8136577606201101</v>
      </c>
      <c r="E5482">
        <v>30.9568271416776</v>
      </c>
      <c r="F5482">
        <v>244.24776855167701</v>
      </c>
      <c r="G5482">
        <v>60.859724999998399</v>
      </c>
    </row>
    <row r="5483" spans="1:7" x14ac:dyDescent="0.25">
      <c r="A5483">
        <v>54.909999999999798</v>
      </c>
      <c r="B5483">
        <v>1.8139891624450599</v>
      </c>
      <c r="C5483">
        <v>9.1740570068359304</v>
      </c>
      <c r="D5483">
        <v>1.8139891624450599</v>
      </c>
      <c r="E5483">
        <v>30.957158543502601</v>
      </c>
      <c r="F5483">
        <v>244.24809995350199</v>
      </c>
      <c r="G5483">
        <v>60.869724999996798</v>
      </c>
    </row>
    <row r="5484" spans="1:7" x14ac:dyDescent="0.25">
      <c r="A5484">
        <v>54.920000000001799</v>
      </c>
      <c r="B5484">
        <v>1.81429302692413</v>
      </c>
      <c r="C5484">
        <v>9.1762762069702095</v>
      </c>
      <c r="D5484">
        <v>1.81429302692413</v>
      </c>
      <c r="E5484">
        <v>30.957462407981598</v>
      </c>
      <c r="F5484">
        <v>244.248403817981</v>
      </c>
      <c r="G5484">
        <v>60.8797249999988</v>
      </c>
    </row>
    <row r="5485" spans="1:7" x14ac:dyDescent="0.25">
      <c r="A5485">
        <v>54.930000000000199</v>
      </c>
      <c r="B5485">
        <v>1.8146446943282999</v>
      </c>
      <c r="C5485">
        <v>9.1781578063964808</v>
      </c>
      <c r="D5485">
        <v>1.8146446943282999</v>
      </c>
      <c r="E5485">
        <v>30.957814075385802</v>
      </c>
      <c r="F5485">
        <v>244.248755485385</v>
      </c>
      <c r="G5485">
        <v>60.889724999997199</v>
      </c>
    </row>
    <row r="5486" spans="1:7" x14ac:dyDescent="0.25">
      <c r="A5486">
        <v>54.9400000000023</v>
      </c>
      <c r="B5486">
        <v>1.8149995803832999</v>
      </c>
      <c r="C5486">
        <v>9.1784868240356392</v>
      </c>
      <c r="D5486">
        <v>1.8149995803832999</v>
      </c>
      <c r="E5486">
        <v>30.958168961440801</v>
      </c>
      <c r="F5486">
        <v>244.24911037144</v>
      </c>
      <c r="G5486">
        <v>60.8997249999993</v>
      </c>
    </row>
    <row r="5487" spans="1:7" x14ac:dyDescent="0.25">
      <c r="A5487">
        <v>54.950000000000699</v>
      </c>
      <c r="B5487">
        <v>1.81534230709075</v>
      </c>
      <c r="C5487">
        <v>9.1789751052856392</v>
      </c>
      <c r="D5487">
        <v>1.81534230709075</v>
      </c>
      <c r="E5487">
        <v>30.958511688148299</v>
      </c>
      <c r="F5487">
        <v>244.249453098148</v>
      </c>
      <c r="G5487">
        <v>60.9097249999977</v>
      </c>
    </row>
    <row r="5488" spans="1:7" x14ac:dyDescent="0.25">
      <c r="A5488">
        <v>54.959999999999098</v>
      </c>
      <c r="B5488">
        <v>1.8156534433364799</v>
      </c>
      <c r="C5488">
        <v>9.18060302734375</v>
      </c>
      <c r="D5488">
        <v>1.8156534433364799</v>
      </c>
      <c r="E5488">
        <v>30.958822824394002</v>
      </c>
      <c r="F5488">
        <v>244.24976423439401</v>
      </c>
      <c r="G5488">
        <v>60.919724999996099</v>
      </c>
    </row>
    <row r="5489" spans="1:7" x14ac:dyDescent="0.25">
      <c r="A5489">
        <v>54.9700000000011</v>
      </c>
      <c r="B5489">
        <v>1.8159606456756501</v>
      </c>
      <c r="C5489">
        <v>9.1809368133544904</v>
      </c>
      <c r="D5489">
        <v>1.8159606456756501</v>
      </c>
      <c r="E5489">
        <v>30.959130026733199</v>
      </c>
      <c r="F5489">
        <v>244.25007143673301</v>
      </c>
      <c r="G5489">
        <v>60.929724999998101</v>
      </c>
    </row>
    <row r="5490" spans="1:7" x14ac:dyDescent="0.25">
      <c r="A5490">
        <v>54.979999999999499</v>
      </c>
      <c r="B5490">
        <v>1.81628370285034</v>
      </c>
      <c r="C5490">
        <v>9.1817646026611293</v>
      </c>
      <c r="D5490">
        <v>1.81628370285034</v>
      </c>
      <c r="E5490">
        <v>30.959453083907899</v>
      </c>
      <c r="F5490">
        <v>244.25039449390701</v>
      </c>
      <c r="G5490">
        <v>60.9397249999965</v>
      </c>
    </row>
    <row r="5491" spans="1:7" x14ac:dyDescent="0.25">
      <c r="A5491">
        <v>54.990000000001601</v>
      </c>
      <c r="B5491">
        <v>1.8165920972823999</v>
      </c>
      <c r="C5491">
        <v>9.1824645996093697</v>
      </c>
      <c r="D5491">
        <v>1.8165920972823999</v>
      </c>
      <c r="E5491">
        <v>30.9597614783399</v>
      </c>
      <c r="F5491">
        <v>244.25070288833899</v>
      </c>
      <c r="G5491">
        <v>60.949724999998502</v>
      </c>
    </row>
    <row r="5492" spans="1:7" x14ac:dyDescent="0.25">
      <c r="A5492">
        <v>55</v>
      </c>
      <c r="B5492">
        <v>1.81692266464233</v>
      </c>
      <c r="C5492">
        <v>9.1826219558715803</v>
      </c>
      <c r="D5492">
        <v>1.81692266464233</v>
      </c>
      <c r="E5492">
        <v>30.960092045699799</v>
      </c>
      <c r="F5492">
        <v>244.251033455699</v>
      </c>
      <c r="G5492">
        <v>60.959724999996901</v>
      </c>
    </row>
    <row r="5493" spans="1:7" x14ac:dyDescent="0.25">
      <c r="A5493">
        <v>55.010000000002002</v>
      </c>
      <c r="B5493">
        <v>1.8172873258590601</v>
      </c>
      <c r="C5493">
        <v>9.1845178604125906</v>
      </c>
      <c r="D5493">
        <v>1.8172873258590601</v>
      </c>
      <c r="E5493">
        <v>30.960456706916599</v>
      </c>
      <c r="F5493">
        <v>244.25139811691599</v>
      </c>
      <c r="G5493">
        <v>60.969724999999002</v>
      </c>
    </row>
    <row r="5494" spans="1:7" x14ac:dyDescent="0.25">
      <c r="A5494">
        <v>55.020000000000401</v>
      </c>
      <c r="B5494">
        <v>1.81763803958892</v>
      </c>
      <c r="C5494">
        <v>9.1845617294311506</v>
      </c>
      <c r="D5494">
        <v>1.81763803958892</v>
      </c>
      <c r="E5494">
        <v>30.9608074206464</v>
      </c>
      <c r="F5494">
        <v>244.25174883064599</v>
      </c>
      <c r="G5494">
        <v>60.979724999997401</v>
      </c>
    </row>
    <row r="5495" spans="1:7" x14ac:dyDescent="0.25">
      <c r="A5495">
        <v>55.030000000002403</v>
      </c>
      <c r="B5495">
        <v>1.8179724216461099</v>
      </c>
      <c r="C5495">
        <v>9.1844091415405202</v>
      </c>
      <c r="D5495">
        <v>1.8179724216461099</v>
      </c>
      <c r="E5495">
        <v>30.961141802703601</v>
      </c>
      <c r="F5495">
        <v>244.25208321270301</v>
      </c>
      <c r="G5495">
        <v>60.989724999999403</v>
      </c>
    </row>
    <row r="5496" spans="1:7" x14ac:dyDescent="0.25">
      <c r="A5496">
        <v>55.040000000000802</v>
      </c>
      <c r="B5496">
        <v>1.8182971477508501</v>
      </c>
      <c r="C5496">
        <v>9.1852855682372994</v>
      </c>
      <c r="D5496">
        <v>1.8182971477508501</v>
      </c>
      <c r="E5496">
        <v>30.961466528808401</v>
      </c>
      <c r="F5496">
        <v>244.25240793880801</v>
      </c>
      <c r="G5496">
        <v>60.999724999997802</v>
      </c>
    </row>
    <row r="5497" spans="1:7" x14ac:dyDescent="0.25">
      <c r="A5497">
        <v>55.049999999999201</v>
      </c>
      <c r="B5497">
        <v>1.8186457157135001</v>
      </c>
      <c r="C5497">
        <v>9.1861619949340803</v>
      </c>
      <c r="D5497">
        <v>1.8186457157135001</v>
      </c>
      <c r="E5497">
        <v>30.961815096771002</v>
      </c>
      <c r="F5497">
        <v>244.25275650677099</v>
      </c>
      <c r="G5497">
        <v>61.009724999996202</v>
      </c>
    </row>
    <row r="5498" spans="1:7" x14ac:dyDescent="0.25">
      <c r="A5498">
        <v>55.060000000001303</v>
      </c>
      <c r="B5498">
        <v>1.8190109729766799</v>
      </c>
      <c r="C5498">
        <v>9.1868124008178693</v>
      </c>
      <c r="D5498">
        <v>1.8190109729766799</v>
      </c>
      <c r="E5498">
        <v>30.962180354034199</v>
      </c>
      <c r="F5498">
        <v>244.25312176403401</v>
      </c>
      <c r="G5498">
        <v>61.019724999998203</v>
      </c>
    </row>
    <row r="5499" spans="1:7" x14ac:dyDescent="0.25">
      <c r="A5499">
        <v>55.069999999999702</v>
      </c>
      <c r="B5499">
        <v>1.8193575143814</v>
      </c>
      <c r="C5499">
        <v>9.1875658035278303</v>
      </c>
      <c r="D5499">
        <v>1.8193575143814</v>
      </c>
      <c r="E5499">
        <v>30.962526895438899</v>
      </c>
      <c r="F5499">
        <v>244.25346830543799</v>
      </c>
      <c r="G5499">
        <v>61.029724999996603</v>
      </c>
    </row>
    <row r="5500" spans="1:7" x14ac:dyDescent="0.25">
      <c r="A5500">
        <v>55.080000000001696</v>
      </c>
      <c r="B5500">
        <v>1.81968474388122</v>
      </c>
      <c r="C5500">
        <v>9.1880292892456001</v>
      </c>
      <c r="D5500">
        <v>1.81968474388122</v>
      </c>
      <c r="E5500">
        <v>30.962854124938701</v>
      </c>
      <c r="F5500">
        <v>244.25379553493801</v>
      </c>
      <c r="G5500">
        <v>61.039724999998697</v>
      </c>
    </row>
    <row r="5501" spans="1:7" x14ac:dyDescent="0.25">
      <c r="A5501">
        <v>55.090000000000103</v>
      </c>
      <c r="B5501">
        <v>1.82002413272857</v>
      </c>
      <c r="C5501">
        <v>9.1876983642578107</v>
      </c>
      <c r="D5501">
        <v>1.82002413272857</v>
      </c>
      <c r="E5501">
        <v>30.963193513786099</v>
      </c>
      <c r="F5501">
        <v>244.25413492378601</v>
      </c>
      <c r="G5501">
        <v>61.049724999997103</v>
      </c>
    </row>
    <row r="5502" spans="1:7" x14ac:dyDescent="0.25">
      <c r="A5502">
        <v>55.100000000002098</v>
      </c>
      <c r="B5502">
        <v>1.8203641176223699</v>
      </c>
      <c r="C5502">
        <v>9.1893224716186506</v>
      </c>
      <c r="D5502">
        <v>1.8203641176223699</v>
      </c>
      <c r="E5502">
        <v>30.963533498679901</v>
      </c>
      <c r="F5502">
        <v>244.25447490867899</v>
      </c>
      <c r="G5502">
        <v>61.059724999999098</v>
      </c>
    </row>
    <row r="5503" spans="1:7" x14ac:dyDescent="0.25">
      <c r="A5503">
        <v>55.110000000000497</v>
      </c>
      <c r="B5503">
        <v>1.82070767879486</v>
      </c>
      <c r="C5503">
        <v>9.1894044876098597</v>
      </c>
      <c r="D5503">
        <v>1.82070767879486</v>
      </c>
      <c r="E5503">
        <v>30.9638770598524</v>
      </c>
      <c r="F5503">
        <v>244.25481846985201</v>
      </c>
      <c r="G5503">
        <v>61.069724999997497</v>
      </c>
    </row>
    <row r="5504" spans="1:7" x14ac:dyDescent="0.25">
      <c r="A5504">
        <v>55.119999999998903</v>
      </c>
      <c r="B5504">
        <v>1.8210859298705999</v>
      </c>
      <c r="C5504">
        <v>9.1914148330688406</v>
      </c>
      <c r="D5504">
        <v>1.8210859298705999</v>
      </c>
      <c r="E5504">
        <v>30.964255310928099</v>
      </c>
      <c r="F5504">
        <v>244.25519672092801</v>
      </c>
      <c r="G5504">
        <v>61.079724999995904</v>
      </c>
    </row>
    <row r="5505" spans="1:7" x14ac:dyDescent="0.25">
      <c r="A5505">
        <v>55.130000000000997</v>
      </c>
      <c r="B5505">
        <v>1.82143342494964</v>
      </c>
      <c r="C5505">
        <v>9.1925811767578107</v>
      </c>
      <c r="D5505">
        <v>1.82143342494964</v>
      </c>
      <c r="E5505">
        <v>30.9646028060072</v>
      </c>
      <c r="F5505">
        <v>244.255544216007</v>
      </c>
      <c r="G5505">
        <v>61.089724999997898</v>
      </c>
    </row>
    <row r="5506" spans="1:7" x14ac:dyDescent="0.25">
      <c r="A5506">
        <v>55.139999999999397</v>
      </c>
      <c r="B5506">
        <v>1.8217943906784</v>
      </c>
      <c r="C5506">
        <v>9.1943473815917898</v>
      </c>
      <c r="D5506">
        <v>1.8217943906784</v>
      </c>
      <c r="E5506">
        <v>30.964963771735899</v>
      </c>
      <c r="F5506">
        <v>244.25590518173499</v>
      </c>
      <c r="G5506">
        <v>61.099724999996297</v>
      </c>
    </row>
    <row r="5507" spans="1:7" x14ac:dyDescent="0.25">
      <c r="A5507">
        <v>55.150000000001398</v>
      </c>
      <c r="B5507">
        <v>1.8221690654754601</v>
      </c>
      <c r="C5507">
        <v>9.1967029571533203</v>
      </c>
      <c r="D5507">
        <v>1.8221690654754601</v>
      </c>
      <c r="E5507">
        <v>30.965338446533</v>
      </c>
      <c r="F5507">
        <v>244.25627985653301</v>
      </c>
      <c r="G5507">
        <v>61.109724999998399</v>
      </c>
    </row>
    <row r="5508" spans="1:7" x14ac:dyDescent="0.25">
      <c r="A5508">
        <v>55.159999999999798</v>
      </c>
      <c r="B5508">
        <v>1.8225347995757999</v>
      </c>
      <c r="C5508">
        <v>9.1974983215331996</v>
      </c>
      <c r="D5508">
        <v>1.8225347995757999</v>
      </c>
      <c r="E5508">
        <v>30.965704180633299</v>
      </c>
      <c r="F5508">
        <v>244.25664559063301</v>
      </c>
      <c r="G5508">
        <v>61.119724999996798</v>
      </c>
    </row>
    <row r="5509" spans="1:7" x14ac:dyDescent="0.25">
      <c r="A5509">
        <v>55.170000000001799</v>
      </c>
      <c r="B5509">
        <v>1.8229063749313299</v>
      </c>
      <c r="C5509">
        <v>9.1983528137206996</v>
      </c>
      <c r="D5509">
        <v>1.8229063749313299</v>
      </c>
      <c r="E5509">
        <v>30.9660757559888</v>
      </c>
      <c r="F5509">
        <v>244.257017165988</v>
      </c>
      <c r="G5509">
        <v>61.1297249999988</v>
      </c>
    </row>
    <row r="5510" spans="1:7" x14ac:dyDescent="0.25">
      <c r="A5510">
        <v>55.180000000000199</v>
      </c>
      <c r="B5510">
        <v>1.8232852220535201</v>
      </c>
      <c r="C5510">
        <v>9.1998729705810494</v>
      </c>
      <c r="D5510">
        <v>1.8232852220535201</v>
      </c>
      <c r="E5510">
        <v>30.966454603111</v>
      </c>
      <c r="F5510">
        <v>244.25739601311099</v>
      </c>
      <c r="G5510">
        <v>61.139724999997199</v>
      </c>
    </row>
    <row r="5511" spans="1:7" x14ac:dyDescent="0.25">
      <c r="A5511">
        <v>55.1900000000023</v>
      </c>
      <c r="B5511">
        <v>1.8236894607543901</v>
      </c>
      <c r="C5511">
        <v>9.2029037475585902</v>
      </c>
      <c r="D5511">
        <v>1.8236894607543901</v>
      </c>
      <c r="E5511">
        <v>30.966858841811899</v>
      </c>
      <c r="F5511">
        <v>244.25780025181101</v>
      </c>
      <c r="G5511">
        <v>61.1497249999993</v>
      </c>
    </row>
    <row r="5512" spans="1:7" x14ac:dyDescent="0.25">
      <c r="A5512">
        <v>55.200000000000699</v>
      </c>
      <c r="B5512">
        <v>1.8240712881088199</v>
      </c>
      <c r="C5512">
        <v>9.2041397094726491</v>
      </c>
      <c r="D5512">
        <v>1.8240712881088199</v>
      </c>
      <c r="E5512">
        <v>30.967240669166301</v>
      </c>
      <c r="F5512">
        <v>244.258182079166</v>
      </c>
      <c r="G5512">
        <v>61.1597249999977</v>
      </c>
    </row>
    <row r="5513" spans="1:7" x14ac:dyDescent="0.25">
      <c r="A5513">
        <v>55.209999999999098</v>
      </c>
      <c r="B5513">
        <v>1.8244384527206401</v>
      </c>
      <c r="C5513">
        <v>9.2068767547607404</v>
      </c>
      <c r="D5513">
        <v>1.8244384527206401</v>
      </c>
      <c r="E5513">
        <v>30.967607833778199</v>
      </c>
      <c r="F5513">
        <v>244.25854924377799</v>
      </c>
      <c r="G5513">
        <v>61.169724999996099</v>
      </c>
    </row>
    <row r="5514" spans="1:7" x14ac:dyDescent="0.25">
      <c r="A5514">
        <v>55.2200000000011</v>
      </c>
      <c r="B5514">
        <v>1.8248322010040201</v>
      </c>
      <c r="C5514">
        <v>9.2072992324829102</v>
      </c>
      <c r="D5514">
        <v>1.8248322010040201</v>
      </c>
      <c r="E5514">
        <v>30.9680015820615</v>
      </c>
      <c r="F5514">
        <v>244.25894299206101</v>
      </c>
      <c r="G5514">
        <v>61.179724999998101</v>
      </c>
    </row>
    <row r="5515" spans="1:7" x14ac:dyDescent="0.25">
      <c r="A5515">
        <v>55.229999999999499</v>
      </c>
      <c r="B5515">
        <v>1.82519435882568</v>
      </c>
      <c r="C5515">
        <v>9.2087697982787997</v>
      </c>
      <c r="D5515">
        <v>1.82519435882568</v>
      </c>
      <c r="E5515">
        <v>30.968363739883198</v>
      </c>
      <c r="F5515">
        <v>244.25930514988301</v>
      </c>
      <c r="G5515">
        <v>61.1897249999965</v>
      </c>
    </row>
    <row r="5516" spans="1:7" x14ac:dyDescent="0.25">
      <c r="A5516">
        <v>55.240000000001601</v>
      </c>
      <c r="B5516">
        <v>1.82556593418121</v>
      </c>
      <c r="C5516">
        <v>9.2093276977538991</v>
      </c>
      <c r="D5516">
        <v>1.82556593418121</v>
      </c>
      <c r="E5516">
        <v>30.9687353152387</v>
      </c>
      <c r="F5516">
        <v>244.25967672523799</v>
      </c>
      <c r="G5516">
        <v>61.199724999998502</v>
      </c>
    </row>
    <row r="5517" spans="1:7" x14ac:dyDescent="0.25">
      <c r="A5517">
        <v>55.25</v>
      </c>
      <c r="B5517">
        <v>1.8259431123733501</v>
      </c>
      <c r="C5517">
        <v>9.2097711563110298</v>
      </c>
      <c r="D5517">
        <v>1.8259431123733501</v>
      </c>
      <c r="E5517">
        <v>30.969112493430899</v>
      </c>
      <c r="F5517">
        <v>244.26005390342999</v>
      </c>
      <c r="G5517">
        <v>61.209724999996901</v>
      </c>
    </row>
    <row r="5518" spans="1:7" x14ac:dyDescent="0.25">
      <c r="A5518">
        <v>55.260000000002002</v>
      </c>
      <c r="B5518">
        <v>1.82628965377807</v>
      </c>
      <c r="C5518">
        <v>9.2117395401000906</v>
      </c>
      <c r="D5518">
        <v>1.82628965377807</v>
      </c>
      <c r="E5518">
        <v>30.969459034835602</v>
      </c>
      <c r="F5518">
        <v>244.260400444835</v>
      </c>
      <c r="G5518">
        <v>61.219724999999002</v>
      </c>
    </row>
    <row r="5519" spans="1:7" x14ac:dyDescent="0.25">
      <c r="A5519">
        <v>55.270000000000401</v>
      </c>
      <c r="B5519">
        <v>1.8266570568084699</v>
      </c>
      <c r="C5519">
        <v>9.2119569778442294</v>
      </c>
      <c r="D5519">
        <v>1.8266570568084699</v>
      </c>
      <c r="E5519">
        <v>30.969826437866001</v>
      </c>
      <c r="F5519">
        <v>244.26076784786599</v>
      </c>
      <c r="G5519">
        <v>61.229724999997401</v>
      </c>
    </row>
    <row r="5520" spans="1:7" x14ac:dyDescent="0.25">
      <c r="A5520">
        <v>55.280000000002403</v>
      </c>
      <c r="B5520">
        <v>1.82701480388641</v>
      </c>
      <c r="C5520">
        <v>9.2123155593871999</v>
      </c>
      <c r="D5520">
        <v>1.82701480388641</v>
      </c>
      <c r="E5520">
        <v>30.9701841849439</v>
      </c>
      <c r="F5520">
        <v>244.261125594943</v>
      </c>
      <c r="G5520">
        <v>61.239724999999403</v>
      </c>
    </row>
    <row r="5521" spans="1:7" x14ac:dyDescent="0.25">
      <c r="A5521">
        <v>55.290000000000802</v>
      </c>
      <c r="B5521">
        <v>1.8273491859436</v>
      </c>
      <c r="C5521">
        <v>9.2130918502807599</v>
      </c>
      <c r="D5521">
        <v>1.8273491859436</v>
      </c>
      <c r="E5521">
        <v>30.970518567001101</v>
      </c>
      <c r="F5521">
        <v>244.26145997700101</v>
      </c>
      <c r="G5521">
        <v>61.249724999997802</v>
      </c>
    </row>
    <row r="5522" spans="1:7" x14ac:dyDescent="0.25">
      <c r="A5522">
        <v>55.299999999999201</v>
      </c>
      <c r="B5522">
        <v>1.8277010917663501</v>
      </c>
      <c r="C5522">
        <v>9.2156085968017507</v>
      </c>
      <c r="D5522">
        <v>1.8277010917663501</v>
      </c>
      <c r="E5522">
        <v>30.970870472823901</v>
      </c>
      <c r="F5522">
        <v>244.261811882823</v>
      </c>
      <c r="G5522">
        <v>61.259724999996202</v>
      </c>
    </row>
    <row r="5523" spans="1:7" x14ac:dyDescent="0.25">
      <c r="A5523">
        <v>55.310000000001303</v>
      </c>
      <c r="B5523">
        <v>1.82807958126068</v>
      </c>
      <c r="C5523">
        <v>9.2161664962768501</v>
      </c>
      <c r="D5523">
        <v>1.82807958126068</v>
      </c>
      <c r="E5523">
        <v>30.971248962318199</v>
      </c>
      <c r="F5523">
        <v>244.262190372318</v>
      </c>
      <c r="G5523">
        <v>61.269724999998203</v>
      </c>
    </row>
    <row r="5524" spans="1:7" x14ac:dyDescent="0.25">
      <c r="A5524">
        <v>55.319999999999702</v>
      </c>
      <c r="B5524">
        <v>1.8284289836883501</v>
      </c>
      <c r="C5524">
        <v>9.2170495986938406</v>
      </c>
      <c r="D5524">
        <v>1.8284289836883501</v>
      </c>
      <c r="E5524">
        <v>30.971598364745901</v>
      </c>
      <c r="F5524">
        <v>244.26253977474499</v>
      </c>
      <c r="G5524">
        <v>61.279724999996603</v>
      </c>
    </row>
    <row r="5525" spans="1:7" x14ac:dyDescent="0.25">
      <c r="A5525">
        <v>55.330000000001696</v>
      </c>
      <c r="B5525">
        <v>1.8287839889526301</v>
      </c>
      <c r="C5525">
        <v>9.2172832489013601</v>
      </c>
      <c r="D5525">
        <v>1.8287839889526301</v>
      </c>
      <c r="E5525">
        <v>30.971953370010102</v>
      </c>
      <c r="F5525">
        <v>244.26289478000999</v>
      </c>
      <c r="G5525">
        <v>61.289724999998697</v>
      </c>
    </row>
    <row r="5526" spans="1:7" x14ac:dyDescent="0.25">
      <c r="A5526">
        <v>55.340000000000103</v>
      </c>
      <c r="B5526">
        <v>1.8291156291961601</v>
      </c>
      <c r="C5526">
        <v>9.21935939788818</v>
      </c>
      <c r="D5526">
        <v>1.8291156291961601</v>
      </c>
      <c r="E5526">
        <v>30.9722850102537</v>
      </c>
      <c r="F5526">
        <v>244.26322642025301</v>
      </c>
      <c r="G5526">
        <v>61.299724999997103</v>
      </c>
    </row>
    <row r="5527" spans="1:7" x14ac:dyDescent="0.25">
      <c r="A5527">
        <v>55.350000000002098</v>
      </c>
      <c r="B5527">
        <v>1.8294608592987001</v>
      </c>
      <c r="C5527">
        <v>9.2216386795043892</v>
      </c>
      <c r="D5527">
        <v>1.8294608592987001</v>
      </c>
      <c r="E5527">
        <v>30.972630240356199</v>
      </c>
      <c r="F5527">
        <v>244.263571650356</v>
      </c>
      <c r="G5527">
        <v>61.309724999999098</v>
      </c>
    </row>
    <row r="5528" spans="1:7" x14ac:dyDescent="0.25">
      <c r="A5528">
        <v>55.360000000000497</v>
      </c>
      <c r="B5528">
        <v>1.82981133460998</v>
      </c>
      <c r="C5528">
        <v>9.2222509384155202</v>
      </c>
      <c r="D5528">
        <v>1.82981133460998</v>
      </c>
      <c r="E5528">
        <v>30.9729807156675</v>
      </c>
      <c r="F5528">
        <v>244.26392212566699</v>
      </c>
      <c r="G5528">
        <v>61.319724999997497</v>
      </c>
    </row>
    <row r="5529" spans="1:7" x14ac:dyDescent="0.25">
      <c r="A5529">
        <v>55.369999999998903</v>
      </c>
      <c r="B5529">
        <v>1.8301471471786399</v>
      </c>
      <c r="C5529">
        <v>9.2235107421875</v>
      </c>
      <c r="D5529">
        <v>1.8301471471786399</v>
      </c>
      <c r="E5529">
        <v>30.9733165282362</v>
      </c>
      <c r="F5529">
        <v>244.264257938236</v>
      </c>
      <c r="G5529">
        <v>61.329724999995904</v>
      </c>
    </row>
    <row r="5530" spans="1:7" x14ac:dyDescent="0.25">
      <c r="A5530">
        <v>55.380000000000997</v>
      </c>
      <c r="B5530">
        <v>1.8304923772811801</v>
      </c>
      <c r="C5530">
        <v>9.2248582839965803</v>
      </c>
      <c r="D5530">
        <v>1.8304923772811801</v>
      </c>
      <c r="E5530">
        <v>30.9736617583387</v>
      </c>
      <c r="F5530">
        <v>244.264603168338</v>
      </c>
      <c r="G5530">
        <v>61.339724999997898</v>
      </c>
    </row>
    <row r="5531" spans="1:7" x14ac:dyDescent="0.25">
      <c r="A5531">
        <v>55.389999999999397</v>
      </c>
      <c r="B5531">
        <v>1.8308196067810001</v>
      </c>
      <c r="C5531">
        <v>9.2264270782470703</v>
      </c>
      <c r="D5531">
        <v>1.8308196067810001</v>
      </c>
      <c r="E5531">
        <v>30.973988987838499</v>
      </c>
      <c r="F5531">
        <v>244.26493039783799</v>
      </c>
      <c r="G5531">
        <v>61.349724999996297</v>
      </c>
    </row>
    <row r="5532" spans="1:7" x14ac:dyDescent="0.25">
      <c r="A5532">
        <v>55.400000000001398</v>
      </c>
      <c r="B5532">
        <v>1.8311575651168801</v>
      </c>
      <c r="C5532">
        <v>9.2264661788940394</v>
      </c>
      <c r="D5532">
        <v>1.8311575651168801</v>
      </c>
      <c r="E5532">
        <v>30.974326946174401</v>
      </c>
      <c r="F5532">
        <v>244.265268356174</v>
      </c>
      <c r="G5532">
        <v>61.359724999998399</v>
      </c>
    </row>
    <row r="5533" spans="1:7" x14ac:dyDescent="0.25">
      <c r="A5533">
        <v>55.409999999999798</v>
      </c>
      <c r="B5533">
        <v>1.8315061330795199</v>
      </c>
      <c r="C5533">
        <v>9.2260580062866193</v>
      </c>
      <c r="D5533">
        <v>1.8315061330795199</v>
      </c>
      <c r="E5533">
        <v>30.974675514137001</v>
      </c>
      <c r="F5533">
        <v>244.26561692413699</v>
      </c>
      <c r="G5533">
        <v>61.369724999996798</v>
      </c>
    </row>
    <row r="5534" spans="1:7" x14ac:dyDescent="0.25">
      <c r="A5534">
        <v>55.420000000001799</v>
      </c>
      <c r="B5534">
        <v>1.8317961692810001</v>
      </c>
      <c r="C5534">
        <v>9.2256622314453107</v>
      </c>
      <c r="D5534">
        <v>1.8317961692810001</v>
      </c>
      <c r="E5534">
        <v>30.974965550338499</v>
      </c>
      <c r="F5534">
        <v>244.26590696033799</v>
      </c>
      <c r="G5534">
        <v>61.3797249999988</v>
      </c>
    </row>
    <row r="5535" spans="1:7" x14ac:dyDescent="0.25">
      <c r="A5535">
        <v>55.430000000000199</v>
      </c>
      <c r="B5535">
        <v>1.8320829868316599</v>
      </c>
      <c r="C5535">
        <v>9.2256097793579102</v>
      </c>
      <c r="D5535">
        <v>1.8320829868316599</v>
      </c>
      <c r="E5535">
        <v>30.975252367889201</v>
      </c>
      <c r="F5535">
        <v>244.26619377788899</v>
      </c>
      <c r="G5535">
        <v>61.389724999997199</v>
      </c>
    </row>
    <row r="5536" spans="1:7" x14ac:dyDescent="0.25">
      <c r="A5536">
        <v>55.4400000000023</v>
      </c>
      <c r="B5536">
        <v>1.83242487907409</v>
      </c>
      <c r="C5536">
        <v>9.2245674133300692</v>
      </c>
      <c r="D5536">
        <v>1.83242487907409</v>
      </c>
      <c r="E5536">
        <v>30.975594260131601</v>
      </c>
      <c r="F5536">
        <v>244.26653567013099</v>
      </c>
      <c r="G5536">
        <v>61.3997249999993</v>
      </c>
    </row>
    <row r="5537" spans="1:7" x14ac:dyDescent="0.25">
      <c r="A5537">
        <v>55.450000000000699</v>
      </c>
      <c r="B5537">
        <v>1.8327717781066799</v>
      </c>
      <c r="C5537">
        <v>9.2240180969238192</v>
      </c>
      <c r="D5537">
        <v>1.8327717781066799</v>
      </c>
      <c r="E5537">
        <v>30.975941159164201</v>
      </c>
      <c r="F5537">
        <v>244.26688256916401</v>
      </c>
      <c r="G5537">
        <v>61.4097249999977</v>
      </c>
    </row>
    <row r="5538" spans="1:7" x14ac:dyDescent="0.25">
      <c r="A5538">
        <v>55.459999999999098</v>
      </c>
      <c r="B5538">
        <v>1.8330814838409399</v>
      </c>
      <c r="C5538">
        <v>9.2231836318969709</v>
      </c>
      <c r="D5538">
        <v>1.8330814838409399</v>
      </c>
      <c r="E5538">
        <v>30.9762508648985</v>
      </c>
      <c r="F5538">
        <v>244.26719227489801</v>
      </c>
      <c r="G5538">
        <v>61.419724999996099</v>
      </c>
    </row>
    <row r="5539" spans="1:7" x14ac:dyDescent="0.25">
      <c r="A5539">
        <v>55.4700000000011</v>
      </c>
      <c r="B5539">
        <v>1.8333612680435101</v>
      </c>
      <c r="C5539">
        <v>9.2229652404785103</v>
      </c>
      <c r="D5539">
        <v>1.8333612680435101</v>
      </c>
      <c r="E5539">
        <v>30.976530649101001</v>
      </c>
      <c r="F5539">
        <v>244.26747205910101</v>
      </c>
      <c r="G5539">
        <v>61.429724999998101</v>
      </c>
    </row>
    <row r="5540" spans="1:7" x14ac:dyDescent="0.25">
      <c r="A5540">
        <v>55.479999999999499</v>
      </c>
      <c r="B5540">
        <v>1.83367323875427</v>
      </c>
      <c r="C5540">
        <v>9.2228279113769496</v>
      </c>
      <c r="D5540">
        <v>1.83367323875427</v>
      </c>
      <c r="E5540">
        <v>30.976842619811801</v>
      </c>
      <c r="F5540">
        <v>244.267784029811</v>
      </c>
      <c r="G5540">
        <v>61.4397249999965</v>
      </c>
    </row>
    <row r="5541" spans="1:7" x14ac:dyDescent="0.25">
      <c r="A5541">
        <v>55.490000000001601</v>
      </c>
      <c r="B5541">
        <v>1.8339672088623</v>
      </c>
      <c r="C5541">
        <v>9.2225027084350497</v>
      </c>
      <c r="D5541">
        <v>1.8339672088623</v>
      </c>
      <c r="E5541">
        <v>30.977136589919802</v>
      </c>
      <c r="F5541">
        <v>244.268077999919</v>
      </c>
      <c r="G5541">
        <v>61.449724999998502</v>
      </c>
    </row>
    <row r="5542" spans="1:7" x14ac:dyDescent="0.25">
      <c r="A5542">
        <v>55.5</v>
      </c>
      <c r="B5542">
        <v>1.8342763185501001</v>
      </c>
      <c r="C5542">
        <v>9.2229471206665004</v>
      </c>
      <c r="D5542">
        <v>1.8342763185501001</v>
      </c>
      <c r="E5542">
        <v>30.9774456996076</v>
      </c>
      <c r="F5542">
        <v>244.268387109607</v>
      </c>
      <c r="G5542">
        <v>61.459724999996901</v>
      </c>
    </row>
    <row r="5543" spans="1:7" x14ac:dyDescent="0.25">
      <c r="A5543">
        <v>55.510000000002002</v>
      </c>
      <c r="B5543">
        <v>1.8345977067947301</v>
      </c>
      <c r="C5543">
        <v>9.2242803573608292</v>
      </c>
      <c r="D5543">
        <v>1.8345977067947301</v>
      </c>
      <c r="E5543">
        <v>30.9777670878522</v>
      </c>
      <c r="F5543">
        <v>244.268708497852</v>
      </c>
      <c r="G5543">
        <v>61.469724999999002</v>
      </c>
    </row>
    <row r="5544" spans="1:7" x14ac:dyDescent="0.25">
      <c r="A5544">
        <v>55.520000000000401</v>
      </c>
      <c r="B5544">
        <v>1.83492219448089</v>
      </c>
      <c r="C5544">
        <v>9.2253799438476491</v>
      </c>
      <c r="D5544">
        <v>1.83492219448089</v>
      </c>
      <c r="E5544">
        <v>30.9780915755384</v>
      </c>
      <c r="F5544">
        <v>244.26903298553799</v>
      </c>
      <c r="G5544">
        <v>61.479724999997401</v>
      </c>
    </row>
    <row r="5545" spans="1:7" x14ac:dyDescent="0.25">
      <c r="A5545">
        <v>55.530000000002403</v>
      </c>
      <c r="B5545">
        <v>1.8352371454238801</v>
      </c>
      <c r="C5545">
        <v>9.2258052825927699</v>
      </c>
      <c r="D5545">
        <v>1.8352371454238801</v>
      </c>
      <c r="E5545">
        <v>30.9784065264814</v>
      </c>
      <c r="F5545">
        <v>244.26934793648101</v>
      </c>
      <c r="G5545">
        <v>61.489724999999403</v>
      </c>
    </row>
    <row r="5546" spans="1:7" x14ac:dyDescent="0.25">
      <c r="A5546">
        <v>55.540000000000802</v>
      </c>
      <c r="B5546">
        <v>1.8355422019958401</v>
      </c>
      <c r="C5546">
        <v>9.2270774841308505</v>
      </c>
      <c r="D5546">
        <v>1.8355422019958401</v>
      </c>
      <c r="E5546">
        <v>30.9787115830534</v>
      </c>
      <c r="F5546">
        <v>244.269652993053</v>
      </c>
      <c r="G5546">
        <v>61.499724999997802</v>
      </c>
    </row>
    <row r="5547" spans="1:7" x14ac:dyDescent="0.25">
      <c r="A5547">
        <v>55.549999999999201</v>
      </c>
      <c r="B5547">
        <v>1.83584856986999</v>
      </c>
      <c r="C5547">
        <v>9.2286329269409109</v>
      </c>
      <c r="D5547">
        <v>1.83584856986999</v>
      </c>
      <c r="E5547">
        <v>30.979017950927499</v>
      </c>
      <c r="F5547">
        <v>244.269959360927</v>
      </c>
      <c r="G5547">
        <v>61.509724999996202</v>
      </c>
    </row>
    <row r="5548" spans="1:7" x14ac:dyDescent="0.25">
      <c r="A5548">
        <v>55.560000000001303</v>
      </c>
      <c r="B5548">
        <v>1.83616054058074</v>
      </c>
      <c r="C5548">
        <v>9.2281808853149396</v>
      </c>
      <c r="D5548">
        <v>1.83616054058074</v>
      </c>
      <c r="E5548">
        <v>30.9793299216383</v>
      </c>
      <c r="F5548">
        <v>244.27027133163801</v>
      </c>
      <c r="G5548">
        <v>61.519724999998203</v>
      </c>
    </row>
    <row r="5549" spans="1:7" x14ac:dyDescent="0.25">
      <c r="A5549">
        <v>55.569999999999702</v>
      </c>
      <c r="B5549">
        <v>1.8364492654800399</v>
      </c>
      <c r="C5549">
        <v>9.2289485931396396</v>
      </c>
      <c r="D5549">
        <v>1.8364492654800399</v>
      </c>
      <c r="E5549">
        <v>30.979618646537599</v>
      </c>
      <c r="F5549">
        <v>244.27056005653699</v>
      </c>
      <c r="G5549">
        <v>61.529724999996603</v>
      </c>
    </row>
    <row r="5550" spans="1:7" x14ac:dyDescent="0.25">
      <c r="A5550">
        <v>55.580000000001696</v>
      </c>
      <c r="B5550">
        <v>1.8367278575897199</v>
      </c>
      <c r="C5550">
        <v>9.2284774780273402</v>
      </c>
      <c r="D5550">
        <v>1.8367278575897199</v>
      </c>
      <c r="E5550">
        <v>30.979897238647201</v>
      </c>
      <c r="F5550">
        <v>244.27083864864699</v>
      </c>
      <c r="G5550">
        <v>61.539724999998697</v>
      </c>
    </row>
    <row r="5551" spans="1:7" x14ac:dyDescent="0.25">
      <c r="A5551">
        <v>55.590000000000103</v>
      </c>
      <c r="B5551">
        <v>1.83701467514038</v>
      </c>
      <c r="C5551">
        <v>9.2284059524536097</v>
      </c>
      <c r="D5551">
        <v>1.83701467514038</v>
      </c>
      <c r="E5551">
        <v>30.980184056197899</v>
      </c>
      <c r="F5551">
        <v>244.27112546619699</v>
      </c>
      <c r="G5551">
        <v>61.549724999997103</v>
      </c>
    </row>
    <row r="5552" spans="1:7" x14ac:dyDescent="0.25">
      <c r="A5552">
        <v>55.600000000002098</v>
      </c>
      <c r="B5552">
        <v>1.83735239505767</v>
      </c>
      <c r="C5552">
        <v>9.2280340194702095</v>
      </c>
      <c r="D5552">
        <v>1.83735239505767</v>
      </c>
      <c r="E5552">
        <v>30.9805217761152</v>
      </c>
      <c r="F5552">
        <v>244.271463186115</v>
      </c>
      <c r="G5552">
        <v>61.559724999999098</v>
      </c>
    </row>
    <row r="5553" spans="1:7" x14ac:dyDescent="0.25">
      <c r="A5553">
        <v>55.610000000000497</v>
      </c>
      <c r="B5553">
        <v>1.8376812934875399</v>
      </c>
      <c r="C5553">
        <v>9.2277259826660103</v>
      </c>
      <c r="D5553">
        <v>1.8376812934875399</v>
      </c>
      <c r="E5553">
        <v>30.980850674545099</v>
      </c>
      <c r="F5553">
        <v>244.27179208454501</v>
      </c>
      <c r="G5553">
        <v>61.569724999997497</v>
      </c>
    </row>
    <row r="5554" spans="1:7" x14ac:dyDescent="0.25">
      <c r="A5554">
        <v>55.619999999998903</v>
      </c>
      <c r="B5554">
        <v>1.8380212783813401</v>
      </c>
      <c r="C5554">
        <v>9.2269515991210902</v>
      </c>
      <c r="D5554">
        <v>1.8380212783813401</v>
      </c>
      <c r="E5554">
        <v>30.981190659438901</v>
      </c>
      <c r="F5554">
        <v>244.27213206943799</v>
      </c>
      <c r="G5554">
        <v>61.579724999995904</v>
      </c>
    </row>
    <row r="5555" spans="1:7" x14ac:dyDescent="0.25">
      <c r="A5555">
        <v>55.630000000000997</v>
      </c>
      <c r="B5555">
        <v>1.83831238746643</v>
      </c>
      <c r="C5555">
        <v>9.2277441024780202</v>
      </c>
      <c r="D5555">
        <v>1.83831238746643</v>
      </c>
      <c r="E5555">
        <v>30.981481768523899</v>
      </c>
      <c r="F5555">
        <v>244.27242317852301</v>
      </c>
      <c r="G5555">
        <v>61.589724999997898</v>
      </c>
    </row>
    <row r="5556" spans="1:7" x14ac:dyDescent="0.25">
      <c r="A5556">
        <v>55.639999999999397</v>
      </c>
      <c r="B5556">
        <v>1.83863925933837</v>
      </c>
      <c r="C5556">
        <v>9.22698974609375</v>
      </c>
      <c r="D5556">
        <v>1.83863925933837</v>
      </c>
      <c r="E5556">
        <v>30.981808640395901</v>
      </c>
      <c r="F5556">
        <v>244.27275005039499</v>
      </c>
      <c r="G5556">
        <v>61.599724999996297</v>
      </c>
    </row>
    <row r="5557" spans="1:7" x14ac:dyDescent="0.25">
      <c r="A5557">
        <v>55.650000000001398</v>
      </c>
      <c r="B5557">
        <v>1.8389637470245299</v>
      </c>
      <c r="C5557">
        <v>9.2259492874145508</v>
      </c>
      <c r="D5557">
        <v>1.8389637470245299</v>
      </c>
      <c r="E5557">
        <v>30.982133128082001</v>
      </c>
      <c r="F5557">
        <v>244.273074538082</v>
      </c>
      <c r="G5557">
        <v>61.609724999998399</v>
      </c>
    </row>
    <row r="5558" spans="1:7" x14ac:dyDescent="0.25">
      <c r="A5558">
        <v>55.659999999999798</v>
      </c>
      <c r="B5558">
        <v>1.8392815589904701</v>
      </c>
      <c r="C5558">
        <v>9.2281084060668892</v>
      </c>
      <c r="D5558">
        <v>1.8392815589904701</v>
      </c>
      <c r="E5558">
        <v>30.982450940048</v>
      </c>
      <c r="F5558">
        <v>244.273392350048</v>
      </c>
      <c r="G5558">
        <v>61.619724999996798</v>
      </c>
    </row>
    <row r="5559" spans="1:7" x14ac:dyDescent="0.25">
      <c r="A5559">
        <v>55.670000000001799</v>
      </c>
      <c r="B5559">
        <v>1.8396017551422099</v>
      </c>
      <c r="C5559">
        <v>9.2280521392822195</v>
      </c>
      <c r="D5559">
        <v>1.8396017551422099</v>
      </c>
      <c r="E5559">
        <v>30.982771136199698</v>
      </c>
      <c r="F5559">
        <v>244.27371254619899</v>
      </c>
      <c r="G5559">
        <v>61.6297249999988</v>
      </c>
    </row>
    <row r="5560" spans="1:7" x14ac:dyDescent="0.25">
      <c r="A5560">
        <v>55.680000000000199</v>
      </c>
      <c r="B5560">
        <v>1.83989465236663</v>
      </c>
      <c r="C5560">
        <v>9.2282905578613192</v>
      </c>
      <c r="D5560">
        <v>1.83989465236663</v>
      </c>
      <c r="E5560">
        <v>30.9830640334241</v>
      </c>
      <c r="F5560">
        <v>244.27400544342399</v>
      </c>
      <c r="G5560">
        <v>61.639724999997199</v>
      </c>
    </row>
    <row r="5561" spans="1:7" x14ac:dyDescent="0.25">
      <c r="A5561">
        <v>55.6900000000023</v>
      </c>
      <c r="B5561">
        <v>1.8401882648468</v>
      </c>
      <c r="C5561">
        <v>9.2277307510375906</v>
      </c>
      <c r="D5561">
        <v>1.8401882648468</v>
      </c>
      <c r="E5561">
        <v>30.983357645904299</v>
      </c>
      <c r="F5561">
        <v>244.27429905590401</v>
      </c>
      <c r="G5561">
        <v>61.6497249999993</v>
      </c>
    </row>
    <row r="5562" spans="1:7" x14ac:dyDescent="0.25">
      <c r="A5562">
        <v>55.700000000000699</v>
      </c>
      <c r="B5562">
        <v>1.84050965309143</v>
      </c>
      <c r="C5562">
        <v>9.2285137176513601</v>
      </c>
      <c r="D5562">
        <v>1.84050965309143</v>
      </c>
      <c r="E5562">
        <v>30.983679034148899</v>
      </c>
      <c r="F5562">
        <v>244.27462044414801</v>
      </c>
      <c r="G5562">
        <v>61.6597249999977</v>
      </c>
    </row>
    <row r="5563" spans="1:7" x14ac:dyDescent="0.25">
      <c r="A5563">
        <v>55.709999999999098</v>
      </c>
      <c r="B5563">
        <v>1.8408274650573699</v>
      </c>
      <c r="C5563">
        <v>9.2292232513427699</v>
      </c>
      <c r="D5563">
        <v>1.8408274650573699</v>
      </c>
      <c r="E5563">
        <v>30.983996846114898</v>
      </c>
      <c r="F5563">
        <v>244.27493825611401</v>
      </c>
      <c r="G5563">
        <v>61.669724999996099</v>
      </c>
    </row>
    <row r="5564" spans="1:7" x14ac:dyDescent="0.25">
      <c r="A5564">
        <v>55.7200000000011</v>
      </c>
      <c r="B5564">
        <v>1.84114718437194</v>
      </c>
      <c r="C5564">
        <v>9.2316694259643501</v>
      </c>
      <c r="D5564">
        <v>1.84114718437194</v>
      </c>
      <c r="E5564">
        <v>30.984316565429499</v>
      </c>
      <c r="F5564">
        <v>244.27525797542901</v>
      </c>
      <c r="G5564">
        <v>61.679724999998101</v>
      </c>
    </row>
    <row r="5565" spans="1:7" x14ac:dyDescent="0.25">
      <c r="A5565">
        <v>55.729999999999499</v>
      </c>
      <c r="B5565">
        <v>1.84147071838378</v>
      </c>
      <c r="C5565">
        <v>9.2308368682861293</v>
      </c>
      <c r="D5565">
        <v>1.84147071838378</v>
      </c>
      <c r="E5565">
        <v>30.9846400994413</v>
      </c>
      <c r="F5565">
        <v>244.275581509441</v>
      </c>
      <c r="G5565">
        <v>61.6897249999965</v>
      </c>
    </row>
    <row r="5566" spans="1:7" x14ac:dyDescent="0.25">
      <c r="A5566">
        <v>55.740000000001601</v>
      </c>
      <c r="B5566">
        <v>1.8417552709579399</v>
      </c>
      <c r="C5566">
        <v>9.2314357757568306</v>
      </c>
      <c r="D5566">
        <v>1.8417552709579399</v>
      </c>
      <c r="E5566">
        <v>30.984924652015501</v>
      </c>
      <c r="F5566">
        <v>244.27586606201501</v>
      </c>
      <c r="G5566">
        <v>61.699724999998502</v>
      </c>
    </row>
    <row r="5567" spans="1:7" x14ac:dyDescent="0.25">
      <c r="A5567">
        <v>55.75</v>
      </c>
      <c r="B5567">
        <v>1.8420871496200499</v>
      </c>
      <c r="C5567">
        <v>9.2342262268066406</v>
      </c>
      <c r="D5567">
        <v>1.8420871496200499</v>
      </c>
      <c r="E5567">
        <v>30.985256530677599</v>
      </c>
      <c r="F5567">
        <v>244.27619794067701</v>
      </c>
      <c r="G5567">
        <v>61.709724999996901</v>
      </c>
    </row>
    <row r="5568" spans="1:7" x14ac:dyDescent="0.25">
      <c r="A5568">
        <v>55.760000000002002</v>
      </c>
      <c r="B5568">
        <v>1.8424504995346001</v>
      </c>
      <c r="C5568">
        <v>9.2352170944213796</v>
      </c>
      <c r="D5568">
        <v>1.8424504995346001</v>
      </c>
      <c r="E5568">
        <v>30.9856198805921</v>
      </c>
      <c r="F5568">
        <v>244.27656129059201</v>
      </c>
      <c r="G5568">
        <v>61.719724999999002</v>
      </c>
    </row>
    <row r="5569" spans="1:7" x14ac:dyDescent="0.25">
      <c r="A5569">
        <v>55.770000000000401</v>
      </c>
      <c r="B5569">
        <v>1.84277820587158</v>
      </c>
      <c r="C5569">
        <v>9.2359085083007795</v>
      </c>
      <c r="D5569">
        <v>1.84277820587158</v>
      </c>
      <c r="E5569">
        <v>30.9859475869291</v>
      </c>
      <c r="F5569">
        <v>244.27688899692899</v>
      </c>
      <c r="G5569">
        <v>61.729724999997401</v>
      </c>
    </row>
    <row r="5570" spans="1:7" x14ac:dyDescent="0.25">
      <c r="A5570">
        <v>55.780000000002403</v>
      </c>
      <c r="B5570">
        <v>1.84307384490966</v>
      </c>
      <c r="C5570">
        <v>9.2360181808471609</v>
      </c>
      <c r="D5570">
        <v>1.84307384490966</v>
      </c>
      <c r="E5570">
        <v>30.9862432259672</v>
      </c>
      <c r="F5570">
        <v>244.27718463596699</v>
      </c>
      <c r="G5570">
        <v>61.739724999999403</v>
      </c>
    </row>
    <row r="5571" spans="1:7" x14ac:dyDescent="0.25">
      <c r="A5571">
        <v>55.790000000000802</v>
      </c>
      <c r="B5571">
        <v>1.8433591127395601</v>
      </c>
      <c r="C5571">
        <v>9.2365303039550692</v>
      </c>
      <c r="D5571">
        <v>1.8433591127395601</v>
      </c>
      <c r="E5571">
        <v>30.986528493797099</v>
      </c>
      <c r="F5571">
        <v>244.277469903797</v>
      </c>
      <c r="G5571">
        <v>61.749724999997802</v>
      </c>
    </row>
    <row r="5572" spans="1:7" x14ac:dyDescent="0.25">
      <c r="A5572">
        <v>55.799999999999201</v>
      </c>
      <c r="B5572">
        <v>1.84370112419128</v>
      </c>
      <c r="C5572">
        <v>9.2373151779174805</v>
      </c>
      <c r="D5572">
        <v>1.84370112419128</v>
      </c>
      <c r="E5572">
        <v>30.986870505248799</v>
      </c>
      <c r="F5572">
        <v>244.27781191524801</v>
      </c>
      <c r="G5572">
        <v>61.759724999996202</v>
      </c>
    </row>
    <row r="5573" spans="1:7" x14ac:dyDescent="0.25">
      <c r="A5573">
        <v>55.810000000001303</v>
      </c>
      <c r="B5573">
        <v>1.8440465927123999</v>
      </c>
      <c r="C5573">
        <v>9.2366580963134695</v>
      </c>
      <c r="D5573">
        <v>1.8440465927123999</v>
      </c>
      <c r="E5573">
        <v>30.987215973769899</v>
      </c>
      <c r="F5573">
        <v>244.27815738376901</v>
      </c>
      <c r="G5573">
        <v>61.769724999998203</v>
      </c>
    </row>
    <row r="5574" spans="1:7" x14ac:dyDescent="0.25">
      <c r="A5574">
        <v>55.819999999999702</v>
      </c>
      <c r="B5574">
        <v>1.84435498714447</v>
      </c>
      <c r="C5574">
        <v>9.2364044189453107</v>
      </c>
      <c r="D5574">
        <v>1.84435498714447</v>
      </c>
      <c r="E5574">
        <v>30.987524368201999</v>
      </c>
      <c r="F5574">
        <v>244.27846577820199</v>
      </c>
      <c r="G5574">
        <v>61.779724999996603</v>
      </c>
    </row>
    <row r="5575" spans="1:7" x14ac:dyDescent="0.25">
      <c r="A5575">
        <v>55.830000000001696</v>
      </c>
      <c r="B5575">
        <v>1.844686627388</v>
      </c>
      <c r="C5575">
        <v>9.2382488250732404</v>
      </c>
      <c r="D5575">
        <v>1.844686627388</v>
      </c>
      <c r="E5575">
        <v>30.987856008445501</v>
      </c>
      <c r="F5575">
        <v>244.27879741844501</v>
      </c>
      <c r="G5575">
        <v>61.789724999998697</v>
      </c>
    </row>
    <row r="5576" spans="1:7" x14ac:dyDescent="0.25">
      <c r="A5576">
        <v>55.840000000000103</v>
      </c>
      <c r="B5576">
        <v>1.8450392484664899</v>
      </c>
      <c r="C5576">
        <v>9.2400083541870099</v>
      </c>
      <c r="D5576">
        <v>1.8450392484664899</v>
      </c>
      <c r="E5576">
        <v>30.988208629523999</v>
      </c>
      <c r="F5576">
        <v>244.27915003952401</v>
      </c>
      <c r="G5576">
        <v>61.799724999997103</v>
      </c>
    </row>
    <row r="5577" spans="1:7" x14ac:dyDescent="0.25">
      <c r="A5577">
        <v>55.850000000002098</v>
      </c>
      <c r="B5577">
        <v>1.8453584909439</v>
      </c>
      <c r="C5577">
        <v>9.2386703491210902</v>
      </c>
      <c r="D5577">
        <v>1.8453584909439</v>
      </c>
      <c r="E5577">
        <v>30.988527872001399</v>
      </c>
      <c r="F5577">
        <v>244.279469282001</v>
      </c>
      <c r="G5577">
        <v>61.809724999999098</v>
      </c>
    </row>
    <row r="5578" spans="1:7" x14ac:dyDescent="0.25">
      <c r="A5578">
        <v>55.860000000000497</v>
      </c>
      <c r="B5578">
        <v>1.8456828594207699</v>
      </c>
      <c r="C5578">
        <v>9.2380113601684499</v>
      </c>
      <c r="D5578">
        <v>1.8456828594207699</v>
      </c>
      <c r="E5578">
        <v>30.988852240478298</v>
      </c>
      <c r="F5578">
        <v>244.27979365047801</v>
      </c>
      <c r="G5578">
        <v>61.819724999997497</v>
      </c>
    </row>
    <row r="5579" spans="1:7" x14ac:dyDescent="0.25">
      <c r="A5579">
        <v>55.869999999998903</v>
      </c>
      <c r="B5579">
        <v>1.84599184989929</v>
      </c>
      <c r="C5579">
        <v>9.2389545440673793</v>
      </c>
      <c r="D5579">
        <v>1.84599184989929</v>
      </c>
      <c r="E5579">
        <v>30.9891612309568</v>
      </c>
      <c r="F5579">
        <v>244.28010264095599</v>
      </c>
      <c r="G5579">
        <v>61.829724999995904</v>
      </c>
    </row>
    <row r="5580" spans="1:7" x14ac:dyDescent="0.25">
      <c r="A5580">
        <v>55.880000000000997</v>
      </c>
      <c r="B5580">
        <v>1.8463339805603001</v>
      </c>
      <c r="C5580">
        <v>9.2403001785278303</v>
      </c>
      <c r="D5580">
        <v>1.8463339805603001</v>
      </c>
      <c r="E5580">
        <v>30.9895033616178</v>
      </c>
      <c r="F5580">
        <v>244.280444771617</v>
      </c>
      <c r="G5580">
        <v>61.839724999997898</v>
      </c>
    </row>
    <row r="5581" spans="1:7" x14ac:dyDescent="0.25">
      <c r="A5581">
        <v>55.889999999999397</v>
      </c>
      <c r="B5581">
        <v>1.8466658592224099</v>
      </c>
      <c r="C5581">
        <v>9.2417955398559499</v>
      </c>
      <c r="D5581">
        <v>1.8466658592224099</v>
      </c>
      <c r="E5581">
        <v>30.989835240279898</v>
      </c>
      <c r="F5581">
        <v>244.28077665027899</v>
      </c>
      <c r="G5581">
        <v>61.849724999996297</v>
      </c>
    </row>
    <row r="5582" spans="1:7" x14ac:dyDescent="0.25">
      <c r="A5582">
        <v>55.900000000001398</v>
      </c>
      <c r="B5582">
        <v>1.8469614982604901</v>
      </c>
      <c r="C5582">
        <v>9.2417955398559499</v>
      </c>
      <c r="D5582">
        <v>1.8469614982604901</v>
      </c>
      <c r="E5582">
        <v>30.990130879317999</v>
      </c>
      <c r="F5582">
        <v>244.28107228931799</v>
      </c>
      <c r="G5582">
        <v>61.859724999998399</v>
      </c>
    </row>
    <row r="5583" spans="1:7" x14ac:dyDescent="0.25">
      <c r="A5583">
        <v>55.909999999999798</v>
      </c>
      <c r="B5583">
        <v>1.8472809791564899</v>
      </c>
      <c r="C5583">
        <v>9.2434225082397408</v>
      </c>
      <c r="D5583">
        <v>1.8472809791564899</v>
      </c>
      <c r="E5583">
        <v>30.990450360213998</v>
      </c>
      <c r="F5583">
        <v>244.28139177021399</v>
      </c>
      <c r="G5583">
        <v>61.869724999996798</v>
      </c>
    </row>
    <row r="5584" spans="1:7" x14ac:dyDescent="0.25">
      <c r="A5584">
        <v>55.920000000001799</v>
      </c>
      <c r="B5584">
        <v>1.84764003753662</v>
      </c>
      <c r="C5584">
        <v>9.2441911697387606</v>
      </c>
      <c r="D5584">
        <v>1.84764003753662</v>
      </c>
      <c r="E5584">
        <v>30.9908094185941</v>
      </c>
      <c r="F5584">
        <v>244.281750828594</v>
      </c>
      <c r="G5584">
        <v>61.8797249999988</v>
      </c>
    </row>
    <row r="5585" spans="1:7" x14ac:dyDescent="0.25">
      <c r="A5585">
        <v>55.930000000000199</v>
      </c>
      <c r="B5585">
        <v>1.8479542732238701</v>
      </c>
      <c r="C5585">
        <v>9.2453870773315394</v>
      </c>
      <c r="D5585">
        <v>1.8479542732238701</v>
      </c>
      <c r="E5585">
        <v>30.991123654281399</v>
      </c>
      <c r="F5585">
        <v>244.282065064281</v>
      </c>
      <c r="G5585">
        <v>61.889724999997199</v>
      </c>
    </row>
    <row r="5586" spans="1:7" x14ac:dyDescent="0.25">
      <c r="A5586">
        <v>55.9400000000023</v>
      </c>
      <c r="B5586">
        <v>1.84823954105377</v>
      </c>
      <c r="C5586">
        <v>9.2452907562255806</v>
      </c>
      <c r="D5586">
        <v>1.84823954105377</v>
      </c>
      <c r="E5586">
        <v>30.991408922111301</v>
      </c>
      <c r="F5586">
        <v>244.28235033211101</v>
      </c>
      <c r="G5586">
        <v>61.8997249999993</v>
      </c>
    </row>
    <row r="5587" spans="1:7" x14ac:dyDescent="0.25">
      <c r="A5587">
        <v>55.950000000000699</v>
      </c>
      <c r="B5587">
        <v>1.84858834743499</v>
      </c>
      <c r="C5587">
        <v>9.2463426589965803</v>
      </c>
      <c r="D5587">
        <v>1.84858834743499</v>
      </c>
      <c r="E5587">
        <v>30.991757728492502</v>
      </c>
      <c r="F5587">
        <v>244.28269913849201</v>
      </c>
      <c r="G5587">
        <v>61.9097249999977</v>
      </c>
    </row>
    <row r="5588" spans="1:7" x14ac:dyDescent="0.25">
      <c r="A5588">
        <v>55.959999999999098</v>
      </c>
      <c r="B5588">
        <v>1.84891617298126</v>
      </c>
      <c r="C5588">
        <v>9.2483148574829102</v>
      </c>
      <c r="D5588">
        <v>1.84891617298126</v>
      </c>
      <c r="E5588">
        <v>30.992085554038798</v>
      </c>
      <c r="F5588">
        <v>244.28302696403799</v>
      </c>
      <c r="G5588">
        <v>61.919724999996099</v>
      </c>
    </row>
    <row r="5589" spans="1:7" x14ac:dyDescent="0.25">
      <c r="A5589">
        <v>55.9700000000011</v>
      </c>
      <c r="B5589">
        <v>1.8492181301116899</v>
      </c>
      <c r="C5589">
        <v>9.2492160797119105</v>
      </c>
      <c r="D5589">
        <v>1.8492181301116899</v>
      </c>
      <c r="E5589">
        <v>30.992387511169198</v>
      </c>
      <c r="F5589">
        <v>244.28332892116899</v>
      </c>
      <c r="G5589">
        <v>61.929724999998101</v>
      </c>
    </row>
    <row r="5590" spans="1:7" x14ac:dyDescent="0.25">
      <c r="A5590">
        <v>55.979999999999499</v>
      </c>
      <c r="B5590">
        <v>1.84955370426177</v>
      </c>
      <c r="C5590">
        <v>9.2497491836547798</v>
      </c>
      <c r="D5590">
        <v>1.84955370426177</v>
      </c>
      <c r="E5590">
        <v>30.992723085319302</v>
      </c>
      <c r="F5590">
        <v>244.28366449531899</v>
      </c>
      <c r="G5590">
        <v>61.9397249999965</v>
      </c>
    </row>
    <row r="5591" spans="1:7" x14ac:dyDescent="0.25">
      <c r="A5591">
        <v>55.990000000001601</v>
      </c>
      <c r="B5591">
        <v>1.84988248348236</v>
      </c>
      <c r="C5591">
        <v>9.2500095367431605</v>
      </c>
      <c r="D5591">
        <v>1.84988248348236</v>
      </c>
      <c r="E5591">
        <v>30.9930518645399</v>
      </c>
      <c r="F5591">
        <v>244.283993274539</v>
      </c>
      <c r="G5591">
        <v>61.949724999998502</v>
      </c>
    </row>
    <row r="5592" spans="1:7" x14ac:dyDescent="0.25">
      <c r="A5592">
        <v>56</v>
      </c>
      <c r="B5592">
        <v>1.8502119779586701</v>
      </c>
      <c r="C5592">
        <v>9.2506370544433505</v>
      </c>
      <c r="D5592">
        <v>1.8502119779586701</v>
      </c>
      <c r="E5592">
        <v>30.993381359016201</v>
      </c>
      <c r="F5592">
        <v>244.284322769016</v>
      </c>
      <c r="G5592">
        <v>61.959724999996901</v>
      </c>
    </row>
    <row r="5593" spans="1:7" x14ac:dyDescent="0.25">
      <c r="A5593">
        <v>56.010000000002002</v>
      </c>
      <c r="B5593">
        <v>1.8505657911300599</v>
      </c>
      <c r="C5593">
        <v>9.2513036727905202</v>
      </c>
      <c r="D5593">
        <v>1.8505657911300599</v>
      </c>
      <c r="E5593">
        <v>30.993735172187598</v>
      </c>
      <c r="F5593">
        <v>244.28467658218699</v>
      </c>
      <c r="G5593">
        <v>61.969724999999002</v>
      </c>
    </row>
    <row r="5594" spans="1:7" x14ac:dyDescent="0.25">
      <c r="A5594">
        <v>56.020000000000401</v>
      </c>
      <c r="B5594">
        <v>1.85093128681182</v>
      </c>
      <c r="C5594">
        <v>9.2508935928344709</v>
      </c>
      <c r="D5594">
        <v>1.85093128681182</v>
      </c>
      <c r="E5594">
        <v>30.994100667869301</v>
      </c>
      <c r="F5594">
        <v>244.28504207786901</v>
      </c>
      <c r="G5594">
        <v>61.979724999997401</v>
      </c>
    </row>
    <row r="5595" spans="1:7" x14ac:dyDescent="0.25">
      <c r="A5595">
        <v>56.030000000002403</v>
      </c>
      <c r="B5595">
        <v>1.8512811660766599</v>
      </c>
      <c r="C5595">
        <v>9.2503376007080007</v>
      </c>
      <c r="D5595">
        <v>1.8512811660766599</v>
      </c>
      <c r="E5595">
        <v>30.9944505471342</v>
      </c>
      <c r="F5595">
        <v>244.28539195713401</v>
      </c>
      <c r="G5595">
        <v>61.989724999999403</v>
      </c>
    </row>
    <row r="5596" spans="1:7" x14ac:dyDescent="0.25">
      <c r="A5596">
        <v>56.040000000000802</v>
      </c>
      <c r="B5596">
        <v>1.85160589218139</v>
      </c>
      <c r="C5596">
        <v>9.2506761550903303</v>
      </c>
      <c r="D5596">
        <v>1.85160589218139</v>
      </c>
      <c r="E5596">
        <v>30.994775273238901</v>
      </c>
      <c r="F5596">
        <v>244.28571668323801</v>
      </c>
      <c r="G5596">
        <v>61.999724999997802</v>
      </c>
    </row>
    <row r="5597" spans="1:7" x14ac:dyDescent="0.25">
      <c r="A5597">
        <v>56.049999999999201</v>
      </c>
      <c r="B5597">
        <v>1.8519297838211</v>
      </c>
      <c r="C5597">
        <v>9.2501688003540004</v>
      </c>
      <c r="D5597">
        <v>1.8519297838211</v>
      </c>
      <c r="E5597">
        <v>30.995099164878599</v>
      </c>
      <c r="F5597">
        <v>244.286040574878</v>
      </c>
      <c r="G5597">
        <v>62.009724999996202</v>
      </c>
    </row>
    <row r="5598" spans="1:7" x14ac:dyDescent="0.25">
      <c r="A5598">
        <v>56.060000000001303</v>
      </c>
      <c r="B5598">
        <v>1.8522902727127</v>
      </c>
      <c r="C5598">
        <v>9.2491569519042898</v>
      </c>
      <c r="D5598">
        <v>1.8522902727127</v>
      </c>
      <c r="E5598">
        <v>30.995459653770201</v>
      </c>
      <c r="F5598">
        <v>244.28640106377</v>
      </c>
      <c r="G5598">
        <v>62.019724999998203</v>
      </c>
    </row>
    <row r="5599" spans="1:7" x14ac:dyDescent="0.25">
      <c r="A5599">
        <v>56.069999999999702</v>
      </c>
      <c r="B5599">
        <v>1.85265636444091</v>
      </c>
      <c r="C5599">
        <v>9.2487382888793892</v>
      </c>
      <c r="D5599">
        <v>1.85265636444091</v>
      </c>
      <c r="E5599">
        <v>30.995825745498401</v>
      </c>
      <c r="F5599">
        <v>244.28676715549801</v>
      </c>
      <c r="G5599">
        <v>62.029724999996603</v>
      </c>
    </row>
    <row r="5600" spans="1:7" x14ac:dyDescent="0.25">
      <c r="A5600">
        <v>56.080000000001696</v>
      </c>
      <c r="B5600">
        <v>1.85301685333251</v>
      </c>
      <c r="C5600">
        <v>9.2493200302124006</v>
      </c>
      <c r="D5600">
        <v>1.85301685333251</v>
      </c>
      <c r="E5600">
        <v>30.996186234389999</v>
      </c>
      <c r="F5600">
        <v>244.28712764439001</v>
      </c>
      <c r="G5600">
        <v>62.039724999998697</v>
      </c>
    </row>
    <row r="5601" spans="1:7" x14ac:dyDescent="0.25">
      <c r="A5601">
        <v>56.090000000000103</v>
      </c>
      <c r="B5601">
        <v>1.8533786535262999</v>
      </c>
      <c r="C5601">
        <v>9.2511196136474592</v>
      </c>
      <c r="D5601">
        <v>1.8533786535262999</v>
      </c>
      <c r="E5601">
        <v>30.9965480345838</v>
      </c>
      <c r="F5601">
        <v>244.287489444583</v>
      </c>
      <c r="G5601">
        <v>62.049724999997103</v>
      </c>
    </row>
    <row r="5602" spans="1:7" x14ac:dyDescent="0.25">
      <c r="A5602">
        <v>56.100000000002098</v>
      </c>
      <c r="B5602">
        <v>1.8537364006042401</v>
      </c>
      <c r="C5602">
        <v>9.2522430419921804</v>
      </c>
      <c r="D5602">
        <v>1.8537364006042401</v>
      </c>
      <c r="E5602">
        <v>30.996905781661798</v>
      </c>
      <c r="F5602">
        <v>244.287847191661</v>
      </c>
      <c r="G5602">
        <v>62.059724999999098</v>
      </c>
    </row>
    <row r="5603" spans="1:7" x14ac:dyDescent="0.25">
      <c r="A5603">
        <v>56.110000000000497</v>
      </c>
      <c r="B5603">
        <v>1.85408186912536</v>
      </c>
      <c r="C5603">
        <v>9.2532358169555593</v>
      </c>
      <c r="D5603">
        <v>1.85408186912536</v>
      </c>
      <c r="E5603">
        <v>30.997251250182899</v>
      </c>
      <c r="F5603">
        <v>244.28819266018201</v>
      </c>
      <c r="G5603">
        <v>62.069724999997497</v>
      </c>
    </row>
    <row r="5604" spans="1:7" x14ac:dyDescent="0.25">
      <c r="A5604">
        <v>56.119999999998903</v>
      </c>
      <c r="B5604">
        <v>1.8544216156005799</v>
      </c>
      <c r="C5604">
        <v>9.2544832229614205</v>
      </c>
      <c r="D5604">
        <v>1.8544216156005799</v>
      </c>
      <c r="E5604">
        <v>30.997590996658101</v>
      </c>
      <c r="F5604">
        <v>244.28853240665799</v>
      </c>
      <c r="G5604">
        <v>62.079724999995904</v>
      </c>
    </row>
    <row r="5605" spans="1:7" x14ac:dyDescent="0.25">
      <c r="A5605">
        <v>56.130000000000997</v>
      </c>
      <c r="B5605">
        <v>1.8547543287277199</v>
      </c>
      <c r="C5605">
        <v>9.2557249069213796</v>
      </c>
      <c r="D5605">
        <v>1.8547543287277199</v>
      </c>
      <c r="E5605">
        <v>30.997923709785201</v>
      </c>
      <c r="F5605">
        <v>244.28886511978499</v>
      </c>
      <c r="G5605">
        <v>62.089724999997898</v>
      </c>
    </row>
    <row r="5606" spans="1:7" x14ac:dyDescent="0.25">
      <c r="A5606">
        <v>56.139999999999397</v>
      </c>
      <c r="B5606">
        <v>1.8551048040389999</v>
      </c>
      <c r="C5606">
        <v>9.2582530975341708</v>
      </c>
      <c r="D5606">
        <v>1.8551048040389999</v>
      </c>
      <c r="E5606">
        <v>30.998274185096498</v>
      </c>
      <c r="F5606">
        <v>244.28921559509601</v>
      </c>
      <c r="G5606">
        <v>62.099724999996297</v>
      </c>
    </row>
    <row r="5607" spans="1:7" x14ac:dyDescent="0.25">
      <c r="A5607">
        <v>56.150000000001398</v>
      </c>
      <c r="B5607">
        <v>1.8554857969284</v>
      </c>
      <c r="C5607">
        <v>9.2610549926757795</v>
      </c>
      <c r="D5607">
        <v>1.8554857969284</v>
      </c>
      <c r="E5607">
        <v>30.998655177985899</v>
      </c>
      <c r="F5607">
        <v>244.28959658798499</v>
      </c>
      <c r="G5607">
        <v>62.109724999998399</v>
      </c>
    </row>
    <row r="5608" spans="1:7" x14ac:dyDescent="0.25">
      <c r="A5608">
        <v>56.159999999999798</v>
      </c>
      <c r="B5608">
        <v>1.85587930679321</v>
      </c>
      <c r="C5608">
        <v>9.2626438140869105</v>
      </c>
      <c r="D5608">
        <v>1.85587930679321</v>
      </c>
      <c r="E5608">
        <v>30.999048687850699</v>
      </c>
      <c r="F5608">
        <v>244.28999009784999</v>
      </c>
      <c r="G5608">
        <v>62.119724999996798</v>
      </c>
    </row>
    <row r="5609" spans="1:7" x14ac:dyDescent="0.25">
      <c r="A5609">
        <v>56.170000000001799</v>
      </c>
      <c r="B5609">
        <v>1.85628974437713</v>
      </c>
      <c r="C5609">
        <v>9.2634668350219709</v>
      </c>
      <c r="D5609">
        <v>1.85628974437713</v>
      </c>
      <c r="E5609">
        <v>30.999459125434601</v>
      </c>
      <c r="F5609">
        <v>244.290400535434</v>
      </c>
      <c r="G5609">
        <v>62.1297249999988</v>
      </c>
    </row>
    <row r="5610" spans="1:7" x14ac:dyDescent="0.25">
      <c r="A5610">
        <v>56.180000000000199</v>
      </c>
      <c r="B5610">
        <v>1.8566757440567001</v>
      </c>
      <c r="C5610">
        <v>9.2644119262695295</v>
      </c>
      <c r="D5610">
        <v>1.8566757440567001</v>
      </c>
      <c r="E5610">
        <v>30.999845125114199</v>
      </c>
      <c r="F5610">
        <v>244.29078653511399</v>
      </c>
      <c r="G5610">
        <v>62.139724999997199</v>
      </c>
    </row>
    <row r="5611" spans="1:7" x14ac:dyDescent="0.25">
      <c r="A5611">
        <v>56.1900000000023</v>
      </c>
      <c r="B5611">
        <v>1.8570417165756199</v>
      </c>
      <c r="C5611">
        <v>9.2645568847656197</v>
      </c>
      <c r="D5611">
        <v>1.8570417165756199</v>
      </c>
      <c r="E5611">
        <v>31.000211097633098</v>
      </c>
      <c r="F5611">
        <v>244.291152507633</v>
      </c>
      <c r="G5611">
        <v>62.1497249999993</v>
      </c>
    </row>
    <row r="5612" spans="1:7" x14ac:dyDescent="0.25">
      <c r="A5612">
        <v>56.200000000000699</v>
      </c>
      <c r="B5612">
        <v>1.85742270946502</v>
      </c>
      <c r="C5612">
        <v>9.2655353546142507</v>
      </c>
      <c r="D5612">
        <v>1.85742270946502</v>
      </c>
      <c r="E5612">
        <v>31.000592090522499</v>
      </c>
      <c r="F5612">
        <v>244.29153350052201</v>
      </c>
      <c r="G5612">
        <v>62.1597249999977</v>
      </c>
    </row>
    <row r="5613" spans="1:7" x14ac:dyDescent="0.25">
      <c r="A5613">
        <v>56.209999999999098</v>
      </c>
      <c r="B5613">
        <v>1.85780429840087</v>
      </c>
      <c r="C5613">
        <v>9.2666416168212802</v>
      </c>
      <c r="D5613">
        <v>1.85780429840087</v>
      </c>
      <c r="E5613">
        <v>31.000973679458401</v>
      </c>
      <c r="F5613">
        <v>244.291915089458</v>
      </c>
      <c r="G5613">
        <v>62.169724999996099</v>
      </c>
    </row>
    <row r="5614" spans="1:7" x14ac:dyDescent="0.25">
      <c r="A5614">
        <v>56.2200000000011</v>
      </c>
      <c r="B5614">
        <v>1.8581620454788199</v>
      </c>
      <c r="C5614">
        <v>9.2680673599243093</v>
      </c>
      <c r="D5614">
        <v>1.8581620454788199</v>
      </c>
      <c r="E5614">
        <v>31.0013314265363</v>
      </c>
      <c r="F5614">
        <v>244.292272836536</v>
      </c>
      <c r="G5614">
        <v>62.179724999998101</v>
      </c>
    </row>
    <row r="5615" spans="1:7" x14ac:dyDescent="0.25">
      <c r="A5615">
        <v>56.229999999999499</v>
      </c>
      <c r="B5615">
        <v>1.8585333824157699</v>
      </c>
      <c r="C5615">
        <v>9.2690982818603498</v>
      </c>
      <c r="D5615">
        <v>1.8585333824157699</v>
      </c>
      <c r="E5615">
        <v>31.0017027634733</v>
      </c>
      <c r="F5615">
        <v>244.29264417347301</v>
      </c>
      <c r="G5615">
        <v>62.1897249999965</v>
      </c>
    </row>
    <row r="5616" spans="1:7" x14ac:dyDescent="0.25">
      <c r="A5616">
        <v>56.240000000001601</v>
      </c>
      <c r="B5616">
        <v>1.85890936851501</v>
      </c>
      <c r="C5616">
        <v>9.2698907852172798</v>
      </c>
      <c r="D5616">
        <v>1.85890936851501</v>
      </c>
      <c r="E5616">
        <v>31.002078749572501</v>
      </c>
      <c r="F5616">
        <v>244.293020159572</v>
      </c>
      <c r="G5616">
        <v>62.199724999998502</v>
      </c>
    </row>
    <row r="5617" spans="1:7" x14ac:dyDescent="0.25">
      <c r="A5617">
        <v>56.25</v>
      </c>
      <c r="B5617">
        <v>1.8592451810836701</v>
      </c>
      <c r="C5617">
        <v>9.2707433700561506</v>
      </c>
      <c r="D5617">
        <v>1.8592451810836701</v>
      </c>
      <c r="E5617">
        <v>31.002414562141201</v>
      </c>
      <c r="F5617">
        <v>244.293355972141</v>
      </c>
      <c r="G5617">
        <v>62.209724999996901</v>
      </c>
    </row>
    <row r="5618" spans="1:7" x14ac:dyDescent="0.25">
      <c r="A5618">
        <v>56.260000000002002</v>
      </c>
      <c r="B5618">
        <v>1.8596119880676201</v>
      </c>
      <c r="C5618">
        <v>9.2720212936401296</v>
      </c>
      <c r="D5618">
        <v>1.8596119880676201</v>
      </c>
      <c r="E5618">
        <v>31.002781369125099</v>
      </c>
      <c r="F5618">
        <v>244.29372277912501</v>
      </c>
      <c r="G5618">
        <v>62.219724999999002</v>
      </c>
    </row>
    <row r="5619" spans="1:7" x14ac:dyDescent="0.25">
      <c r="A5619">
        <v>56.270000000000401</v>
      </c>
      <c r="B5619">
        <v>1.8599894046783401</v>
      </c>
      <c r="C5619">
        <v>9.2740163803100497</v>
      </c>
      <c r="D5619">
        <v>1.8599894046783401</v>
      </c>
      <c r="E5619">
        <v>31.003158785735899</v>
      </c>
      <c r="F5619">
        <v>244.29410019573501</v>
      </c>
      <c r="G5619">
        <v>62.229724999997401</v>
      </c>
    </row>
    <row r="5620" spans="1:7" x14ac:dyDescent="0.25">
      <c r="A5620">
        <v>56.280000000002403</v>
      </c>
      <c r="B5620">
        <v>1.86033630371093</v>
      </c>
      <c r="C5620">
        <v>9.2760009765625</v>
      </c>
      <c r="D5620">
        <v>1.86033630371093</v>
      </c>
      <c r="E5620">
        <v>31.003505684768399</v>
      </c>
      <c r="F5620">
        <v>244.294447094768</v>
      </c>
      <c r="G5620">
        <v>62.239724999999403</v>
      </c>
    </row>
    <row r="5621" spans="1:7" x14ac:dyDescent="0.25">
      <c r="A5621">
        <v>56.290000000000802</v>
      </c>
      <c r="B5621">
        <v>1.86068928241729</v>
      </c>
      <c r="C5621">
        <v>9.2783823013305593</v>
      </c>
      <c r="D5621">
        <v>1.86068928241729</v>
      </c>
      <c r="E5621">
        <v>31.003858663474801</v>
      </c>
      <c r="F5621">
        <v>244.29480007347399</v>
      </c>
      <c r="G5621">
        <v>62.249724999997802</v>
      </c>
    </row>
    <row r="5622" spans="1:7" x14ac:dyDescent="0.25">
      <c r="A5622">
        <v>56.299999999999201</v>
      </c>
      <c r="B5622">
        <v>1.8610489368438701</v>
      </c>
      <c r="C5622">
        <v>9.2792434692382795</v>
      </c>
      <c r="D5622">
        <v>1.8610489368438701</v>
      </c>
      <c r="E5622">
        <v>31.004218317901401</v>
      </c>
      <c r="F5622">
        <v>244.29515972790099</v>
      </c>
      <c r="G5622">
        <v>62.259724999996202</v>
      </c>
    </row>
    <row r="5623" spans="1:7" x14ac:dyDescent="0.25">
      <c r="A5623">
        <v>56.310000000001303</v>
      </c>
      <c r="B5623">
        <v>1.8613924980163501</v>
      </c>
      <c r="C5623">
        <v>9.2796411514282209</v>
      </c>
      <c r="D5623">
        <v>1.8613924980163501</v>
      </c>
      <c r="E5623">
        <v>31.004561879073901</v>
      </c>
      <c r="F5623">
        <v>244.295503289073</v>
      </c>
      <c r="G5623">
        <v>62.269724999998203</v>
      </c>
    </row>
    <row r="5624" spans="1:7" x14ac:dyDescent="0.25">
      <c r="A5624">
        <v>56.319999999999702</v>
      </c>
      <c r="B5624">
        <v>1.86176550388336</v>
      </c>
      <c r="C5624">
        <v>9.2800664901733292</v>
      </c>
      <c r="D5624">
        <v>1.86176550388336</v>
      </c>
      <c r="E5624">
        <v>31.004934884940901</v>
      </c>
      <c r="F5624">
        <v>244.29587629494</v>
      </c>
      <c r="G5624">
        <v>62.279724999996603</v>
      </c>
    </row>
    <row r="5625" spans="1:7" x14ac:dyDescent="0.25">
      <c r="A5625">
        <v>56.330000000001696</v>
      </c>
      <c r="B5625">
        <v>1.8621013164520199</v>
      </c>
      <c r="C5625">
        <v>9.2807435989379794</v>
      </c>
      <c r="D5625">
        <v>1.8621013164520199</v>
      </c>
      <c r="E5625">
        <v>31.005270697509498</v>
      </c>
      <c r="F5625">
        <v>244.29621210750901</v>
      </c>
      <c r="G5625">
        <v>62.289724999998697</v>
      </c>
    </row>
    <row r="5626" spans="1:7" x14ac:dyDescent="0.25">
      <c r="A5626">
        <v>56.340000000000103</v>
      </c>
      <c r="B5626">
        <v>1.8624392747878999</v>
      </c>
      <c r="C5626">
        <v>9.2804183959960902</v>
      </c>
      <c r="D5626">
        <v>1.8624392747878999</v>
      </c>
      <c r="E5626">
        <v>31.0056086558454</v>
      </c>
      <c r="F5626">
        <v>244.296550065845</v>
      </c>
      <c r="G5626">
        <v>62.299724999997103</v>
      </c>
    </row>
    <row r="5627" spans="1:7" x14ac:dyDescent="0.25">
      <c r="A5627">
        <v>56.350000000002098</v>
      </c>
      <c r="B5627">
        <v>1.8628001213073699</v>
      </c>
      <c r="C5627">
        <v>9.2792129516601491</v>
      </c>
      <c r="D5627">
        <v>1.8628001213073699</v>
      </c>
      <c r="E5627">
        <v>31.005969502364898</v>
      </c>
      <c r="F5627">
        <v>244.29691091236401</v>
      </c>
      <c r="G5627">
        <v>62.309724999999098</v>
      </c>
    </row>
    <row r="5628" spans="1:7" x14ac:dyDescent="0.25">
      <c r="A5628">
        <v>56.360000000000497</v>
      </c>
      <c r="B5628">
        <v>1.8631108999252299</v>
      </c>
      <c r="C5628">
        <v>9.2795352935790998</v>
      </c>
      <c r="D5628">
        <v>1.8631108999252299</v>
      </c>
      <c r="E5628">
        <v>31.006280280982701</v>
      </c>
      <c r="F5628">
        <v>244.29722169098201</v>
      </c>
      <c r="G5628">
        <v>62.319724999997497</v>
      </c>
    </row>
    <row r="5629" spans="1:7" x14ac:dyDescent="0.25">
      <c r="A5629">
        <v>56.369999999998903</v>
      </c>
      <c r="B5629">
        <v>1.86345279216766</v>
      </c>
      <c r="C5629">
        <v>9.2798376083374006</v>
      </c>
      <c r="D5629">
        <v>1.86345279216766</v>
      </c>
      <c r="E5629">
        <v>31.0066221732252</v>
      </c>
      <c r="F5629">
        <v>244.29756358322501</v>
      </c>
      <c r="G5629">
        <v>62.329724999995904</v>
      </c>
    </row>
    <row r="5630" spans="1:7" x14ac:dyDescent="0.25">
      <c r="A5630">
        <v>56.380000000000997</v>
      </c>
      <c r="B5630">
        <v>1.8638105392455999</v>
      </c>
      <c r="C5630">
        <v>9.28070068359375</v>
      </c>
      <c r="D5630">
        <v>1.8638105392455999</v>
      </c>
      <c r="E5630">
        <v>31.006979920303099</v>
      </c>
      <c r="F5630">
        <v>244.29792133030301</v>
      </c>
      <c r="G5630">
        <v>62.339724999997898</v>
      </c>
    </row>
    <row r="5631" spans="1:7" x14ac:dyDescent="0.25">
      <c r="A5631">
        <v>56.389999999999397</v>
      </c>
      <c r="B5631">
        <v>1.8641327619552599</v>
      </c>
      <c r="C5631">
        <v>9.2802486419677699</v>
      </c>
      <c r="D5631">
        <v>1.8641327619552599</v>
      </c>
      <c r="E5631">
        <v>31.007302143012801</v>
      </c>
      <c r="F5631">
        <v>244.29824355301201</v>
      </c>
      <c r="G5631">
        <v>62.349724999996297</v>
      </c>
    </row>
    <row r="5632" spans="1:7" x14ac:dyDescent="0.25">
      <c r="A5632">
        <v>56.400000000001398</v>
      </c>
      <c r="B5632">
        <v>1.8644704818725499</v>
      </c>
      <c r="C5632">
        <v>9.2806835174560494</v>
      </c>
      <c r="D5632">
        <v>1.8644704818725499</v>
      </c>
      <c r="E5632">
        <v>31.007639862930102</v>
      </c>
      <c r="F5632">
        <v>244.29858127292999</v>
      </c>
      <c r="G5632">
        <v>62.359724999998399</v>
      </c>
    </row>
    <row r="5633" spans="1:7" x14ac:dyDescent="0.25">
      <c r="A5633">
        <v>56.409999999999798</v>
      </c>
      <c r="B5633">
        <v>1.8648065328598</v>
      </c>
      <c r="C5633">
        <v>9.28118801116943</v>
      </c>
      <c r="D5633">
        <v>1.8648065328598</v>
      </c>
      <c r="E5633">
        <v>31.007975913917299</v>
      </c>
      <c r="F5633">
        <v>244.29891732391701</v>
      </c>
      <c r="G5633">
        <v>62.369724999996798</v>
      </c>
    </row>
    <row r="5634" spans="1:7" x14ac:dyDescent="0.25">
      <c r="A5634">
        <v>56.420000000001799</v>
      </c>
      <c r="B5634">
        <v>1.8651032447814899</v>
      </c>
      <c r="C5634">
        <v>9.2811241149902308</v>
      </c>
      <c r="D5634">
        <v>1.8651032447814899</v>
      </c>
      <c r="E5634">
        <v>31.008272625838998</v>
      </c>
      <c r="F5634">
        <v>244.29921403583899</v>
      </c>
      <c r="G5634">
        <v>62.3797249999988</v>
      </c>
    </row>
    <row r="5635" spans="1:7" x14ac:dyDescent="0.25">
      <c r="A5635">
        <v>56.430000000000199</v>
      </c>
      <c r="B5635">
        <v>1.8654204607009801</v>
      </c>
      <c r="C5635">
        <v>9.2814683914184499</v>
      </c>
      <c r="D5635">
        <v>1.8654204607009801</v>
      </c>
      <c r="E5635">
        <v>31.0085898417585</v>
      </c>
      <c r="F5635">
        <v>244.299531251758</v>
      </c>
      <c r="G5635">
        <v>62.389724999997199</v>
      </c>
    </row>
    <row r="5636" spans="1:7" x14ac:dyDescent="0.25">
      <c r="A5636">
        <v>56.4400000000023</v>
      </c>
      <c r="B5636">
        <v>1.8657466173171899</v>
      </c>
      <c r="C5636">
        <v>9.2809514999389595</v>
      </c>
      <c r="D5636">
        <v>1.8657466173171899</v>
      </c>
      <c r="E5636">
        <v>31.0089159983747</v>
      </c>
      <c r="F5636">
        <v>244.29985740837401</v>
      </c>
      <c r="G5636">
        <v>62.3997249999993</v>
      </c>
    </row>
    <row r="5637" spans="1:7" x14ac:dyDescent="0.25">
      <c r="A5637">
        <v>56.450000000000699</v>
      </c>
      <c r="B5637">
        <v>1.8660870790481501</v>
      </c>
      <c r="C5637">
        <v>9.2806081771850497</v>
      </c>
      <c r="D5637">
        <v>1.8660870790481501</v>
      </c>
      <c r="E5637">
        <v>31.0092564601057</v>
      </c>
      <c r="F5637">
        <v>244.30019787010499</v>
      </c>
      <c r="G5637">
        <v>62.4097249999977</v>
      </c>
    </row>
    <row r="5638" spans="1:7" x14ac:dyDescent="0.25">
      <c r="A5638">
        <v>56.459999999999098</v>
      </c>
      <c r="B5638">
        <v>1.86639320850372</v>
      </c>
      <c r="C5638">
        <v>9.2809038162231392</v>
      </c>
      <c r="D5638">
        <v>1.86639320850372</v>
      </c>
      <c r="E5638">
        <v>31.009562589561199</v>
      </c>
      <c r="F5638">
        <v>244.30050399956099</v>
      </c>
      <c r="G5638">
        <v>62.419724999996099</v>
      </c>
    </row>
    <row r="5639" spans="1:7" x14ac:dyDescent="0.25">
      <c r="A5639">
        <v>56.4700000000011</v>
      </c>
      <c r="B5639">
        <v>1.8666616678237899</v>
      </c>
      <c r="C5639">
        <v>9.2817411422729403</v>
      </c>
      <c r="D5639">
        <v>1.8666616678237899</v>
      </c>
      <c r="E5639">
        <v>31.009831048881299</v>
      </c>
      <c r="F5639">
        <v>244.300772458881</v>
      </c>
      <c r="G5639">
        <v>62.429724999998101</v>
      </c>
    </row>
    <row r="5640" spans="1:7" x14ac:dyDescent="0.25">
      <c r="A5640">
        <v>56.479999999999499</v>
      </c>
      <c r="B5640">
        <v>1.8669517040252599</v>
      </c>
      <c r="C5640">
        <v>9.2810297012329102</v>
      </c>
      <c r="D5640">
        <v>1.8669517040252599</v>
      </c>
      <c r="E5640">
        <v>31.010121085082801</v>
      </c>
      <c r="F5640">
        <v>244.30106249508199</v>
      </c>
      <c r="G5640">
        <v>62.4397249999965</v>
      </c>
    </row>
    <row r="5641" spans="1:7" x14ac:dyDescent="0.25">
      <c r="A5641">
        <v>56.490000000001601</v>
      </c>
      <c r="B5641">
        <v>1.8672506809234599</v>
      </c>
      <c r="C5641">
        <v>9.2803211212158203</v>
      </c>
      <c r="D5641">
        <v>1.8672506809234599</v>
      </c>
      <c r="E5641">
        <v>31.010420061981002</v>
      </c>
      <c r="F5641">
        <v>244.30136147198101</v>
      </c>
      <c r="G5641">
        <v>62.449724999998502</v>
      </c>
    </row>
    <row r="5642" spans="1:7" x14ac:dyDescent="0.25">
      <c r="A5642">
        <v>56.5</v>
      </c>
      <c r="B5642">
        <v>1.86756038665771</v>
      </c>
      <c r="C5642">
        <v>9.2806510925292898</v>
      </c>
      <c r="D5642">
        <v>1.86756038665771</v>
      </c>
      <c r="E5642">
        <v>31.010729767715201</v>
      </c>
      <c r="F5642">
        <v>244.30167117771501</v>
      </c>
      <c r="G5642">
        <v>62.459724999996901</v>
      </c>
    </row>
    <row r="5643" spans="1:7" x14ac:dyDescent="0.25">
      <c r="A5643">
        <v>56.510000000002002</v>
      </c>
      <c r="B5643">
        <v>1.8678512573242101</v>
      </c>
      <c r="C5643">
        <v>9.2809648513793892</v>
      </c>
      <c r="D5643">
        <v>1.8678512573242101</v>
      </c>
      <c r="E5643">
        <v>31.011020638381702</v>
      </c>
      <c r="F5643">
        <v>244.301962048381</v>
      </c>
      <c r="G5643">
        <v>62.469724999999002</v>
      </c>
    </row>
    <row r="5644" spans="1:7" x14ac:dyDescent="0.25">
      <c r="A5644">
        <v>56.520000000000401</v>
      </c>
      <c r="B5644">
        <v>1.8681945800781199</v>
      </c>
      <c r="C5644">
        <v>9.2817859649658203</v>
      </c>
      <c r="D5644">
        <v>1.8681945800781199</v>
      </c>
      <c r="E5644">
        <v>31.011363961135601</v>
      </c>
      <c r="F5644">
        <v>244.30230537113499</v>
      </c>
      <c r="G5644">
        <v>62.479724999997401</v>
      </c>
    </row>
    <row r="5645" spans="1:7" x14ac:dyDescent="0.25">
      <c r="A5645">
        <v>56.530000000002403</v>
      </c>
      <c r="B5645">
        <v>1.8685073852539</v>
      </c>
      <c r="C5645">
        <v>9.28228759765625</v>
      </c>
      <c r="D5645">
        <v>1.8685073852539</v>
      </c>
      <c r="E5645">
        <v>31.0116767663114</v>
      </c>
      <c r="F5645">
        <v>244.302618176311</v>
      </c>
      <c r="G5645">
        <v>62.489724999999403</v>
      </c>
    </row>
    <row r="5646" spans="1:7" x14ac:dyDescent="0.25">
      <c r="A5646">
        <v>56.540000000000802</v>
      </c>
      <c r="B5646">
        <v>1.86878442764282</v>
      </c>
      <c r="C5646">
        <v>9.2825527191162092</v>
      </c>
      <c r="D5646">
        <v>1.86878442764282</v>
      </c>
      <c r="E5646">
        <v>31.011953808700301</v>
      </c>
      <c r="F5646">
        <v>244.3028952187</v>
      </c>
      <c r="G5646">
        <v>62.499724999997802</v>
      </c>
    </row>
    <row r="5647" spans="1:7" x14ac:dyDescent="0.25">
      <c r="A5647">
        <v>56.549999999999201</v>
      </c>
      <c r="B5647">
        <v>1.86911964416503</v>
      </c>
      <c r="C5647">
        <v>9.2840337753295792</v>
      </c>
      <c r="D5647">
        <v>1.86911964416503</v>
      </c>
      <c r="E5647">
        <v>31.0122890252226</v>
      </c>
      <c r="F5647">
        <v>244.30323043522199</v>
      </c>
      <c r="G5647">
        <v>62.509724999996202</v>
      </c>
    </row>
    <row r="5648" spans="1:7" x14ac:dyDescent="0.25">
      <c r="A5648">
        <v>56.560000000001303</v>
      </c>
      <c r="B5648">
        <v>1.8694263696670499</v>
      </c>
      <c r="C5648">
        <v>9.2854118347167898</v>
      </c>
      <c r="D5648">
        <v>1.8694263696670499</v>
      </c>
      <c r="E5648">
        <v>31.0125957507246</v>
      </c>
      <c r="F5648">
        <v>244.30353716072401</v>
      </c>
      <c r="G5648">
        <v>62.519724999998203</v>
      </c>
    </row>
    <row r="5649" spans="1:7" x14ac:dyDescent="0.25">
      <c r="A5649">
        <v>56.569999999999702</v>
      </c>
      <c r="B5649">
        <v>1.86975049972534</v>
      </c>
      <c r="C5649">
        <v>9.2863311767578107</v>
      </c>
      <c r="D5649">
        <v>1.86975049972534</v>
      </c>
      <c r="E5649">
        <v>31.012919880782899</v>
      </c>
      <c r="F5649">
        <v>244.30386129078201</v>
      </c>
      <c r="G5649">
        <v>62.529724999996603</v>
      </c>
    </row>
    <row r="5650" spans="1:7" x14ac:dyDescent="0.25">
      <c r="A5650">
        <v>56.580000000001696</v>
      </c>
      <c r="B5650">
        <v>1.8700668811798</v>
      </c>
      <c r="C5650">
        <v>9.2863702774047798</v>
      </c>
      <c r="D5650">
        <v>1.8700668811798</v>
      </c>
      <c r="E5650">
        <v>31.013236262237299</v>
      </c>
      <c r="F5650">
        <v>244.30417767223699</v>
      </c>
      <c r="G5650">
        <v>62.539724999998697</v>
      </c>
    </row>
    <row r="5651" spans="1:7" x14ac:dyDescent="0.25">
      <c r="A5651">
        <v>56.590000000000103</v>
      </c>
      <c r="B5651">
        <v>1.8703910112380899</v>
      </c>
      <c r="C5651">
        <v>9.2870321273803693</v>
      </c>
      <c r="D5651">
        <v>1.8703910112380899</v>
      </c>
      <c r="E5651">
        <v>31.013560392295599</v>
      </c>
      <c r="F5651">
        <v>244.30450180229499</v>
      </c>
      <c r="G5651">
        <v>62.549724999997103</v>
      </c>
    </row>
    <row r="5652" spans="1:7" x14ac:dyDescent="0.25">
      <c r="A5652">
        <v>56.600000000002098</v>
      </c>
      <c r="B5652">
        <v>1.8707032203674301</v>
      </c>
      <c r="C5652">
        <v>9.2888393402099592</v>
      </c>
      <c r="D5652">
        <v>1.8707032203674301</v>
      </c>
      <c r="E5652">
        <v>31.0138726014249</v>
      </c>
      <c r="F5652">
        <v>244.30481401142401</v>
      </c>
      <c r="G5652">
        <v>62.559724999999098</v>
      </c>
    </row>
    <row r="5653" spans="1:7" x14ac:dyDescent="0.25">
      <c r="A5653">
        <v>56.610000000000497</v>
      </c>
      <c r="B5653">
        <v>1.87103164196014</v>
      </c>
      <c r="C5653">
        <v>9.2914476394653303</v>
      </c>
      <c r="D5653">
        <v>1.87103164196014</v>
      </c>
      <c r="E5653">
        <v>31.014201023017701</v>
      </c>
      <c r="F5653">
        <v>244.30514243301701</v>
      </c>
      <c r="G5653">
        <v>62.569724999997497</v>
      </c>
    </row>
    <row r="5654" spans="1:7" x14ac:dyDescent="0.25">
      <c r="A5654">
        <v>56.619999999998903</v>
      </c>
      <c r="B5654">
        <v>1.8713396787643399</v>
      </c>
      <c r="C5654">
        <v>9.2920494079589808</v>
      </c>
      <c r="D5654">
        <v>1.8713396787643399</v>
      </c>
      <c r="E5654">
        <v>31.014509059821901</v>
      </c>
      <c r="F5654">
        <v>244.30545046982101</v>
      </c>
      <c r="G5654">
        <v>62.579724999995904</v>
      </c>
    </row>
    <row r="5655" spans="1:7" x14ac:dyDescent="0.25">
      <c r="A5655">
        <v>56.630000000000997</v>
      </c>
      <c r="B5655">
        <v>1.87164747714996</v>
      </c>
      <c r="C5655">
        <v>9.29145908355712</v>
      </c>
      <c r="D5655">
        <v>1.87164747714996</v>
      </c>
      <c r="E5655">
        <v>31.014816858207499</v>
      </c>
      <c r="F5655">
        <v>244.305758268207</v>
      </c>
      <c r="G5655">
        <v>62.589724999997898</v>
      </c>
    </row>
    <row r="5656" spans="1:7" x14ac:dyDescent="0.25">
      <c r="A5656">
        <v>56.639999999999397</v>
      </c>
      <c r="B5656">
        <v>1.87193751335144</v>
      </c>
      <c r="C5656">
        <v>9.2917776107787997</v>
      </c>
      <c r="D5656">
        <v>1.87193751335144</v>
      </c>
      <c r="E5656">
        <v>31.015106894409001</v>
      </c>
      <c r="F5656">
        <v>244.30604830440799</v>
      </c>
      <c r="G5656">
        <v>62.599724999996297</v>
      </c>
    </row>
    <row r="5657" spans="1:7" x14ac:dyDescent="0.25">
      <c r="A5657">
        <v>56.650000000001398</v>
      </c>
      <c r="B5657">
        <v>1.8722122907638501</v>
      </c>
      <c r="C5657">
        <v>9.2941379547119105</v>
      </c>
      <c r="D5657">
        <v>1.8722122907638501</v>
      </c>
      <c r="E5657">
        <v>31.015381671821402</v>
      </c>
      <c r="F5657">
        <v>244.30632308182101</v>
      </c>
      <c r="G5657">
        <v>62.609724999998399</v>
      </c>
    </row>
    <row r="5658" spans="1:7" x14ac:dyDescent="0.25">
      <c r="A5658">
        <v>56.659999999999798</v>
      </c>
      <c r="B5658">
        <v>1.8724943399429299</v>
      </c>
      <c r="C5658">
        <v>9.2945537567138601</v>
      </c>
      <c r="D5658">
        <v>1.8724943399429299</v>
      </c>
      <c r="E5658">
        <v>31.015663721000401</v>
      </c>
      <c r="F5658">
        <v>244.306605131</v>
      </c>
      <c r="G5658">
        <v>62.619724999996798</v>
      </c>
    </row>
    <row r="5659" spans="1:7" x14ac:dyDescent="0.25">
      <c r="A5659">
        <v>56.670000000001799</v>
      </c>
      <c r="B5659">
        <v>1.87282979488372</v>
      </c>
      <c r="C5659">
        <v>9.2937088012695295</v>
      </c>
      <c r="D5659">
        <v>1.87282979488372</v>
      </c>
      <c r="E5659">
        <v>31.0159991759412</v>
      </c>
      <c r="F5659">
        <v>244.30694058594099</v>
      </c>
      <c r="G5659">
        <v>62.6297249999988</v>
      </c>
    </row>
    <row r="5660" spans="1:7" x14ac:dyDescent="0.25">
      <c r="A5660">
        <v>56.680000000000199</v>
      </c>
      <c r="B5660">
        <v>1.87316262722015</v>
      </c>
      <c r="C5660">
        <v>9.2949123382568306</v>
      </c>
      <c r="D5660">
        <v>1.87316262722015</v>
      </c>
      <c r="E5660">
        <v>31.016332008277701</v>
      </c>
      <c r="F5660">
        <v>244.30727341827699</v>
      </c>
      <c r="G5660">
        <v>62.639724999997199</v>
      </c>
    </row>
    <row r="5661" spans="1:7" x14ac:dyDescent="0.25">
      <c r="A5661">
        <v>56.6900000000023</v>
      </c>
      <c r="B5661">
        <v>1.8734765052795399</v>
      </c>
      <c r="C5661">
        <v>9.2949647903442294</v>
      </c>
      <c r="D5661">
        <v>1.8734765052795399</v>
      </c>
      <c r="E5661">
        <v>31.016645886337098</v>
      </c>
      <c r="F5661">
        <v>244.307587296337</v>
      </c>
      <c r="G5661">
        <v>62.6497249999993</v>
      </c>
    </row>
    <row r="5662" spans="1:7" x14ac:dyDescent="0.25">
      <c r="A5662">
        <v>56.700000000000699</v>
      </c>
      <c r="B5662">
        <v>1.8737809658050499</v>
      </c>
      <c r="C5662">
        <v>9.2946319580078107</v>
      </c>
      <c r="D5662">
        <v>1.8737809658050499</v>
      </c>
      <c r="E5662">
        <v>31.0169503468626</v>
      </c>
      <c r="F5662">
        <v>244.30789175686201</v>
      </c>
      <c r="G5662">
        <v>62.6597249999977</v>
      </c>
    </row>
    <row r="5663" spans="1:7" x14ac:dyDescent="0.25">
      <c r="A5663">
        <v>56.709999999999098</v>
      </c>
      <c r="B5663">
        <v>1.87411785125732</v>
      </c>
      <c r="C5663">
        <v>9.2936115264892507</v>
      </c>
      <c r="D5663">
        <v>1.87411785125732</v>
      </c>
      <c r="E5663">
        <v>31.0172872323148</v>
      </c>
      <c r="F5663">
        <v>244.30822864231399</v>
      </c>
      <c r="G5663">
        <v>62.669724999996099</v>
      </c>
    </row>
    <row r="5664" spans="1:7" x14ac:dyDescent="0.25">
      <c r="A5664">
        <v>56.7200000000011</v>
      </c>
      <c r="B5664">
        <v>1.87444508075714</v>
      </c>
      <c r="C5664">
        <v>9.2923097610473597</v>
      </c>
      <c r="D5664">
        <v>1.87444508075714</v>
      </c>
      <c r="E5664">
        <v>31.017614461814699</v>
      </c>
      <c r="F5664">
        <v>244.30855587181401</v>
      </c>
      <c r="G5664">
        <v>62.679724999998101</v>
      </c>
    </row>
    <row r="5665" spans="1:7" x14ac:dyDescent="0.25">
      <c r="A5665">
        <v>56.729999999999499</v>
      </c>
      <c r="B5665">
        <v>1.87477231025695</v>
      </c>
      <c r="C5665">
        <v>9.2910804748535103</v>
      </c>
      <c r="D5665">
        <v>1.87477231025695</v>
      </c>
      <c r="E5665">
        <v>31.017941691314501</v>
      </c>
      <c r="F5665">
        <v>244.308883101314</v>
      </c>
      <c r="G5665">
        <v>62.6897249999965</v>
      </c>
    </row>
    <row r="5666" spans="1:7" x14ac:dyDescent="0.25">
      <c r="A5666">
        <v>56.740000000001601</v>
      </c>
      <c r="B5666">
        <v>1.8750928640365601</v>
      </c>
      <c r="C5666">
        <v>9.2919425964355398</v>
      </c>
      <c r="D5666">
        <v>1.8750928640365601</v>
      </c>
      <c r="E5666">
        <v>31.0182622450941</v>
      </c>
      <c r="F5666">
        <v>244.309203655094</v>
      </c>
      <c r="G5666">
        <v>62.699724999998502</v>
      </c>
    </row>
    <row r="5667" spans="1:7" x14ac:dyDescent="0.25">
      <c r="A5667">
        <v>56.75</v>
      </c>
      <c r="B5667">
        <v>1.87539374828338</v>
      </c>
      <c r="C5667">
        <v>9.2914628982543892</v>
      </c>
      <c r="D5667">
        <v>1.87539374828338</v>
      </c>
      <c r="E5667">
        <v>31.018563129340901</v>
      </c>
      <c r="F5667">
        <v>244.30950453934</v>
      </c>
      <c r="G5667">
        <v>62.709724999996901</v>
      </c>
    </row>
    <row r="5668" spans="1:7" x14ac:dyDescent="0.25">
      <c r="A5668">
        <v>56.760000000002002</v>
      </c>
      <c r="B5668">
        <v>1.8757411241531301</v>
      </c>
      <c r="C5668">
        <v>9.2909727096557599</v>
      </c>
      <c r="D5668">
        <v>1.8757411241531301</v>
      </c>
      <c r="E5668">
        <v>31.018910505210599</v>
      </c>
      <c r="F5668">
        <v>244.30985191521</v>
      </c>
      <c r="G5668">
        <v>62.719724999999002</v>
      </c>
    </row>
    <row r="5669" spans="1:7" x14ac:dyDescent="0.25">
      <c r="A5669">
        <v>56.770000000000401</v>
      </c>
      <c r="B5669">
        <v>1.8760783672332699</v>
      </c>
      <c r="C5669">
        <v>9.2911653518676705</v>
      </c>
      <c r="D5669">
        <v>1.8760783672332699</v>
      </c>
      <c r="E5669">
        <v>31.019247748290798</v>
      </c>
      <c r="F5669">
        <v>244.31018915829</v>
      </c>
      <c r="G5669">
        <v>62.729724999997401</v>
      </c>
    </row>
    <row r="5670" spans="1:7" x14ac:dyDescent="0.25">
      <c r="A5670">
        <v>56.780000000002403</v>
      </c>
      <c r="B5670">
        <v>1.87640452384948</v>
      </c>
      <c r="C5670">
        <v>9.2903623580932599</v>
      </c>
      <c r="D5670">
        <v>1.87640452384948</v>
      </c>
      <c r="E5670">
        <v>31.019573904906999</v>
      </c>
      <c r="F5670">
        <v>244.31051531490701</v>
      </c>
      <c r="G5670">
        <v>62.739724999999403</v>
      </c>
    </row>
    <row r="5671" spans="1:7" x14ac:dyDescent="0.25">
      <c r="A5671">
        <v>56.790000000000802</v>
      </c>
      <c r="B5671">
        <v>1.8766998052596999</v>
      </c>
      <c r="C5671">
        <v>9.2929811477661097</v>
      </c>
      <c r="D5671">
        <v>1.8766998052596999</v>
      </c>
      <c r="E5671">
        <v>31.019869186317202</v>
      </c>
      <c r="F5671">
        <v>244.310810596317</v>
      </c>
      <c r="G5671">
        <v>62.749724999997802</v>
      </c>
    </row>
    <row r="5672" spans="1:7" x14ac:dyDescent="0.25">
      <c r="A5672">
        <v>56.799999999999201</v>
      </c>
      <c r="B5672">
        <v>1.87702500820159</v>
      </c>
      <c r="C5672">
        <v>9.2928266525268501</v>
      </c>
      <c r="D5672">
        <v>1.87702500820159</v>
      </c>
      <c r="E5672">
        <v>31.0201943892591</v>
      </c>
      <c r="F5672">
        <v>244.31113579925901</v>
      </c>
      <c r="G5672">
        <v>62.759724999996202</v>
      </c>
    </row>
    <row r="5673" spans="1:7" x14ac:dyDescent="0.25">
      <c r="A5673">
        <v>56.810000000001303</v>
      </c>
      <c r="B5673">
        <v>1.8773733377456601</v>
      </c>
      <c r="C5673">
        <v>9.2914981842040998</v>
      </c>
      <c r="D5673">
        <v>1.8773733377456601</v>
      </c>
      <c r="E5673">
        <v>31.020542718803199</v>
      </c>
      <c r="F5673">
        <v>244.31148412880299</v>
      </c>
      <c r="G5673">
        <v>62.769724999998203</v>
      </c>
    </row>
    <row r="5674" spans="1:7" x14ac:dyDescent="0.25">
      <c r="A5674">
        <v>56.819999999999702</v>
      </c>
      <c r="B5674">
        <v>1.8776911497116</v>
      </c>
      <c r="C5674">
        <v>9.2926378250121999</v>
      </c>
      <c r="D5674">
        <v>1.8776911497116</v>
      </c>
      <c r="E5674">
        <v>31.020860530769099</v>
      </c>
      <c r="F5674">
        <v>244.31180194076899</v>
      </c>
      <c r="G5674">
        <v>62.779724999996603</v>
      </c>
    </row>
    <row r="5675" spans="1:7" x14ac:dyDescent="0.25">
      <c r="A5675">
        <v>56.830000000001696</v>
      </c>
      <c r="B5675">
        <v>1.8779989480972199</v>
      </c>
      <c r="C5675">
        <v>9.2948856353759695</v>
      </c>
      <c r="D5675">
        <v>1.8779989480972199</v>
      </c>
      <c r="E5675">
        <v>31.021168329154701</v>
      </c>
      <c r="F5675">
        <v>244.31210973915401</v>
      </c>
      <c r="G5675">
        <v>62.789724999998697</v>
      </c>
    </row>
    <row r="5676" spans="1:7" x14ac:dyDescent="0.25">
      <c r="A5676">
        <v>56.840000000000103</v>
      </c>
      <c r="B5676">
        <v>1.87832307815551</v>
      </c>
      <c r="C5676">
        <v>9.2963809967040998</v>
      </c>
      <c r="D5676">
        <v>1.87832307815551</v>
      </c>
      <c r="E5676">
        <v>31.021492459213</v>
      </c>
      <c r="F5676">
        <v>244.31243386921301</v>
      </c>
      <c r="G5676">
        <v>62.799724999997103</v>
      </c>
    </row>
    <row r="5677" spans="1:7" x14ac:dyDescent="0.25">
      <c r="A5677">
        <v>56.850000000002098</v>
      </c>
      <c r="B5677">
        <v>1.8786829710006701</v>
      </c>
      <c r="C5677">
        <v>9.2966537475585902</v>
      </c>
      <c r="D5677">
        <v>1.8786829710006701</v>
      </c>
      <c r="E5677">
        <v>31.0218523520582</v>
      </c>
      <c r="F5677">
        <v>244.31279376205799</v>
      </c>
      <c r="G5677">
        <v>62.809724999999098</v>
      </c>
    </row>
    <row r="5678" spans="1:7" x14ac:dyDescent="0.25">
      <c r="A5678">
        <v>56.860000000000497</v>
      </c>
      <c r="B5678">
        <v>1.8790315389633101</v>
      </c>
      <c r="C5678">
        <v>9.2961635589599592</v>
      </c>
      <c r="D5678">
        <v>1.8790315389633101</v>
      </c>
      <c r="E5678">
        <v>31.022200920020801</v>
      </c>
      <c r="F5678">
        <v>244.31314233002001</v>
      </c>
      <c r="G5678">
        <v>62.819724999997497</v>
      </c>
    </row>
    <row r="5679" spans="1:7" x14ac:dyDescent="0.25">
      <c r="A5679">
        <v>56.869999999998903</v>
      </c>
      <c r="B5679">
        <v>1.8793631792068399</v>
      </c>
      <c r="C5679">
        <v>9.2953357696533203</v>
      </c>
      <c r="D5679">
        <v>1.8793631792068399</v>
      </c>
      <c r="E5679">
        <v>31.022532560264398</v>
      </c>
      <c r="F5679">
        <v>244.313473970264</v>
      </c>
      <c r="G5679">
        <v>62.829724999995904</v>
      </c>
    </row>
    <row r="5680" spans="1:7" x14ac:dyDescent="0.25">
      <c r="A5680">
        <v>56.880000000000997</v>
      </c>
      <c r="B5680">
        <v>1.8796790838241499</v>
      </c>
      <c r="C5680">
        <v>9.2960157394409109</v>
      </c>
      <c r="D5680">
        <v>1.8796790838241499</v>
      </c>
      <c r="E5680">
        <v>31.022848464881701</v>
      </c>
      <c r="F5680">
        <v>244.313789874881</v>
      </c>
      <c r="G5680">
        <v>62.839724999997898</v>
      </c>
    </row>
    <row r="5681" spans="1:7" x14ac:dyDescent="0.25">
      <c r="A5681">
        <v>56.889999999999397</v>
      </c>
      <c r="B5681">
        <v>1.87999963760375</v>
      </c>
      <c r="C5681">
        <v>9.2958831787109304</v>
      </c>
      <c r="D5681">
        <v>1.87999963760375</v>
      </c>
      <c r="E5681">
        <v>31.023169018661299</v>
      </c>
      <c r="F5681">
        <v>244.314110428661</v>
      </c>
      <c r="G5681">
        <v>62.849724999996297</v>
      </c>
    </row>
    <row r="5682" spans="1:7" x14ac:dyDescent="0.25">
      <c r="A5682">
        <v>56.900000000001398</v>
      </c>
      <c r="B5682">
        <v>1.8803359270095801</v>
      </c>
      <c r="C5682">
        <v>9.2970781326293892</v>
      </c>
      <c r="D5682">
        <v>1.8803359270095801</v>
      </c>
      <c r="E5682">
        <v>31.023505308067101</v>
      </c>
      <c r="F5682">
        <v>244.31444671806699</v>
      </c>
      <c r="G5682">
        <v>62.859724999998399</v>
      </c>
    </row>
    <row r="5683" spans="1:7" x14ac:dyDescent="0.25">
      <c r="A5683">
        <v>56.909999999999798</v>
      </c>
      <c r="B5683">
        <v>1.8806623220443699</v>
      </c>
      <c r="C5683">
        <v>9.2986164093017507</v>
      </c>
      <c r="D5683">
        <v>1.8806623220443699</v>
      </c>
      <c r="E5683">
        <v>31.023831703101902</v>
      </c>
      <c r="F5683">
        <v>244.31477311310101</v>
      </c>
      <c r="G5683">
        <v>62.869724999996798</v>
      </c>
    </row>
    <row r="5684" spans="1:7" x14ac:dyDescent="0.25">
      <c r="A5684">
        <v>56.920000000001799</v>
      </c>
      <c r="B5684">
        <v>1.8809632062911901</v>
      </c>
      <c r="C5684">
        <v>9.2994203567504794</v>
      </c>
      <c r="D5684">
        <v>1.8809632062911901</v>
      </c>
      <c r="E5684">
        <v>31.024132587348699</v>
      </c>
      <c r="F5684">
        <v>244.31507399734801</v>
      </c>
      <c r="G5684">
        <v>62.8797249999988</v>
      </c>
    </row>
    <row r="5685" spans="1:7" x14ac:dyDescent="0.25">
      <c r="A5685">
        <v>56.930000000000199</v>
      </c>
      <c r="B5685">
        <v>1.8812887668609599</v>
      </c>
      <c r="C5685">
        <v>9.3006429672241193</v>
      </c>
      <c r="D5685">
        <v>1.8812887668609599</v>
      </c>
      <c r="E5685">
        <v>31.024458147918502</v>
      </c>
      <c r="F5685">
        <v>244.315399557918</v>
      </c>
      <c r="G5685">
        <v>62.889724999997199</v>
      </c>
    </row>
    <row r="5686" spans="1:7" x14ac:dyDescent="0.25">
      <c r="A5686">
        <v>56.9400000000023</v>
      </c>
      <c r="B5686">
        <v>1.88162016868591</v>
      </c>
      <c r="C5686">
        <v>9.3028383255004794</v>
      </c>
      <c r="D5686">
        <v>1.88162016868591</v>
      </c>
      <c r="E5686">
        <v>31.024789549743399</v>
      </c>
      <c r="F5686">
        <v>244.31573095974301</v>
      </c>
      <c r="G5686">
        <v>62.8997249999993</v>
      </c>
    </row>
    <row r="5687" spans="1:7" x14ac:dyDescent="0.25">
      <c r="A5687">
        <v>56.950000000000699</v>
      </c>
      <c r="B5687">
        <v>1.8819323778152399</v>
      </c>
      <c r="C5687">
        <v>9.3053007125854403</v>
      </c>
      <c r="D5687">
        <v>1.8819323778152399</v>
      </c>
      <c r="E5687">
        <v>31.0251017588728</v>
      </c>
      <c r="F5687">
        <v>244.316043168872</v>
      </c>
      <c r="G5687">
        <v>62.9097249999977</v>
      </c>
    </row>
    <row r="5688" spans="1:7" x14ac:dyDescent="0.25">
      <c r="A5688">
        <v>56.959999999999098</v>
      </c>
      <c r="B5688">
        <v>1.8822592496871899</v>
      </c>
      <c r="C5688">
        <v>9.3061857223510707</v>
      </c>
      <c r="D5688">
        <v>1.8822592496871899</v>
      </c>
      <c r="E5688">
        <v>31.025428630744699</v>
      </c>
      <c r="F5688">
        <v>244.316370040744</v>
      </c>
      <c r="G5688">
        <v>62.919724999996099</v>
      </c>
    </row>
    <row r="5689" spans="1:7" x14ac:dyDescent="0.25">
      <c r="A5689">
        <v>56.9700000000011</v>
      </c>
      <c r="B5689">
        <v>1.8825989961624101</v>
      </c>
      <c r="C5689">
        <v>9.3072175979614205</v>
      </c>
      <c r="D5689">
        <v>1.8825989961624101</v>
      </c>
      <c r="E5689">
        <v>31.025768377219901</v>
      </c>
      <c r="F5689">
        <v>244.316709787219</v>
      </c>
      <c r="G5689">
        <v>62.929724999998101</v>
      </c>
    </row>
    <row r="5690" spans="1:7" x14ac:dyDescent="0.25">
      <c r="A5690">
        <v>56.979999999999499</v>
      </c>
      <c r="B5690">
        <v>1.8829112052917401</v>
      </c>
      <c r="C5690">
        <v>9.3089275360107404</v>
      </c>
      <c r="D5690">
        <v>1.8829112052917401</v>
      </c>
      <c r="E5690">
        <v>31.026080586349298</v>
      </c>
      <c r="F5690">
        <v>244.31702199634901</v>
      </c>
      <c r="G5690">
        <v>62.9397249999965</v>
      </c>
    </row>
    <row r="5691" spans="1:7" x14ac:dyDescent="0.25">
      <c r="A5691">
        <v>56.990000000001601</v>
      </c>
      <c r="B5691">
        <v>1.8832378387451101</v>
      </c>
      <c r="C5691">
        <v>9.3099384307861293</v>
      </c>
      <c r="D5691">
        <v>1.8832378387451101</v>
      </c>
      <c r="E5691">
        <v>31.0264072198026</v>
      </c>
      <c r="F5691">
        <v>244.31734862980201</v>
      </c>
      <c r="G5691">
        <v>62.949724999998502</v>
      </c>
    </row>
    <row r="5692" spans="1:7" x14ac:dyDescent="0.25">
      <c r="A5692">
        <v>57</v>
      </c>
      <c r="B5692">
        <v>1.88359415531158</v>
      </c>
      <c r="C5692">
        <v>9.3099460601806605</v>
      </c>
      <c r="D5692">
        <v>1.88359415531158</v>
      </c>
      <c r="E5692">
        <v>31.026763536369099</v>
      </c>
      <c r="F5692">
        <v>244.31770494636899</v>
      </c>
      <c r="G5692">
        <v>62.959724999996901</v>
      </c>
    </row>
    <row r="5693" spans="1:7" x14ac:dyDescent="0.25">
      <c r="A5693">
        <v>57.010000000002002</v>
      </c>
      <c r="B5693">
        <v>1.88396155834198</v>
      </c>
      <c r="C5693">
        <v>9.3097953796386701</v>
      </c>
      <c r="D5693">
        <v>1.88396155834198</v>
      </c>
      <c r="E5693">
        <v>31.027130939399498</v>
      </c>
      <c r="F5693">
        <v>244.31807234939899</v>
      </c>
      <c r="G5693">
        <v>62.969724999999002</v>
      </c>
    </row>
    <row r="5694" spans="1:7" x14ac:dyDescent="0.25">
      <c r="A5694">
        <v>57.020000000000401</v>
      </c>
      <c r="B5694">
        <v>1.88430571556091</v>
      </c>
      <c r="C5694">
        <v>9.3112020492553693</v>
      </c>
      <c r="D5694">
        <v>1.88430571556091</v>
      </c>
      <c r="E5694">
        <v>31.027475096618399</v>
      </c>
      <c r="F5694">
        <v>244.31841650661801</v>
      </c>
      <c r="G5694">
        <v>62.979724999997401</v>
      </c>
    </row>
    <row r="5695" spans="1:7" x14ac:dyDescent="0.25">
      <c r="A5695">
        <v>57.030000000002403</v>
      </c>
      <c r="B5695">
        <v>1.8846346139907799</v>
      </c>
      <c r="C5695">
        <v>9.3129625320434499</v>
      </c>
      <c r="D5695">
        <v>1.8846346139907799</v>
      </c>
      <c r="E5695">
        <v>31.027803995048298</v>
      </c>
      <c r="F5695">
        <v>244.31874540504799</v>
      </c>
      <c r="G5695">
        <v>62.989724999999403</v>
      </c>
    </row>
    <row r="5696" spans="1:7" x14ac:dyDescent="0.25">
      <c r="A5696">
        <v>57.040000000000802</v>
      </c>
      <c r="B5696">
        <v>1.8849639892578101</v>
      </c>
      <c r="C5696">
        <v>9.3135519027709908</v>
      </c>
      <c r="D5696">
        <v>1.8849639892578101</v>
      </c>
      <c r="E5696">
        <v>31.028133370315299</v>
      </c>
      <c r="F5696">
        <v>244.31907478031499</v>
      </c>
      <c r="G5696">
        <v>62.999724999997802</v>
      </c>
    </row>
    <row r="5697" spans="1:7" x14ac:dyDescent="0.25">
      <c r="A5697">
        <v>57.049999999999201</v>
      </c>
      <c r="B5697">
        <v>1.88532733917236</v>
      </c>
      <c r="C5697">
        <v>9.31170558929443</v>
      </c>
      <c r="D5697">
        <v>1.88532733917236</v>
      </c>
      <c r="E5697">
        <v>31.028496720229899</v>
      </c>
      <c r="F5697">
        <v>244.319438130229</v>
      </c>
      <c r="G5697">
        <v>63.009724999996202</v>
      </c>
    </row>
    <row r="5698" spans="1:7" x14ac:dyDescent="0.25">
      <c r="A5698">
        <v>57.060000000001303</v>
      </c>
      <c r="B5698">
        <v>1.8856905698776201</v>
      </c>
      <c r="C5698">
        <v>9.3116674423217702</v>
      </c>
      <c r="D5698">
        <v>1.8856905698776201</v>
      </c>
      <c r="E5698">
        <v>31.0288599509351</v>
      </c>
      <c r="F5698">
        <v>244.319801360935</v>
      </c>
      <c r="G5698">
        <v>63.019724999998203</v>
      </c>
    </row>
    <row r="5699" spans="1:7" x14ac:dyDescent="0.25">
      <c r="A5699">
        <v>57.069999999999702</v>
      </c>
      <c r="B5699">
        <v>1.88603746891021</v>
      </c>
      <c r="C5699">
        <v>9.31343173980712</v>
      </c>
      <c r="D5699">
        <v>1.88603746891021</v>
      </c>
      <c r="E5699">
        <v>31.0292068499677</v>
      </c>
      <c r="F5699">
        <v>244.320148259967</v>
      </c>
      <c r="G5699">
        <v>63.029724999996603</v>
      </c>
    </row>
    <row r="5700" spans="1:7" x14ac:dyDescent="0.25">
      <c r="A5700">
        <v>57.080000000001696</v>
      </c>
      <c r="B5700">
        <v>1.8863893747329701</v>
      </c>
      <c r="C5700">
        <v>9.3168134689331001</v>
      </c>
      <c r="D5700">
        <v>1.8863893747329701</v>
      </c>
      <c r="E5700">
        <v>31.0295587557905</v>
      </c>
      <c r="F5700">
        <v>244.32050016579001</v>
      </c>
      <c r="G5700">
        <v>63.039724999998697</v>
      </c>
    </row>
    <row r="5701" spans="1:7" x14ac:dyDescent="0.25">
      <c r="A5701">
        <v>57.090000000000103</v>
      </c>
      <c r="B5701">
        <v>1.88674569129943</v>
      </c>
      <c r="C5701">
        <v>9.3175802230834908</v>
      </c>
      <c r="D5701">
        <v>1.88674569129943</v>
      </c>
      <c r="E5701">
        <v>31.0299150723569</v>
      </c>
      <c r="F5701">
        <v>244.32085648235599</v>
      </c>
      <c r="G5701">
        <v>63.049724999997103</v>
      </c>
    </row>
    <row r="5702" spans="1:7" x14ac:dyDescent="0.25">
      <c r="A5702">
        <v>57.100000000002098</v>
      </c>
      <c r="B5702">
        <v>1.8870978355407699</v>
      </c>
      <c r="C5702">
        <v>9.3173074722290004</v>
      </c>
      <c r="D5702">
        <v>1.8870978355407699</v>
      </c>
      <c r="E5702">
        <v>31.0302672165983</v>
      </c>
      <c r="F5702">
        <v>244.32120862659801</v>
      </c>
      <c r="G5702">
        <v>63.059724999999098</v>
      </c>
    </row>
    <row r="5703" spans="1:7" x14ac:dyDescent="0.25">
      <c r="A5703">
        <v>57.110000000000497</v>
      </c>
      <c r="B5703">
        <v>1.8874541521072301</v>
      </c>
      <c r="C5703">
        <v>9.3171672821044904</v>
      </c>
      <c r="D5703">
        <v>1.8874541521072301</v>
      </c>
      <c r="E5703">
        <v>31.0306235331647</v>
      </c>
      <c r="F5703">
        <v>244.32156494316399</v>
      </c>
      <c r="G5703">
        <v>63.069724999997497</v>
      </c>
    </row>
    <row r="5704" spans="1:7" x14ac:dyDescent="0.25">
      <c r="A5704">
        <v>57.119999999998903</v>
      </c>
      <c r="B5704">
        <v>1.8878188133239699</v>
      </c>
      <c r="C5704">
        <v>9.3187723159790004</v>
      </c>
      <c r="D5704">
        <v>1.8878188133239699</v>
      </c>
      <c r="E5704">
        <v>31.0309881943815</v>
      </c>
      <c r="F5704">
        <v>244.32192960438101</v>
      </c>
      <c r="G5704">
        <v>63.079724999995904</v>
      </c>
    </row>
    <row r="5705" spans="1:7" x14ac:dyDescent="0.25">
      <c r="A5705">
        <v>57.130000000000997</v>
      </c>
      <c r="B5705">
        <v>1.88820111751556</v>
      </c>
      <c r="C5705">
        <v>9.3215866088867099</v>
      </c>
      <c r="D5705">
        <v>1.88820111751556</v>
      </c>
      <c r="E5705">
        <v>31.0313704985731</v>
      </c>
      <c r="F5705">
        <v>244.322311908573</v>
      </c>
      <c r="G5705">
        <v>63.089724999997898</v>
      </c>
    </row>
    <row r="5706" spans="1:7" x14ac:dyDescent="0.25">
      <c r="A5706">
        <v>57.139999999999397</v>
      </c>
      <c r="B5706">
        <v>1.88857161998748</v>
      </c>
      <c r="C5706">
        <v>9.3226861953735298</v>
      </c>
      <c r="D5706">
        <v>1.88857161998748</v>
      </c>
      <c r="E5706">
        <v>31.031741001044999</v>
      </c>
      <c r="F5706">
        <v>244.32268241104501</v>
      </c>
      <c r="G5706">
        <v>63.099724999996297</v>
      </c>
    </row>
    <row r="5707" spans="1:7" x14ac:dyDescent="0.25">
      <c r="A5707">
        <v>57.150000000001398</v>
      </c>
      <c r="B5707">
        <v>1.8889513015746999</v>
      </c>
      <c r="C5707">
        <v>9.3229160308837802</v>
      </c>
      <c r="D5707">
        <v>1.8889513015746999</v>
      </c>
      <c r="E5707">
        <v>31.0321206826322</v>
      </c>
      <c r="F5707">
        <v>244.323062092632</v>
      </c>
      <c r="G5707">
        <v>63.109724999998399</v>
      </c>
    </row>
    <row r="5708" spans="1:7" x14ac:dyDescent="0.25">
      <c r="A5708">
        <v>57.159999999999798</v>
      </c>
      <c r="B5708">
        <v>1.8893189430236801</v>
      </c>
      <c r="C5708">
        <v>9.3234567642211896</v>
      </c>
      <c r="D5708">
        <v>1.8893189430236801</v>
      </c>
      <c r="E5708">
        <v>31.0324883240812</v>
      </c>
      <c r="F5708">
        <v>244.323429734081</v>
      </c>
      <c r="G5708">
        <v>63.119724999996798</v>
      </c>
    </row>
    <row r="5709" spans="1:7" x14ac:dyDescent="0.25">
      <c r="A5709">
        <v>57.170000000001799</v>
      </c>
      <c r="B5709">
        <v>1.8896669149398799</v>
      </c>
      <c r="C5709">
        <v>9.3249111175537092</v>
      </c>
      <c r="D5709">
        <v>1.8896669149398799</v>
      </c>
      <c r="E5709">
        <v>31.032836295997399</v>
      </c>
      <c r="F5709">
        <v>244.323777705997</v>
      </c>
      <c r="G5709">
        <v>63.1297249999988</v>
      </c>
    </row>
    <row r="5710" spans="1:7" x14ac:dyDescent="0.25">
      <c r="A5710">
        <v>57.180000000000199</v>
      </c>
      <c r="B5710">
        <v>1.89003682136535</v>
      </c>
      <c r="C5710">
        <v>9.3250827789306605</v>
      </c>
      <c r="D5710">
        <v>1.89003682136535</v>
      </c>
      <c r="E5710">
        <v>31.0332062024229</v>
      </c>
      <c r="F5710">
        <v>244.324147612422</v>
      </c>
      <c r="G5710">
        <v>63.139724999997199</v>
      </c>
    </row>
    <row r="5711" spans="1:7" x14ac:dyDescent="0.25">
      <c r="A5711">
        <v>57.1900000000023</v>
      </c>
      <c r="B5711">
        <v>1.8904347419738701</v>
      </c>
      <c r="C5711">
        <v>9.3262233734130806</v>
      </c>
      <c r="D5711">
        <v>1.8904347419738701</v>
      </c>
      <c r="E5711">
        <v>31.033604123031399</v>
      </c>
      <c r="F5711">
        <v>244.324545533031</v>
      </c>
      <c r="G5711">
        <v>63.1497249999993</v>
      </c>
    </row>
    <row r="5712" spans="1:7" x14ac:dyDescent="0.25">
      <c r="A5712">
        <v>57.200000000000699</v>
      </c>
      <c r="B5712">
        <v>1.89080274105072</v>
      </c>
      <c r="C5712">
        <v>9.3272914886474592</v>
      </c>
      <c r="D5712">
        <v>1.89080274105072</v>
      </c>
      <c r="E5712">
        <v>31.033972122108199</v>
      </c>
      <c r="F5712">
        <v>244.32491353210801</v>
      </c>
      <c r="G5712">
        <v>63.1597249999977</v>
      </c>
    </row>
    <row r="5713" spans="1:7" x14ac:dyDescent="0.25">
      <c r="A5713">
        <v>57.209999999999098</v>
      </c>
      <c r="B5713">
        <v>1.8911778926849301</v>
      </c>
      <c r="C5713">
        <v>9.3284158706665004</v>
      </c>
      <c r="D5713">
        <v>1.8911778926849301</v>
      </c>
      <c r="E5713">
        <v>31.034347273742402</v>
      </c>
      <c r="F5713">
        <v>244.325288683742</v>
      </c>
      <c r="G5713">
        <v>63.169724999996099</v>
      </c>
    </row>
    <row r="5714" spans="1:7" x14ac:dyDescent="0.25">
      <c r="A5714">
        <v>57.2200000000011</v>
      </c>
      <c r="B5714">
        <v>1.8915550708770701</v>
      </c>
      <c r="C5714">
        <v>9.3299150466918892</v>
      </c>
      <c r="D5714">
        <v>1.8915550708770701</v>
      </c>
      <c r="E5714">
        <v>31.034724451934601</v>
      </c>
      <c r="F5714">
        <v>244.325665861934</v>
      </c>
      <c r="G5714">
        <v>63.179724999998101</v>
      </c>
    </row>
    <row r="5715" spans="1:7" x14ac:dyDescent="0.25">
      <c r="A5715">
        <v>57.229999999999499</v>
      </c>
      <c r="B5715">
        <v>1.89191162586212</v>
      </c>
      <c r="C5715">
        <v>9.3305912017822195</v>
      </c>
      <c r="D5715">
        <v>1.89191162586212</v>
      </c>
      <c r="E5715">
        <v>31.035081006919601</v>
      </c>
      <c r="F5715">
        <v>244.32602241691899</v>
      </c>
      <c r="G5715">
        <v>63.1897249999965</v>
      </c>
    </row>
    <row r="5716" spans="1:7" x14ac:dyDescent="0.25">
      <c r="A5716">
        <v>57.240000000001601</v>
      </c>
      <c r="B5716">
        <v>1.89228320121765</v>
      </c>
      <c r="C5716">
        <v>9.3301010131835902</v>
      </c>
      <c r="D5716">
        <v>1.89228320121765</v>
      </c>
      <c r="E5716">
        <v>31.035452582275202</v>
      </c>
      <c r="F5716">
        <v>244.326393992275</v>
      </c>
      <c r="G5716">
        <v>63.199724999998502</v>
      </c>
    </row>
    <row r="5717" spans="1:7" x14ac:dyDescent="0.25">
      <c r="A5717">
        <v>57.25</v>
      </c>
      <c r="B5717">
        <v>1.89266705513</v>
      </c>
      <c r="C5717">
        <v>9.33038234710693</v>
      </c>
      <c r="D5717">
        <v>1.89266705513</v>
      </c>
      <c r="E5717">
        <v>31.035836436187498</v>
      </c>
      <c r="F5717">
        <v>244.32677784618701</v>
      </c>
      <c r="G5717">
        <v>63.209724999996901</v>
      </c>
    </row>
    <row r="5718" spans="1:7" x14ac:dyDescent="0.25">
      <c r="A5718">
        <v>57.260000000002002</v>
      </c>
      <c r="B5718">
        <v>1.89302778244018</v>
      </c>
      <c r="C5718">
        <v>9.3318099975585902</v>
      </c>
      <c r="D5718">
        <v>1.89302778244018</v>
      </c>
      <c r="E5718">
        <v>31.0361971634977</v>
      </c>
      <c r="F5718">
        <v>244.327138573497</v>
      </c>
      <c r="G5718">
        <v>63.219724999999002</v>
      </c>
    </row>
    <row r="5719" spans="1:7" x14ac:dyDescent="0.25">
      <c r="A5719">
        <v>57.270000000000401</v>
      </c>
      <c r="B5719">
        <v>1.8933954238891599</v>
      </c>
      <c r="C5719">
        <v>9.3339195251464808</v>
      </c>
      <c r="D5719">
        <v>1.8933954238891599</v>
      </c>
      <c r="E5719">
        <v>31.0365648049467</v>
      </c>
      <c r="F5719">
        <v>244.327506214946</v>
      </c>
      <c r="G5719">
        <v>63.229724999997401</v>
      </c>
    </row>
    <row r="5720" spans="1:7" x14ac:dyDescent="0.25">
      <c r="A5720">
        <v>57.280000000002403</v>
      </c>
      <c r="B5720">
        <v>1.8937060832977199</v>
      </c>
      <c r="C5720">
        <v>9.3355312347412092</v>
      </c>
      <c r="D5720">
        <v>1.8937060832977199</v>
      </c>
      <c r="E5720">
        <v>31.036875464355202</v>
      </c>
      <c r="F5720">
        <v>244.32781687435499</v>
      </c>
      <c r="G5720">
        <v>63.239724999999403</v>
      </c>
    </row>
    <row r="5721" spans="1:7" x14ac:dyDescent="0.25">
      <c r="A5721">
        <v>57.290000000000802</v>
      </c>
      <c r="B5721">
        <v>1.8940454721450799</v>
      </c>
      <c r="C5721">
        <v>9.3357477188110298</v>
      </c>
      <c r="D5721">
        <v>1.8940454721450799</v>
      </c>
      <c r="E5721">
        <v>31.037214853202599</v>
      </c>
      <c r="F5721">
        <v>244.328156263202</v>
      </c>
      <c r="G5721">
        <v>63.249724999997802</v>
      </c>
    </row>
    <row r="5722" spans="1:7" x14ac:dyDescent="0.25">
      <c r="A5722">
        <v>57.299999999999201</v>
      </c>
      <c r="B5722">
        <v>1.8944183588027901</v>
      </c>
      <c r="C5722">
        <v>9.3362274169921804</v>
      </c>
      <c r="D5722">
        <v>1.8944183588027901</v>
      </c>
      <c r="E5722">
        <v>31.0375877398603</v>
      </c>
      <c r="F5722">
        <v>244.32852914986</v>
      </c>
      <c r="G5722">
        <v>63.259724999996202</v>
      </c>
    </row>
    <row r="5723" spans="1:7" x14ac:dyDescent="0.25">
      <c r="A5723">
        <v>57.310000000001303</v>
      </c>
      <c r="B5723">
        <v>1.89478588104248</v>
      </c>
      <c r="C5723">
        <v>9.3378582000732404</v>
      </c>
      <c r="D5723">
        <v>1.89478588104248</v>
      </c>
      <c r="E5723">
        <v>31.037955262099999</v>
      </c>
      <c r="F5723">
        <v>244.3288966721</v>
      </c>
      <c r="G5723">
        <v>63.269724999998203</v>
      </c>
    </row>
    <row r="5724" spans="1:7" x14ac:dyDescent="0.25">
      <c r="A5724">
        <v>57.319999999999702</v>
      </c>
      <c r="B5724">
        <v>1.8951504230499201</v>
      </c>
      <c r="C5724">
        <v>9.33935546875</v>
      </c>
      <c r="D5724">
        <v>1.8951504230499201</v>
      </c>
      <c r="E5724">
        <v>31.038319804107399</v>
      </c>
      <c r="F5724">
        <v>244.32926121410699</v>
      </c>
      <c r="G5724">
        <v>63.279724999996603</v>
      </c>
    </row>
    <row r="5725" spans="1:7" x14ac:dyDescent="0.25">
      <c r="A5725">
        <v>57.330000000001696</v>
      </c>
      <c r="B5725">
        <v>1.89549601078033</v>
      </c>
      <c r="C5725">
        <v>9.3381633758544904</v>
      </c>
      <c r="D5725">
        <v>1.89549601078033</v>
      </c>
      <c r="E5725">
        <v>31.038665391837799</v>
      </c>
      <c r="F5725">
        <v>244.329606801837</v>
      </c>
      <c r="G5725">
        <v>63.289724999998697</v>
      </c>
    </row>
    <row r="5726" spans="1:7" x14ac:dyDescent="0.25">
      <c r="A5726">
        <v>57.340000000000103</v>
      </c>
      <c r="B5726">
        <v>1.8958312273025499</v>
      </c>
      <c r="C5726">
        <v>9.33741855621337</v>
      </c>
      <c r="D5726">
        <v>1.8958312273025499</v>
      </c>
      <c r="E5726">
        <v>31.039000608360102</v>
      </c>
      <c r="F5726">
        <v>244.32994201835999</v>
      </c>
      <c r="G5726">
        <v>63.299724999997103</v>
      </c>
    </row>
    <row r="5727" spans="1:7" x14ac:dyDescent="0.25">
      <c r="A5727">
        <v>57.350000000002098</v>
      </c>
      <c r="B5727">
        <v>1.89617955684661</v>
      </c>
      <c r="C5727">
        <v>9.3371009826660103</v>
      </c>
      <c r="D5727">
        <v>1.89617955684661</v>
      </c>
      <c r="E5727">
        <v>31.039348937904101</v>
      </c>
      <c r="F5727">
        <v>244.330290347904</v>
      </c>
      <c r="G5727">
        <v>63.309724999999098</v>
      </c>
    </row>
    <row r="5728" spans="1:7" x14ac:dyDescent="0.25">
      <c r="A5728">
        <v>57.360000000000497</v>
      </c>
      <c r="B5728">
        <v>1.89651226997375</v>
      </c>
      <c r="C5728">
        <v>9.3378219604492099</v>
      </c>
      <c r="D5728">
        <v>1.89651226997375</v>
      </c>
      <c r="E5728">
        <v>31.039681651031302</v>
      </c>
      <c r="F5728">
        <v>244.33062306103099</v>
      </c>
      <c r="G5728">
        <v>63.319724999997497</v>
      </c>
    </row>
    <row r="5729" spans="1:7" x14ac:dyDescent="0.25">
      <c r="A5729">
        <v>57.369999999998903</v>
      </c>
      <c r="B5729">
        <v>1.89685583114624</v>
      </c>
      <c r="C5729">
        <v>9.3383560180663991</v>
      </c>
      <c r="D5729">
        <v>1.89685583114624</v>
      </c>
      <c r="E5729">
        <v>31.040025212203801</v>
      </c>
      <c r="F5729">
        <v>244.33096662220299</v>
      </c>
      <c r="G5729">
        <v>63.329724999995904</v>
      </c>
    </row>
    <row r="5730" spans="1:7" x14ac:dyDescent="0.25">
      <c r="A5730">
        <v>57.380000000000997</v>
      </c>
      <c r="B5730">
        <v>1.8971700668334901</v>
      </c>
      <c r="C5730">
        <v>9.3387460708618093</v>
      </c>
      <c r="D5730">
        <v>1.8971700668334901</v>
      </c>
      <c r="E5730">
        <v>31.040339447891</v>
      </c>
      <c r="F5730">
        <v>244.33128085789099</v>
      </c>
      <c r="G5730">
        <v>63.339724999997898</v>
      </c>
    </row>
    <row r="5731" spans="1:7" x14ac:dyDescent="0.25">
      <c r="A5731">
        <v>57.389999999999397</v>
      </c>
      <c r="B5731">
        <v>1.89746224880218</v>
      </c>
      <c r="C5731">
        <v>9.3392305374145508</v>
      </c>
      <c r="D5731">
        <v>1.89746224880218</v>
      </c>
      <c r="E5731">
        <v>31.0406316298597</v>
      </c>
      <c r="F5731">
        <v>244.33157303985899</v>
      </c>
      <c r="G5731">
        <v>63.349724999996297</v>
      </c>
    </row>
    <row r="5732" spans="1:7" x14ac:dyDescent="0.25">
      <c r="A5732">
        <v>57.400000000001398</v>
      </c>
      <c r="B5732">
        <v>1.89778363704681</v>
      </c>
      <c r="C5732">
        <v>9.3384714126586896</v>
      </c>
      <c r="D5732">
        <v>1.89778363704681</v>
      </c>
      <c r="E5732">
        <v>31.0409530181043</v>
      </c>
      <c r="F5732">
        <v>244.33189442810399</v>
      </c>
      <c r="G5732">
        <v>63.359724999998399</v>
      </c>
    </row>
    <row r="5733" spans="1:7" x14ac:dyDescent="0.25">
      <c r="A5733">
        <v>57.409999999999798</v>
      </c>
      <c r="B5733">
        <v>1.8981288671493499</v>
      </c>
      <c r="C5733">
        <v>9.3400135040283203</v>
      </c>
      <c r="D5733">
        <v>1.8981288671493499</v>
      </c>
      <c r="E5733">
        <v>31.0412982482069</v>
      </c>
      <c r="F5733">
        <v>244.33223965820599</v>
      </c>
      <c r="G5733">
        <v>63.369724999996798</v>
      </c>
    </row>
    <row r="5734" spans="1:7" x14ac:dyDescent="0.25">
      <c r="A5734">
        <v>57.420000000001799</v>
      </c>
      <c r="B5734">
        <v>1.89841508865356</v>
      </c>
      <c r="C5734">
        <v>9.3396844863891602</v>
      </c>
      <c r="D5734">
        <v>1.89841508865356</v>
      </c>
      <c r="E5734">
        <v>31.041584469711101</v>
      </c>
      <c r="F5734">
        <v>244.332525879711</v>
      </c>
      <c r="G5734">
        <v>63.3797249999988</v>
      </c>
    </row>
    <row r="5735" spans="1:7" x14ac:dyDescent="0.25">
      <c r="A5735">
        <v>57.430000000000199</v>
      </c>
      <c r="B5735">
        <v>1.89871561527252</v>
      </c>
      <c r="C5735">
        <v>9.3410377502441406</v>
      </c>
      <c r="D5735">
        <v>1.89871561527252</v>
      </c>
      <c r="E5735">
        <v>31.041884996330001</v>
      </c>
      <c r="F5735">
        <v>244.33282640633001</v>
      </c>
      <c r="G5735">
        <v>63.389724999997199</v>
      </c>
    </row>
    <row r="5736" spans="1:7" x14ac:dyDescent="0.25">
      <c r="A5736">
        <v>57.4400000000023</v>
      </c>
      <c r="B5736">
        <v>1.8990398645401001</v>
      </c>
      <c r="C5736">
        <v>9.3417396545410103</v>
      </c>
      <c r="D5736">
        <v>1.8990398645401001</v>
      </c>
      <c r="E5736">
        <v>31.042209245597601</v>
      </c>
      <c r="F5736">
        <v>244.333150655597</v>
      </c>
      <c r="G5736">
        <v>63.3997249999993</v>
      </c>
    </row>
    <row r="5737" spans="1:7" x14ac:dyDescent="0.25">
      <c r="A5737">
        <v>57.450000000000699</v>
      </c>
      <c r="B5737">
        <v>1.8993725776672301</v>
      </c>
      <c r="C5737">
        <v>9.3429031372070295</v>
      </c>
      <c r="D5737">
        <v>1.8993725776672301</v>
      </c>
      <c r="E5737">
        <v>31.042541958724701</v>
      </c>
      <c r="F5737">
        <v>244.33348336872399</v>
      </c>
      <c r="G5737">
        <v>63.4097249999977</v>
      </c>
    </row>
    <row r="5738" spans="1:7" x14ac:dyDescent="0.25">
      <c r="A5738">
        <v>57.459999999999098</v>
      </c>
      <c r="B5738">
        <v>1.8997175693511901</v>
      </c>
      <c r="C5738">
        <v>9.3439998626708896</v>
      </c>
      <c r="D5738">
        <v>1.8997175693511901</v>
      </c>
      <c r="E5738">
        <v>31.0428869504087</v>
      </c>
      <c r="F5738">
        <v>244.33382836040801</v>
      </c>
      <c r="G5738">
        <v>63.419724999996099</v>
      </c>
    </row>
    <row r="5739" spans="1:7" x14ac:dyDescent="0.25">
      <c r="A5739">
        <v>57.4700000000011</v>
      </c>
      <c r="B5739">
        <v>1.9000397920608501</v>
      </c>
      <c r="C5739">
        <v>9.3442897796630806</v>
      </c>
      <c r="D5739">
        <v>1.9000397920608501</v>
      </c>
      <c r="E5739">
        <v>31.043209173118399</v>
      </c>
      <c r="F5739">
        <v>244.334150583118</v>
      </c>
      <c r="G5739">
        <v>63.429724999998101</v>
      </c>
    </row>
    <row r="5740" spans="1:7" x14ac:dyDescent="0.25">
      <c r="A5740">
        <v>57.479999999999499</v>
      </c>
      <c r="B5740">
        <v>1.90032291412353</v>
      </c>
      <c r="C5740">
        <v>9.3426570892333896</v>
      </c>
      <c r="D5740">
        <v>1.90032291412353</v>
      </c>
      <c r="E5740">
        <v>31.043492295181</v>
      </c>
      <c r="F5740">
        <v>244.334433705181</v>
      </c>
      <c r="G5740">
        <v>63.4397249999965</v>
      </c>
    </row>
    <row r="5741" spans="1:7" x14ac:dyDescent="0.25">
      <c r="A5741">
        <v>57.490000000001601</v>
      </c>
      <c r="B5741">
        <v>1.9006154537200901</v>
      </c>
      <c r="C5741">
        <v>9.3412532806396396</v>
      </c>
      <c r="D5741">
        <v>1.9006154537200901</v>
      </c>
      <c r="E5741">
        <v>31.0437848347776</v>
      </c>
      <c r="F5741">
        <v>244.33472624477699</v>
      </c>
      <c r="G5741">
        <v>63.449724999998502</v>
      </c>
    </row>
    <row r="5742" spans="1:7" x14ac:dyDescent="0.25">
      <c r="A5742">
        <v>57.5</v>
      </c>
      <c r="B5742">
        <v>1.90090596675872</v>
      </c>
      <c r="C5742">
        <v>9.3425140380859304</v>
      </c>
      <c r="D5742">
        <v>1.90090596675872</v>
      </c>
      <c r="E5742">
        <v>31.0440753478162</v>
      </c>
      <c r="F5742">
        <v>244.33501675781599</v>
      </c>
      <c r="G5742">
        <v>63.459724999996901</v>
      </c>
    </row>
    <row r="5743" spans="1:7" x14ac:dyDescent="0.25">
      <c r="A5743">
        <v>57.510000000002002</v>
      </c>
      <c r="B5743">
        <v>1.9012432098388601</v>
      </c>
      <c r="C5743">
        <v>9.3430757522583008</v>
      </c>
      <c r="D5743">
        <v>1.9012432098388601</v>
      </c>
      <c r="E5743">
        <v>31.0444125908964</v>
      </c>
      <c r="F5743">
        <v>244.33535400089599</v>
      </c>
      <c r="G5743">
        <v>63.469724999999002</v>
      </c>
    </row>
    <row r="5744" spans="1:7" x14ac:dyDescent="0.25">
      <c r="A5744">
        <v>57.520000000000401</v>
      </c>
      <c r="B5744">
        <v>1.9015374183654701</v>
      </c>
      <c r="C5744">
        <v>9.3442010879516602</v>
      </c>
      <c r="D5744">
        <v>1.9015374183654701</v>
      </c>
      <c r="E5744">
        <v>31.044706799423</v>
      </c>
      <c r="F5744">
        <v>244.335648209423</v>
      </c>
      <c r="G5744">
        <v>63.479724999997401</v>
      </c>
    </row>
    <row r="5745" spans="1:7" x14ac:dyDescent="0.25">
      <c r="A5745">
        <v>57.530000000002403</v>
      </c>
      <c r="B5745">
        <v>1.9018297195434499</v>
      </c>
      <c r="C5745">
        <v>9.3429517745971609</v>
      </c>
      <c r="D5745">
        <v>1.9018297195434499</v>
      </c>
      <c r="E5745">
        <v>31.044999100601</v>
      </c>
      <c r="F5745">
        <v>244.33594051060101</v>
      </c>
      <c r="G5745">
        <v>63.489724999999403</v>
      </c>
    </row>
    <row r="5746" spans="1:7" x14ac:dyDescent="0.25">
      <c r="A5746">
        <v>57.540000000000802</v>
      </c>
      <c r="B5746">
        <v>1.9021427631378101</v>
      </c>
      <c r="C5746">
        <v>9.3433275222778303</v>
      </c>
      <c r="D5746">
        <v>1.9021427631378101</v>
      </c>
      <c r="E5746">
        <v>31.0453121441953</v>
      </c>
      <c r="F5746">
        <v>244.336253554195</v>
      </c>
      <c r="G5746">
        <v>63.499724999997802</v>
      </c>
    </row>
    <row r="5747" spans="1:7" x14ac:dyDescent="0.25">
      <c r="A5747">
        <v>57.549999999999201</v>
      </c>
      <c r="B5747">
        <v>1.90243172645568</v>
      </c>
      <c r="C5747">
        <v>9.3438949584960902</v>
      </c>
      <c r="D5747">
        <v>1.90243172645568</v>
      </c>
      <c r="E5747">
        <v>31.0456011075132</v>
      </c>
      <c r="F5747">
        <v>244.33654251751301</v>
      </c>
      <c r="G5747">
        <v>63.509724999996202</v>
      </c>
    </row>
    <row r="5748" spans="1:7" x14ac:dyDescent="0.25">
      <c r="A5748">
        <v>57.560000000001303</v>
      </c>
      <c r="B5748">
        <v>1.90276110172271</v>
      </c>
      <c r="C5748">
        <v>9.3446607589721609</v>
      </c>
      <c r="D5748">
        <v>1.90276110172271</v>
      </c>
      <c r="E5748">
        <v>31.0459304827802</v>
      </c>
      <c r="F5748">
        <v>244.33687189278001</v>
      </c>
      <c r="G5748">
        <v>63.519724999998203</v>
      </c>
    </row>
    <row r="5749" spans="1:7" x14ac:dyDescent="0.25">
      <c r="A5749">
        <v>57.569999999999702</v>
      </c>
      <c r="B5749">
        <v>1.9030977487564</v>
      </c>
      <c r="C5749">
        <v>9.34521389007568</v>
      </c>
      <c r="D5749">
        <v>1.9030977487564</v>
      </c>
      <c r="E5749">
        <v>31.046267129813899</v>
      </c>
      <c r="F5749">
        <v>244.33720853981299</v>
      </c>
      <c r="G5749">
        <v>63.529724999996603</v>
      </c>
    </row>
    <row r="5750" spans="1:7" x14ac:dyDescent="0.25">
      <c r="A5750">
        <v>57.580000000001696</v>
      </c>
      <c r="B5750">
        <v>1.9034174680709799</v>
      </c>
      <c r="C5750">
        <v>9.3453464508056605</v>
      </c>
      <c r="D5750">
        <v>1.9034174680709799</v>
      </c>
      <c r="E5750">
        <v>31.046586849128499</v>
      </c>
      <c r="F5750">
        <v>244.33752825912799</v>
      </c>
      <c r="G5750">
        <v>63.539724999998697</v>
      </c>
    </row>
    <row r="5751" spans="1:7" x14ac:dyDescent="0.25">
      <c r="A5751">
        <v>57.590000000000103</v>
      </c>
      <c r="B5751">
        <v>1.9037070274353001</v>
      </c>
      <c r="C5751">
        <v>9.3454408645629794</v>
      </c>
      <c r="D5751">
        <v>1.9037070274353001</v>
      </c>
      <c r="E5751">
        <v>31.0468764084928</v>
      </c>
      <c r="F5751">
        <v>244.337817818492</v>
      </c>
      <c r="G5751">
        <v>63.549724999997103</v>
      </c>
    </row>
    <row r="5752" spans="1:7" x14ac:dyDescent="0.25">
      <c r="A5752">
        <v>57.600000000002098</v>
      </c>
      <c r="B5752">
        <v>1.90403640270233</v>
      </c>
      <c r="C5752">
        <v>9.3454866409301705</v>
      </c>
      <c r="D5752">
        <v>1.90403640270233</v>
      </c>
      <c r="E5752">
        <v>31.0472057837598</v>
      </c>
      <c r="F5752">
        <v>244.338147193759</v>
      </c>
      <c r="G5752">
        <v>63.559724999999098</v>
      </c>
    </row>
    <row r="5753" spans="1:7" x14ac:dyDescent="0.25">
      <c r="A5753">
        <v>57.610000000000497</v>
      </c>
      <c r="B5753">
        <v>1.90436279773712</v>
      </c>
      <c r="C5753">
        <v>9.3460617065429599</v>
      </c>
      <c r="D5753">
        <v>1.90436279773712</v>
      </c>
      <c r="E5753">
        <v>31.047532178794601</v>
      </c>
      <c r="F5753">
        <v>244.33847358879399</v>
      </c>
      <c r="G5753">
        <v>63.569724999997497</v>
      </c>
    </row>
    <row r="5754" spans="1:7" x14ac:dyDescent="0.25">
      <c r="A5754">
        <v>57.619999999998903</v>
      </c>
      <c r="B5754">
        <v>1.90466785430908</v>
      </c>
      <c r="C5754">
        <v>9.3448085784912092</v>
      </c>
      <c r="D5754">
        <v>1.90466785430908</v>
      </c>
      <c r="E5754">
        <v>31.0478372353666</v>
      </c>
      <c r="F5754">
        <v>244.33877864536601</v>
      </c>
      <c r="G5754">
        <v>63.579724999995904</v>
      </c>
    </row>
    <row r="5755" spans="1:7" x14ac:dyDescent="0.25">
      <c r="A5755">
        <v>57.630000000000997</v>
      </c>
      <c r="B5755">
        <v>1.90498387813568</v>
      </c>
      <c r="C5755">
        <v>9.3451967239379794</v>
      </c>
      <c r="D5755">
        <v>1.90498387813568</v>
      </c>
      <c r="E5755">
        <v>31.048153259193199</v>
      </c>
      <c r="F5755">
        <v>244.339094669193</v>
      </c>
      <c r="G5755">
        <v>63.589724999997898</v>
      </c>
    </row>
    <row r="5756" spans="1:7" x14ac:dyDescent="0.25">
      <c r="A5756">
        <v>57.639999999999397</v>
      </c>
      <c r="B5756">
        <v>1.90529060363769</v>
      </c>
      <c r="C5756">
        <v>9.3446178436279208</v>
      </c>
      <c r="D5756">
        <v>1.90529060363769</v>
      </c>
      <c r="E5756">
        <v>31.048459984695199</v>
      </c>
      <c r="F5756">
        <v>244.33940139469499</v>
      </c>
      <c r="G5756">
        <v>63.599724999996297</v>
      </c>
    </row>
    <row r="5757" spans="1:7" x14ac:dyDescent="0.25">
      <c r="A5757">
        <v>57.650000000001398</v>
      </c>
      <c r="B5757">
        <v>1.9055582284927299</v>
      </c>
      <c r="C5757">
        <v>9.3456163406371999</v>
      </c>
      <c r="D5757">
        <v>1.9055582284927299</v>
      </c>
      <c r="E5757">
        <v>31.048727609550198</v>
      </c>
      <c r="F5757">
        <v>244.33966901955</v>
      </c>
      <c r="G5757">
        <v>63.609724999998399</v>
      </c>
    </row>
    <row r="5758" spans="1:7" x14ac:dyDescent="0.25">
      <c r="A5758">
        <v>57.659999999999798</v>
      </c>
      <c r="B5758">
        <v>1.9058706760406401</v>
      </c>
      <c r="C5758">
        <v>9.3469991683959908</v>
      </c>
      <c r="D5758">
        <v>1.9058706760406401</v>
      </c>
      <c r="E5758">
        <v>31.0490400570982</v>
      </c>
      <c r="F5758">
        <v>244.339981467098</v>
      </c>
      <c r="G5758">
        <v>63.619724999996798</v>
      </c>
    </row>
    <row r="5759" spans="1:7" x14ac:dyDescent="0.25">
      <c r="A5759">
        <v>57.670000000001799</v>
      </c>
      <c r="B5759">
        <v>1.90619981288909</v>
      </c>
      <c r="C5759">
        <v>9.3470478057861293</v>
      </c>
      <c r="D5759">
        <v>1.90619981288909</v>
      </c>
      <c r="E5759">
        <v>31.0493691939466</v>
      </c>
      <c r="F5759">
        <v>244.34031060394599</v>
      </c>
      <c r="G5759">
        <v>63.6297249999988</v>
      </c>
    </row>
    <row r="5760" spans="1:7" x14ac:dyDescent="0.25">
      <c r="A5760">
        <v>57.680000000000199</v>
      </c>
      <c r="B5760">
        <v>1.90652823448181</v>
      </c>
      <c r="C5760">
        <v>9.3462095260620099</v>
      </c>
      <c r="D5760">
        <v>1.90652823448181</v>
      </c>
      <c r="E5760">
        <v>31.049697615539301</v>
      </c>
      <c r="F5760">
        <v>244.34063902553899</v>
      </c>
      <c r="G5760">
        <v>63.639724999997199</v>
      </c>
    </row>
    <row r="5761" spans="1:7" x14ac:dyDescent="0.25">
      <c r="A5761">
        <v>57.6900000000023</v>
      </c>
      <c r="B5761">
        <v>1.9068582057952801</v>
      </c>
      <c r="C5761">
        <v>9.3478937149047798</v>
      </c>
      <c r="D5761">
        <v>1.9068582057952801</v>
      </c>
      <c r="E5761">
        <v>31.050027586852799</v>
      </c>
      <c r="F5761">
        <v>244.34096899685201</v>
      </c>
      <c r="G5761">
        <v>63.6497249999993</v>
      </c>
    </row>
    <row r="5762" spans="1:7" x14ac:dyDescent="0.25">
      <c r="A5762">
        <v>57.700000000000699</v>
      </c>
      <c r="B5762">
        <v>1.90716516971588</v>
      </c>
      <c r="C5762">
        <v>9.3496789932250906</v>
      </c>
      <c r="D5762">
        <v>1.90716516971588</v>
      </c>
      <c r="E5762">
        <v>31.0503345507734</v>
      </c>
      <c r="F5762">
        <v>244.341275960773</v>
      </c>
      <c r="G5762">
        <v>63.6597249999977</v>
      </c>
    </row>
    <row r="5763" spans="1:7" x14ac:dyDescent="0.25">
      <c r="A5763">
        <v>57.709999999999098</v>
      </c>
      <c r="B5763">
        <v>1.90745460987091</v>
      </c>
      <c r="C5763">
        <v>9.3502960205078107</v>
      </c>
      <c r="D5763">
        <v>1.90745460987091</v>
      </c>
      <c r="E5763">
        <v>31.050623990928401</v>
      </c>
      <c r="F5763">
        <v>244.341565400928</v>
      </c>
      <c r="G5763">
        <v>63.669724999996099</v>
      </c>
    </row>
    <row r="5764" spans="1:7" x14ac:dyDescent="0.25">
      <c r="A5764">
        <v>57.7200000000011</v>
      </c>
      <c r="B5764">
        <v>1.9077854156494101</v>
      </c>
      <c r="C5764">
        <v>9.3512420654296804</v>
      </c>
      <c r="D5764">
        <v>1.9077854156494101</v>
      </c>
      <c r="E5764">
        <v>31.0509547967069</v>
      </c>
      <c r="F5764">
        <v>244.341896206706</v>
      </c>
      <c r="G5764">
        <v>63.679724999998101</v>
      </c>
    </row>
    <row r="5765" spans="1:7" x14ac:dyDescent="0.25">
      <c r="A5765">
        <v>57.729999999999499</v>
      </c>
      <c r="B5765">
        <v>1.9081351757049501</v>
      </c>
      <c r="C5765">
        <v>9.3502750396728498</v>
      </c>
      <c r="D5765">
        <v>1.9081351757049501</v>
      </c>
      <c r="E5765">
        <v>31.051304556762499</v>
      </c>
      <c r="F5765">
        <v>244.34224596676199</v>
      </c>
      <c r="G5765">
        <v>63.6897249999965</v>
      </c>
    </row>
    <row r="5766" spans="1:7" x14ac:dyDescent="0.25">
      <c r="A5766">
        <v>57.740000000001601</v>
      </c>
      <c r="B5766">
        <v>1.9084557294845499</v>
      </c>
      <c r="C5766">
        <v>9.3507947921752894</v>
      </c>
      <c r="D5766">
        <v>1.9084557294845499</v>
      </c>
      <c r="E5766">
        <v>31.051625110542101</v>
      </c>
      <c r="F5766">
        <v>244.34256652054199</v>
      </c>
      <c r="G5766">
        <v>63.699724999998502</v>
      </c>
    </row>
    <row r="5767" spans="1:7" x14ac:dyDescent="0.25">
      <c r="A5767">
        <v>57.75</v>
      </c>
      <c r="B5767">
        <v>1.9087551832198999</v>
      </c>
      <c r="C5767">
        <v>9.3517570495605398</v>
      </c>
      <c r="D5767">
        <v>1.9087551832198999</v>
      </c>
      <c r="E5767">
        <v>31.0519245642774</v>
      </c>
      <c r="F5767">
        <v>244.342865974277</v>
      </c>
      <c r="G5767">
        <v>63.709724999996901</v>
      </c>
    </row>
    <row r="5768" spans="1:7" x14ac:dyDescent="0.25">
      <c r="A5768">
        <v>57.760000000002002</v>
      </c>
      <c r="B5768">
        <v>1.9090518951416</v>
      </c>
      <c r="C5768">
        <v>9.3512086868286097</v>
      </c>
      <c r="D5768">
        <v>1.9090518951416</v>
      </c>
      <c r="E5768">
        <v>31.052221276199099</v>
      </c>
      <c r="F5768">
        <v>244.34316268619901</v>
      </c>
      <c r="G5768">
        <v>63.719724999999002</v>
      </c>
    </row>
    <row r="5769" spans="1:7" x14ac:dyDescent="0.25">
      <c r="A5769">
        <v>57.770000000000401</v>
      </c>
      <c r="B5769">
        <v>1.90940737724304</v>
      </c>
      <c r="C5769">
        <v>9.3502464294433505</v>
      </c>
      <c r="D5769">
        <v>1.90940737724304</v>
      </c>
      <c r="E5769">
        <v>31.052576758300599</v>
      </c>
      <c r="F5769">
        <v>244.34351816829999</v>
      </c>
      <c r="G5769">
        <v>63.729724999997401</v>
      </c>
    </row>
    <row r="5770" spans="1:7" x14ac:dyDescent="0.25">
      <c r="A5770">
        <v>57.780000000002403</v>
      </c>
      <c r="B5770">
        <v>1.9097641706466599</v>
      </c>
      <c r="C5770">
        <v>9.3499660491943306</v>
      </c>
      <c r="D5770">
        <v>1.9097641706466599</v>
      </c>
      <c r="E5770">
        <v>31.0529335517042</v>
      </c>
      <c r="F5770">
        <v>244.34387496170399</v>
      </c>
      <c r="G5770">
        <v>63.739724999999403</v>
      </c>
    </row>
    <row r="5771" spans="1:7" x14ac:dyDescent="0.25">
      <c r="A5771">
        <v>57.790000000000802</v>
      </c>
      <c r="B5771">
        <v>1.9100872278213501</v>
      </c>
      <c r="C5771">
        <v>9.3499631881713796</v>
      </c>
      <c r="D5771">
        <v>1.9100872278213501</v>
      </c>
      <c r="E5771">
        <v>31.0532566088789</v>
      </c>
      <c r="F5771">
        <v>244.34419801887799</v>
      </c>
      <c r="G5771">
        <v>63.749724999997802</v>
      </c>
    </row>
    <row r="5772" spans="1:7" x14ac:dyDescent="0.25">
      <c r="A5772">
        <v>57.799999999999201</v>
      </c>
      <c r="B5772">
        <v>1.9104202985763501</v>
      </c>
      <c r="C5772">
        <v>9.3517379760742099</v>
      </c>
      <c r="D5772">
        <v>1.9104202985763501</v>
      </c>
      <c r="E5772">
        <v>31.053589679633902</v>
      </c>
      <c r="F5772">
        <v>244.34453108963299</v>
      </c>
      <c r="G5772">
        <v>63.759724999996202</v>
      </c>
    </row>
    <row r="5773" spans="1:7" x14ac:dyDescent="0.25">
      <c r="A5773">
        <v>57.810000000001303</v>
      </c>
      <c r="B5773">
        <v>1.9107197523117001</v>
      </c>
      <c r="C5773">
        <v>9.3525238037109304</v>
      </c>
      <c r="D5773">
        <v>1.9107197523117001</v>
      </c>
      <c r="E5773">
        <v>31.0538891333692</v>
      </c>
      <c r="F5773">
        <v>244.344830543369</v>
      </c>
      <c r="G5773">
        <v>63.769724999998203</v>
      </c>
    </row>
    <row r="5774" spans="1:7" x14ac:dyDescent="0.25">
      <c r="A5774">
        <v>57.819999999999702</v>
      </c>
      <c r="B5774">
        <v>1.9110425710678101</v>
      </c>
      <c r="C5774">
        <v>9.3510990142822195</v>
      </c>
      <c r="D5774">
        <v>1.9110425710678101</v>
      </c>
      <c r="E5774">
        <v>31.0542119521253</v>
      </c>
      <c r="F5774">
        <v>244.34515336212499</v>
      </c>
      <c r="G5774">
        <v>63.779724999996603</v>
      </c>
    </row>
    <row r="5775" spans="1:7" x14ac:dyDescent="0.25">
      <c r="A5775">
        <v>57.830000000001696</v>
      </c>
      <c r="B5775">
        <v>1.9113794565200799</v>
      </c>
      <c r="C5775">
        <v>9.3521089553833008</v>
      </c>
      <c r="D5775">
        <v>1.9113794565200799</v>
      </c>
      <c r="E5775">
        <v>31.054548837577599</v>
      </c>
      <c r="F5775">
        <v>244.345490247577</v>
      </c>
      <c r="G5775">
        <v>63.789724999998697</v>
      </c>
    </row>
    <row r="5776" spans="1:7" x14ac:dyDescent="0.25">
      <c r="A5776">
        <v>57.840000000000103</v>
      </c>
      <c r="B5776">
        <v>1.9117027521133401</v>
      </c>
      <c r="C5776">
        <v>9.3532495498657209</v>
      </c>
      <c r="D5776">
        <v>1.9117027521133401</v>
      </c>
      <c r="E5776">
        <v>31.0548721331709</v>
      </c>
      <c r="F5776">
        <v>244.34581354317001</v>
      </c>
      <c r="G5776">
        <v>63.799724999997103</v>
      </c>
    </row>
    <row r="5777" spans="1:7" x14ac:dyDescent="0.25">
      <c r="A5777">
        <v>57.850000000002098</v>
      </c>
      <c r="B5777">
        <v>1.9120075702667201</v>
      </c>
      <c r="C5777">
        <v>9.3542337417602504</v>
      </c>
      <c r="D5777">
        <v>1.9120075702667201</v>
      </c>
      <c r="E5777">
        <v>31.055176951324199</v>
      </c>
      <c r="F5777">
        <v>244.34611836132399</v>
      </c>
      <c r="G5777">
        <v>63.809724999999098</v>
      </c>
    </row>
    <row r="5778" spans="1:7" x14ac:dyDescent="0.25">
      <c r="A5778">
        <v>57.860000000000497</v>
      </c>
      <c r="B5778">
        <v>1.9123511314392001</v>
      </c>
      <c r="C5778">
        <v>9.3549957275390607</v>
      </c>
      <c r="D5778">
        <v>1.9123511314392001</v>
      </c>
      <c r="E5778">
        <v>31.055520512496699</v>
      </c>
      <c r="F5778">
        <v>244.34646192249599</v>
      </c>
      <c r="G5778">
        <v>63.819724999997497</v>
      </c>
    </row>
    <row r="5779" spans="1:7" x14ac:dyDescent="0.25">
      <c r="A5779">
        <v>57.869999999998903</v>
      </c>
      <c r="B5779">
        <v>1.9126980304718</v>
      </c>
      <c r="C5779">
        <v>9.3558025360107404</v>
      </c>
      <c r="D5779">
        <v>1.9126980304718</v>
      </c>
      <c r="E5779">
        <v>31.055867411529299</v>
      </c>
      <c r="F5779">
        <v>244.34680882152901</v>
      </c>
      <c r="G5779">
        <v>63.829724999995904</v>
      </c>
    </row>
    <row r="5780" spans="1:7" x14ac:dyDescent="0.25">
      <c r="A5780">
        <v>57.880000000000997</v>
      </c>
      <c r="B5780">
        <v>1.9130487442016599</v>
      </c>
      <c r="C5780">
        <v>9.3558092117309499</v>
      </c>
      <c r="D5780">
        <v>1.9130487442016599</v>
      </c>
      <c r="E5780">
        <v>31.0562181252592</v>
      </c>
      <c r="F5780">
        <v>244.34715953525901</v>
      </c>
      <c r="G5780">
        <v>63.839724999997898</v>
      </c>
    </row>
    <row r="5781" spans="1:7" x14ac:dyDescent="0.25">
      <c r="A5781">
        <v>57.889999999999397</v>
      </c>
      <c r="B5781">
        <v>1.9133665561676001</v>
      </c>
      <c r="C5781">
        <v>9.3560466766357404</v>
      </c>
      <c r="D5781">
        <v>1.9133665561676001</v>
      </c>
      <c r="E5781">
        <v>31.0565359372251</v>
      </c>
      <c r="F5781">
        <v>244.34747734722501</v>
      </c>
      <c r="G5781">
        <v>63.849724999996297</v>
      </c>
    </row>
    <row r="5782" spans="1:7" x14ac:dyDescent="0.25">
      <c r="A5782">
        <v>57.900000000001398</v>
      </c>
      <c r="B5782">
        <v>1.9136672019958401</v>
      </c>
      <c r="C5782">
        <v>9.3558473587036097</v>
      </c>
      <c r="D5782">
        <v>1.9136672019958401</v>
      </c>
      <c r="E5782">
        <v>31.0568365830534</v>
      </c>
      <c r="F5782">
        <v>244.347777993053</v>
      </c>
      <c r="G5782">
        <v>63.859724999998399</v>
      </c>
    </row>
    <row r="5783" spans="1:7" x14ac:dyDescent="0.25">
      <c r="A5783">
        <v>57.909999999999798</v>
      </c>
      <c r="B5783">
        <v>1.91401767730712</v>
      </c>
      <c r="C5783">
        <v>9.3553895950317294</v>
      </c>
      <c r="D5783">
        <v>1.91401767730712</v>
      </c>
      <c r="E5783">
        <v>31.057187058364601</v>
      </c>
      <c r="F5783">
        <v>244.348128468364</v>
      </c>
      <c r="G5783">
        <v>63.869724999996798</v>
      </c>
    </row>
    <row r="5784" spans="1:7" x14ac:dyDescent="0.25">
      <c r="A5784">
        <v>57.920000000001799</v>
      </c>
      <c r="B5784">
        <v>1.9143579006195</v>
      </c>
      <c r="C5784">
        <v>9.3563213348388601</v>
      </c>
      <c r="D5784">
        <v>1.9143579006195</v>
      </c>
      <c r="E5784">
        <v>31.057527281677</v>
      </c>
      <c r="F5784">
        <v>244.348468691677</v>
      </c>
      <c r="G5784">
        <v>63.8797249999988</v>
      </c>
    </row>
    <row r="5785" spans="1:7" x14ac:dyDescent="0.25">
      <c r="A5785">
        <v>57.930000000000199</v>
      </c>
      <c r="B5785">
        <v>1.9146696329116799</v>
      </c>
      <c r="C5785">
        <v>9.3575344085693306</v>
      </c>
      <c r="D5785">
        <v>1.9146696329116799</v>
      </c>
      <c r="E5785">
        <v>31.0578390139692</v>
      </c>
      <c r="F5785">
        <v>244.348780423969</v>
      </c>
      <c r="G5785">
        <v>63.889724999997199</v>
      </c>
    </row>
    <row r="5786" spans="1:7" x14ac:dyDescent="0.25">
      <c r="A5786">
        <v>57.9400000000023</v>
      </c>
      <c r="B5786">
        <v>1.9149762392044001</v>
      </c>
      <c r="C5786">
        <v>9.3578739166259695</v>
      </c>
      <c r="D5786">
        <v>1.9149762392044001</v>
      </c>
      <c r="E5786">
        <v>31.0581456202619</v>
      </c>
      <c r="F5786">
        <v>244.34908703026099</v>
      </c>
      <c r="G5786">
        <v>63.8997249999993</v>
      </c>
    </row>
    <row r="5787" spans="1:7" x14ac:dyDescent="0.25">
      <c r="A5787">
        <v>57.950000000000699</v>
      </c>
      <c r="B5787">
        <v>1.9152979850769001</v>
      </c>
      <c r="C5787">
        <v>9.3582668304443306</v>
      </c>
      <c r="D5787">
        <v>1.9152979850769001</v>
      </c>
      <c r="E5787">
        <v>31.058467366134401</v>
      </c>
      <c r="F5787">
        <v>244.349408776134</v>
      </c>
      <c r="G5787">
        <v>63.9097249999977</v>
      </c>
    </row>
    <row r="5788" spans="1:7" x14ac:dyDescent="0.25">
      <c r="A5788">
        <v>57.959999999999098</v>
      </c>
      <c r="B5788">
        <v>1.91561126708984</v>
      </c>
      <c r="C5788">
        <v>9.3584260940551705</v>
      </c>
      <c r="D5788">
        <v>1.91561126708984</v>
      </c>
      <c r="E5788">
        <v>31.058780648147401</v>
      </c>
      <c r="F5788">
        <v>244.34972205814699</v>
      </c>
      <c r="G5788">
        <v>63.919724999996099</v>
      </c>
    </row>
    <row r="5789" spans="1:7" x14ac:dyDescent="0.25">
      <c r="A5789">
        <v>57.9700000000011</v>
      </c>
      <c r="B5789">
        <v>1.9159229993820099</v>
      </c>
      <c r="C5789">
        <v>9.3582592010497994</v>
      </c>
      <c r="D5789">
        <v>1.9159229993820099</v>
      </c>
      <c r="E5789">
        <v>31.059092380439498</v>
      </c>
      <c r="F5789">
        <v>244.350033790439</v>
      </c>
      <c r="G5789">
        <v>63.929724999998101</v>
      </c>
    </row>
    <row r="5790" spans="1:7" x14ac:dyDescent="0.25">
      <c r="A5790">
        <v>57.979999999999499</v>
      </c>
      <c r="B5790">
        <v>1.91627621650695</v>
      </c>
      <c r="C5790">
        <v>9.36024570465087</v>
      </c>
      <c r="D5790">
        <v>1.91627621650695</v>
      </c>
      <c r="E5790">
        <v>31.059445597564501</v>
      </c>
      <c r="F5790">
        <v>244.350387007564</v>
      </c>
      <c r="G5790">
        <v>63.9397249999965</v>
      </c>
    </row>
    <row r="5791" spans="1:7" x14ac:dyDescent="0.25">
      <c r="A5791">
        <v>57.990000000001601</v>
      </c>
      <c r="B5791">
        <v>1.91662144660949</v>
      </c>
      <c r="C5791">
        <v>9.3612394332885707</v>
      </c>
      <c r="D5791">
        <v>1.91662144660949</v>
      </c>
      <c r="E5791">
        <v>31.059790827667001</v>
      </c>
      <c r="F5791">
        <v>244.35073223766699</v>
      </c>
      <c r="G5791">
        <v>63.949724999998502</v>
      </c>
    </row>
    <row r="5792" spans="1:7" x14ac:dyDescent="0.25">
      <c r="A5792">
        <v>58</v>
      </c>
      <c r="B5792">
        <v>1.9169616699218699</v>
      </c>
      <c r="C5792">
        <v>9.3613595962524396</v>
      </c>
      <c r="D5792">
        <v>1.9169616699218699</v>
      </c>
      <c r="E5792">
        <v>31.0601310509794</v>
      </c>
      <c r="F5792">
        <v>244.351072460979</v>
      </c>
      <c r="G5792">
        <v>63.959724999996901</v>
      </c>
    </row>
    <row r="5793" spans="1:7" x14ac:dyDescent="0.25">
      <c r="A5793">
        <v>58.010000000002002</v>
      </c>
      <c r="B5793">
        <v>1.91726946830749</v>
      </c>
      <c r="C5793">
        <v>9.3620319366455007</v>
      </c>
      <c r="D5793">
        <v>1.91726946830749</v>
      </c>
      <c r="E5793">
        <v>31.060438849364999</v>
      </c>
      <c r="F5793">
        <v>244.35138025936499</v>
      </c>
      <c r="G5793">
        <v>63.969724999999002</v>
      </c>
    </row>
    <row r="5794" spans="1:7" x14ac:dyDescent="0.25">
      <c r="A5794">
        <v>58.020000000000401</v>
      </c>
      <c r="B5794">
        <v>1.9176127910614</v>
      </c>
      <c r="C5794">
        <v>9.3622884750366193</v>
      </c>
      <c r="D5794">
        <v>1.9176127910614</v>
      </c>
      <c r="E5794">
        <v>31.060782172118898</v>
      </c>
      <c r="F5794">
        <v>244.35172358211801</v>
      </c>
      <c r="G5794">
        <v>63.979724999997401</v>
      </c>
    </row>
    <row r="5795" spans="1:7" x14ac:dyDescent="0.25">
      <c r="A5795">
        <v>58.030000000002403</v>
      </c>
      <c r="B5795">
        <v>1.9179663658142001</v>
      </c>
      <c r="C5795">
        <v>9.3630723953246999</v>
      </c>
      <c r="D5795">
        <v>1.9179663658142001</v>
      </c>
      <c r="E5795">
        <v>31.061135746871699</v>
      </c>
      <c r="F5795">
        <v>244.35207715687099</v>
      </c>
      <c r="G5795">
        <v>63.989724999999403</v>
      </c>
    </row>
    <row r="5796" spans="1:7" x14ac:dyDescent="0.25">
      <c r="A5796">
        <v>58.040000000000802</v>
      </c>
      <c r="B5796">
        <v>1.9183212518692001</v>
      </c>
      <c r="C5796">
        <v>9.3651342391967702</v>
      </c>
      <c r="D5796">
        <v>1.9183212518692001</v>
      </c>
      <c r="E5796">
        <v>31.061490632926699</v>
      </c>
      <c r="F5796">
        <v>244.35243204292601</v>
      </c>
      <c r="G5796">
        <v>63.999724999997802</v>
      </c>
    </row>
    <row r="5797" spans="1:7" x14ac:dyDescent="0.25">
      <c r="A5797">
        <v>58.049999999999201</v>
      </c>
      <c r="B5797">
        <v>1.9186668395996</v>
      </c>
      <c r="C5797">
        <v>9.3659944534301705</v>
      </c>
      <c r="D5797">
        <v>1.9186668395996</v>
      </c>
      <c r="E5797">
        <v>31.061836220657099</v>
      </c>
      <c r="F5797">
        <v>244.35277763065699</v>
      </c>
      <c r="G5797">
        <v>64.009724999996195</v>
      </c>
    </row>
    <row r="5798" spans="1:7" x14ac:dyDescent="0.25">
      <c r="A5798">
        <v>58.060000000001303</v>
      </c>
      <c r="B5798">
        <v>1.9189915657043399</v>
      </c>
      <c r="C5798">
        <v>9.3662490844726491</v>
      </c>
      <c r="D5798">
        <v>1.9189915657043399</v>
      </c>
      <c r="E5798">
        <v>31.0621609467619</v>
      </c>
      <c r="F5798">
        <v>244.35310235676101</v>
      </c>
      <c r="G5798">
        <v>64.019724999998203</v>
      </c>
    </row>
    <row r="5799" spans="1:7" x14ac:dyDescent="0.25">
      <c r="A5799">
        <v>58.069999999999702</v>
      </c>
      <c r="B5799">
        <v>1.9193303585052399</v>
      </c>
      <c r="C5799">
        <v>9.3672790527343697</v>
      </c>
      <c r="D5799">
        <v>1.9193303585052399</v>
      </c>
      <c r="E5799">
        <v>31.062499739562799</v>
      </c>
      <c r="F5799">
        <v>244.353441149562</v>
      </c>
      <c r="G5799">
        <v>64.029724999996603</v>
      </c>
    </row>
    <row r="5800" spans="1:7" x14ac:dyDescent="0.25">
      <c r="A5800">
        <v>58.080000000001696</v>
      </c>
      <c r="B5800">
        <v>1.91971743106842</v>
      </c>
      <c r="C5800">
        <v>9.3684825897216708</v>
      </c>
      <c r="D5800">
        <v>1.91971743106842</v>
      </c>
      <c r="E5800">
        <v>31.0628868121259</v>
      </c>
      <c r="F5800">
        <v>244.353828222125</v>
      </c>
      <c r="G5800">
        <v>64.039724999998697</v>
      </c>
    </row>
    <row r="5801" spans="1:7" x14ac:dyDescent="0.25">
      <c r="A5801">
        <v>58.090000000000103</v>
      </c>
      <c r="B5801">
        <v>1.92008209228515</v>
      </c>
      <c r="C5801">
        <v>9.3700771331787092</v>
      </c>
      <c r="D5801">
        <v>1.92008209228515</v>
      </c>
      <c r="E5801">
        <v>31.063251473342699</v>
      </c>
      <c r="F5801">
        <v>244.35419288334199</v>
      </c>
      <c r="G5801">
        <v>64.049724999997096</v>
      </c>
    </row>
    <row r="5802" spans="1:7" x14ac:dyDescent="0.25">
      <c r="A5802">
        <v>58.100000000002098</v>
      </c>
      <c r="B5802">
        <v>1.9204356670379601</v>
      </c>
      <c r="C5802">
        <v>9.3714838027954102</v>
      </c>
      <c r="D5802">
        <v>1.9204356670379601</v>
      </c>
      <c r="E5802">
        <v>31.0636050480955</v>
      </c>
      <c r="F5802">
        <v>244.354546458095</v>
      </c>
      <c r="G5802">
        <v>64.059724999999105</v>
      </c>
    </row>
    <row r="5803" spans="1:7" x14ac:dyDescent="0.25">
      <c r="A5803">
        <v>58.110000000000497</v>
      </c>
      <c r="B5803">
        <v>1.9207947254180899</v>
      </c>
      <c r="C5803">
        <v>9.3710145950317294</v>
      </c>
      <c r="D5803">
        <v>1.9207947254180899</v>
      </c>
      <c r="E5803">
        <v>31.063964106475598</v>
      </c>
      <c r="F5803">
        <v>244.35490551647499</v>
      </c>
      <c r="G5803">
        <v>64.069724999997504</v>
      </c>
    </row>
    <row r="5804" spans="1:7" x14ac:dyDescent="0.25">
      <c r="A5804">
        <v>58.119999999998903</v>
      </c>
      <c r="B5804">
        <v>1.92114830017089</v>
      </c>
      <c r="C5804">
        <v>9.3709850311279208</v>
      </c>
      <c r="D5804">
        <v>1.92114830017089</v>
      </c>
      <c r="E5804">
        <v>31.064317681228399</v>
      </c>
      <c r="F5804">
        <v>244.35525909122799</v>
      </c>
      <c r="G5804">
        <v>64.079724999995904</v>
      </c>
    </row>
    <row r="5805" spans="1:7" x14ac:dyDescent="0.25">
      <c r="A5805">
        <v>58.130000000000997</v>
      </c>
      <c r="B5805">
        <v>1.9215157032012899</v>
      </c>
      <c r="C5805">
        <v>9.3706960678100497</v>
      </c>
      <c r="D5805">
        <v>1.9215157032012899</v>
      </c>
      <c r="E5805">
        <v>31.064685084258802</v>
      </c>
      <c r="F5805">
        <v>244.35562649425799</v>
      </c>
      <c r="G5805">
        <v>64.089724999997898</v>
      </c>
    </row>
    <row r="5806" spans="1:7" x14ac:dyDescent="0.25">
      <c r="A5806">
        <v>58.139999999999397</v>
      </c>
      <c r="B5806">
        <v>1.9218556880950901</v>
      </c>
      <c r="C5806">
        <v>9.3708467483520508</v>
      </c>
      <c r="D5806">
        <v>1.9218556880950901</v>
      </c>
      <c r="E5806">
        <v>31.0650250691526</v>
      </c>
      <c r="F5806">
        <v>244.35596647915199</v>
      </c>
      <c r="G5806">
        <v>64.099724999996297</v>
      </c>
    </row>
    <row r="5807" spans="1:7" x14ac:dyDescent="0.25">
      <c r="A5807">
        <v>58.150000000001398</v>
      </c>
      <c r="B5807">
        <v>1.9222172498703001</v>
      </c>
      <c r="C5807">
        <v>9.3717088699340803</v>
      </c>
      <c r="D5807">
        <v>1.9222172498703001</v>
      </c>
      <c r="E5807">
        <v>31.065386630927801</v>
      </c>
      <c r="F5807">
        <v>244.356328040927</v>
      </c>
      <c r="G5807">
        <v>64.109724999998406</v>
      </c>
    </row>
    <row r="5808" spans="1:7" x14ac:dyDescent="0.25">
      <c r="A5808">
        <v>58.159999999999798</v>
      </c>
      <c r="B5808">
        <v>1.92256951332092</v>
      </c>
      <c r="C5808">
        <v>9.3732271194458008</v>
      </c>
      <c r="D5808">
        <v>1.92256951332092</v>
      </c>
      <c r="E5808">
        <v>31.065738894378399</v>
      </c>
      <c r="F5808">
        <v>244.35668030437799</v>
      </c>
      <c r="G5808">
        <v>64.119724999996805</v>
      </c>
    </row>
    <row r="5809" spans="1:7" x14ac:dyDescent="0.25">
      <c r="A5809">
        <v>58.170000000001799</v>
      </c>
      <c r="B5809">
        <v>1.92294633388519</v>
      </c>
      <c r="C5809">
        <v>9.3747339248657209</v>
      </c>
      <c r="D5809">
        <v>1.92294633388519</v>
      </c>
      <c r="E5809">
        <v>31.066115714942701</v>
      </c>
      <c r="F5809">
        <v>244.357057124942</v>
      </c>
      <c r="G5809">
        <v>64.1297249999988</v>
      </c>
    </row>
    <row r="5810" spans="1:7" x14ac:dyDescent="0.25">
      <c r="A5810">
        <v>58.180000000000199</v>
      </c>
      <c r="B5810">
        <v>1.92333984375</v>
      </c>
      <c r="C5810">
        <v>9.3759384155273402</v>
      </c>
      <c r="D5810">
        <v>1.92333984375</v>
      </c>
      <c r="E5810">
        <v>31.066509224807501</v>
      </c>
      <c r="F5810">
        <v>244.35745063480701</v>
      </c>
      <c r="G5810">
        <v>64.139724999997199</v>
      </c>
    </row>
    <row r="5811" spans="1:7" x14ac:dyDescent="0.25">
      <c r="A5811">
        <v>58.1900000000023</v>
      </c>
      <c r="B5811">
        <v>1.92373383045196</v>
      </c>
      <c r="C5811">
        <v>9.3768787384033203</v>
      </c>
      <c r="D5811">
        <v>1.92373383045196</v>
      </c>
      <c r="E5811">
        <v>31.066903211509501</v>
      </c>
      <c r="F5811">
        <v>244.357844621509</v>
      </c>
      <c r="G5811">
        <v>64.149724999999293</v>
      </c>
    </row>
    <row r="5812" spans="1:7" x14ac:dyDescent="0.25">
      <c r="A5812">
        <v>58.200000000000699</v>
      </c>
      <c r="B5812">
        <v>1.9241181612014699</v>
      </c>
      <c r="C5812">
        <v>9.37904453277587</v>
      </c>
      <c r="D5812">
        <v>1.9241181612014699</v>
      </c>
      <c r="E5812">
        <v>31.067287542258999</v>
      </c>
      <c r="F5812">
        <v>244.358228952259</v>
      </c>
      <c r="G5812">
        <v>64.159724999997707</v>
      </c>
    </row>
    <row r="5813" spans="1:7" x14ac:dyDescent="0.25">
      <c r="A5813">
        <v>58.209999999999098</v>
      </c>
      <c r="B5813">
        <v>1.9245196580886801</v>
      </c>
      <c r="C5813">
        <v>9.3818101882934499</v>
      </c>
      <c r="D5813">
        <v>1.9245196580886801</v>
      </c>
      <c r="E5813">
        <v>31.067689039146199</v>
      </c>
      <c r="F5813">
        <v>244.35863044914601</v>
      </c>
      <c r="G5813">
        <v>64.169724999996106</v>
      </c>
    </row>
    <row r="5814" spans="1:7" x14ac:dyDescent="0.25">
      <c r="A5814">
        <v>58.2200000000011</v>
      </c>
      <c r="B5814">
        <v>1.9249137639999301</v>
      </c>
      <c r="C5814">
        <v>9.3855009078979403</v>
      </c>
      <c r="D5814">
        <v>1.9249137639999301</v>
      </c>
      <c r="E5814">
        <v>31.0680831450574</v>
      </c>
      <c r="F5814">
        <v>244.359024555057</v>
      </c>
      <c r="G5814">
        <v>64.179724999998101</v>
      </c>
    </row>
    <row r="5815" spans="1:7" x14ac:dyDescent="0.25">
      <c r="A5815">
        <v>58.229999999999499</v>
      </c>
      <c r="B5815">
        <v>1.9252786636352499</v>
      </c>
      <c r="C5815">
        <v>9.3873977661132795</v>
      </c>
      <c r="D5815">
        <v>1.9252786636352499</v>
      </c>
      <c r="E5815">
        <v>31.068448044692801</v>
      </c>
      <c r="F5815">
        <v>244.35938945469201</v>
      </c>
      <c r="G5815">
        <v>64.1897249999965</v>
      </c>
    </row>
    <row r="5816" spans="1:7" x14ac:dyDescent="0.25">
      <c r="A5816">
        <v>58.240000000001601</v>
      </c>
      <c r="B5816">
        <v>1.92564749717712</v>
      </c>
      <c r="C5816">
        <v>9.3876419067382795</v>
      </c>
      <c r="D5816">
        <v>1.92564749717712</v>
      </c>
      <c r="E5816">
        <v>31.0688168782346</v>
      </c>
      <c r="F5816">
        <v>244.35975828823399</v>
      </c>
      <c r="G5816">
        <v>64.199724999998494</v>
      </c>
    </row>
    <row r="5817" spans="1:7" x14ac:dyDescent="0.25">
      <c r="A5817">
        <v>58.25</v>
      </c>
      <c r="B5817">
        <v>1.92600381374359</v>
      </c>
      <c r="C5817">
        <v>9.3889636993408203</v>
      </c>
      <c r="D5817">
        <v>1.92600381374359</v>
      </c>
      <c r="E5817">
        <v>31.069173194801099</v>
      </c>
      <c r="F5817">
        <v>244.360114604801</v>
      </c>
      <c r="G5817">
        <v>64.209724999996894</v>
      </c>
    </row>
    <row r="5818" spans="1:7" x14ac:dyDescent="0.25">
      <c r="A5818">
        <v>58.260000000002002</v>
      </c>
      <c r="B5818">
        <v>1.9263833761215201</v>
      </c>
      <c r="C5818">
        <v>9.3893375396728498</v>
      </c>
      <c r="D5818">
        <v>1.9263833761215201</v>
      </c>
      <c r="E5818">
        <v>31.069552757179</v>
      </c>
      <c r="F5818">
        <v>244.36049416717901</v>
      </c>
      <c r="G5818">
        <v>64.219724999999002</v>
      </c>
    </row>
    <row r="5819" spans="1:7" x14ac:dyDescent="0.25">
      <c r="A5819">
        <v>58.270000000000401</v>
      </c>
      <c r="B5819">
        <v>1.9267388582229601</v>
      </c>
      <c r="C5819">
        <v>9.3896875381469709</v>
      </c>
      <c r="D5819">
        <v>1.9267388582229601</v>
      </c>
      <c r="E5819">
        <v>31.069908239280501</v>
      </c>
      <c r="F5819">
        <v>244.36084964928</v>
      </c>
      <c r="G5819">
        <v>64.229724999997401</v>
      </c>
    </row>
    <row r="5820" spans="1:7" x14ac:dyDescent="0.25">
      <c r="A5820">
        <v>58.280000000002403</v>
      </c>
      <c r="B5820">
        <v>1.92709636688232</v>
      </c>
      <c r="C5820">
        <v>9.3896894454956001</v>
      </c>
      <c r="D5820">
        <v>1.92709636688232</v>
      </c>
      <c r="E5820">
        <v>31.0702657479398</v>
      </c>
      <c r="F5820">
        <v>244.36120715793899</v>
      </c>
      <c r="G5820">
        <v>64.239724999999396</v>
      </c>
    </row>
    <row r="5821" spans="1:7" x14ac:dyDescent="0.25">
      <c r="A5821">
        <v>58.290000000000802</v>
      </c>
      <c r="B5821">
        <v>1.92743492126464</v>
      </c>
      <c r="C5821">
        <v>9.3901748657226491</v>
      </c>
      <c r="D5821">
        <v>1.92743492126464</v>
      </c>
      <c r="E5821">
        <v>31.070604302322199</v>
      </c>
      <c r="F5821">
        <v>244.361545712322</v>
      </c>
      <c r="G5821">
        <v>64.249724999997795</v>
      </c>
    </row>
    <row r="5822" spans="1:7" x14ac:dyDescent="0.25">
      <c r="A5822">
        <v>58.299999999999201</v>
      </c>
      <c r="B5822">
        <v>1.92777431011199</v>
      </c>
      <c r="C5822">
        <v>9.3901462554931605</v>
      </c>
      <c r="D5822">
        <v>1.92777431011199</v>
      </c>
      <c r="E5822">
        <v>31.0709436911695</v>
      </c>
      <c r="F5822">
        <v>244.36188510116901</v>
      </c>
      <c r="G5822">
        <v>64.259724999996195</v>
      </c>
    </row>
    <row r="5823" spans="1:7" x14ac:dyDescent="0.25">
      <c r="A5823">
        <v>58.310000000001303</v>
      </c>
      <c r="B5823">
        <v>1.92814028263092</v>
      </c>
      <c r="C5823">
        <v>9.3906726837158203</v>
      </c>
      <c r="D5823">
        <v>1.92814028263092</v>
      </c>
      <c r="E5823">
        <v>31.0713096636884</v>
      </c>
      <c r="F5823">
        <v>244.36225107368799</v>
      </c>
      <c r="G5823">
        <v>64.269724999998203</v>
      </c>
    </row>
    <row r="5824" spans="1:7" x14ac:dyDescent="0.25">
      <c r="A5824">
        <v>58.319999999999702</v>
      </c>
      <c r="B5824">
        <v>1.9284871816635101</v>
      </c>
      <c r="C5824">
        <v>9.3898658752441406</v>
      </c>
      <c r="D5824">
        <v>1.9284871816635101</v>
      </c>
      <c r="E5824">
        <v>31.071656562721</v>
      </c>
      <c r="F5824">
        <v>244.36259797272101</v>
      </c>
      <c r="G5824">
        <v>64.279724999996603</v>
      </c>
    </row>
    <row r="5825" spans="1:7" x14ac:dyDescent="0.25">
      <c r="A5825">
        <v>58.330000000001696</v>
      </c>
      <c r="B5825">
        <v>1.9288405179977399</v>
      </c>
      <c r="C5825">
        <v>9.3902025222778303</v>
      </c>
      <c r="D5825">
        <v>1.9288405179977399</v>
      </c>
      <c r="E5825">
        <v>31.072009899055299</v>
      </c>
      <c r="F5825">
        <v>244.36295130905501</v>
      </c>
      <c r="G5825">
        <v>64.289724999998697</v>
      </c>
    </row>
    <row r="5826" spans="1:7" x14ac:dyDescent="0.25">
      <c r="A5826">
        <v>58.340000000000103</v>
      </c>
      <c r="B5826">
        <v>1.92915999889373</v>
      </c>
      <c r="C5826">
        <v>9.3919486999511701</v>
      </c>
      <c r="D5826">
        <v>1.92915999889373</v>
      </c>
      <c r="E5826">
        <v>31.072329379951199</v>
      </c>
      <c r="F5826">
        <v>244.363270789951</v>
      </c>
      <c r="G5826">
        <v>64.299724999997096</v>
      </c>
    </row>
    <row r="5827" spans="1:7" x14ac:dyDescent="0.25">
      <c r="A5827">
        <v>58.350000000002098</v>
      </c>
      <c r="B5827">
        <v>1.9294525384902901</v>
      </c>
      <c r="C5827">
        <v>9.3923101425170792</v>
      </c>
      <c r="D5827">
        <v>1.9294525384902901</v>
      </c>
      <c r="E5827">
        <v>31.0726219195478</v>
      </c>
      <c r="F5827">
        <v>244.36356332954699</v>
      </c>
      <c r="G5827">
        <v>64.309724999999105</v>
      </c>
    </row>
    <row r="5828" spans="1:7" x14ac:dyDescent="0.25">
      <c r="A5828">
        <v>58.360000000000497</v>
      </c>
      <c r="B5828">
        <v>1.9297888278961099</v>
      </c>
      <c r="C5828">
        <v>9.3933229446411097</v>
      </c>
      <c r="D5828">
        <v>1.9297888278961099</v>
      </c>
      <c r="E5828">
        <v>31.072958208953601</v>
      </c>
      <c r="F5828">
        <v>244.36389961895301</v>
      </c>
      <c r="G5828">
        <v>64.319724999997504</v>
      </c>
    </row>
    <row r="5829" spans="1:7" x14ac:dyDescent="0.25">
      <c r="A5829">
        <v>58.369999999998903</v>
      </c>
      <c r="B5829">
        <v>1.9301576614379801</v>
      </c>
      <c r="C5829">
        <v>9.3938503265380806</v>
      </c>
      <c r="D5829">
        <v>1.9301576614379801</v>
      </c>
      <c r="E5829">
        <v>31.073327042495499</v>
      </c>
      <c r="F5829">
        <v>244.364268452495</v>
      </c>
      <c r="G5829">
        <v>64.329724999995904</v>
      </c>
    </row>
    <row r="5830" spans="1:7" x14ac:dyDescent="0.25">
      <c r="A5830">
        <v>58.380000000000997</v>
      </c>
      <c r="B5830">
        <v>1.9305018186569201</v>
      </c>
      <c r="C5830">
        <v>9.3945379257202095</v>
      </c>
      <c r="D5830">
        <v>1.9305018186569201</v>
      </c>
      <c r="E5830">
        <v>31.073671199714401</v>
      </c>
      <c r="F5830">
        <v>244.36461260971399</v>
      </c>
      <c r="G5830">
        <v>64.339724999997898</v>
      </c>
    </row>
    <row r="5831" spans="1:7" x14ac:dyDescent="0.25">
      <c r="A5831">
        <v>58.389999999999397</v>
      </c>
      <c r="B5831">
        <v>1.93085813522338</v>
      </c>
      <c r="C5831">
        <v>9.3965301513671804</v>
      </c>
      <c r="D5831">
        <v>1.93085813522338</v>
      </c>
      <c r="E5831">
        <v>31.0740275162809</v>
      </c>
      <c r="F5831">
        <v>244.36496892628</v>
      </c>
      <c r="G5831">
        <v>64.349724999996297</v>
      </c>
    </row>
    <row r="5832" spans="1:7" x14ac:dyDescent="0.25">
      <c r="A5832">
        <v>58.400000000001398</v>
      </c>
      <c r="B5832">
        <v>1.9311661720275799</v>
      </c>
      <c r="C5832">
        <v>9.3970184326171804</v>
      </c>
      <c r="D5832">
        <v>1.9311661720275799</v>
      </c>
      <c r="E5832">
        <v>31.074335553085099</v>
      </c>
      <c r="F5832">
        <v>244.36527696308499</v>
      </c>
      <c r="G5832">
        <v>64.359724999998406</v>
      </c>
    </row>
    <row r="5833" spans="1:7" x14ac:dyDescent="0.25">
      <c r="A5833">
        <v>58.409999999999798</v>
      </c>
      <c r="B5833">
        <v>1.9314534664153999</v>
      </c>
      <c r="C5833">
        <v>9.3961334228515607</v>
      </c>
      <c r="D5833">
        <v>1.9314534664153999</v>
      </c>
      <c r="E5833">
        <v>31.074622847472899</v>
      </c>
      <c r="F5833">
        <v>244.36556425747199</v>
      </c>
      <c r="G5833">
        <v>64.369724999996805</v>
      </c>
    </row>
    <row r="5834" spans="1:7" x14ac:dyDescent="0.25">
      <c r="A5834">
        <v>58.420000000001799</v>
      </c>
      <c r="B5834">
        <v>1.93176734447479</v>
      </c>
      <c r="C5834">
        <v>9.3954973220825106</v>
      </c>
      <c r="D5834">
        <v>1.93176734447479</v>
      </c>
      <c r="E5834">
        <v>31.0749367255323</v>
      </c>
      <c r="F5834">
        <v>244.365878135532</v>
      </c>
      <c r="G5834">
        <v>64.3797249999988</v>
      </c>
    </row>
    <row r="5835" spans="1:7" x14ac:dyDescent="0.25">
      <c r="A5835">
        <v>58.430000000000199</v>
      </c>
      <c r="B5835">
        <v>1.93211281299591</v>
      </c>
      <c r="C5835">
        <v>9.3965120315551705</v>
      </c>
      <c r="D5835">
        <v>1.93211281299591</v>
      </c>
      <c r="E5835">
        <v>31.075282194053401</v>
      </c>
      <c r="F5835">
        <v>244.366223604053</v>
      </c>
      <c r="G5835">
        <v>64.389724999997199</v>
      </c>
    </row>
    <row r="5836" spans="1:7" x14ac:dyDescent="0.25">
      <c r="A5836">
        <v>58.4400000000023</v>
      </c>
      <c r="B5836">
        <v>1.93242812156677</v>
      </c>
      <c r="C5836">
        <v>9.3975648880004794</v>
      </c>
      <c r="D5836">
        <v>1.93242812156677</v>
      </c>
      <c r="E5836">
        <v>31.075597502624301</v>
      </c>
      <c r="F5836">
        <v>244.36653891262401</v>
      </c>
      <c r="G5836">
        <v>64.399724999999293</v>
      </c>
    </row>
    <row r="5837" spans="1:7" x14ac:dyDescent="0.25">
      <c r="A5837">
        <v>58.450000000000699</v>
      </c>
      <c r="B5837">
        <v>1.93272709846496</v>
      </c>
      <c r="C5837">
        <v>9.3979253768920792</v>
      </c>
      <c r="D5837">
        <v>1.93272709846496</v>
      </c>
      <c r="E5837">
        <v>31.075896479522498</v>
      </c>
      <c r="F5837">
        <v>244.366837889522</v>
      </c>
      <c r="G5837">
        <v>64.409724999997707</v>
      </c>
    </row>
    <row r="5838" spans="1:7" x14ac:dyDescent="0.25">
      <c r="A5838">
        <v>58.459999999999098</v>
      </c>
      <c r="B5838">
        <v>1.9330449104309</v>
      </c>
      <c r="C5838">
        <v>9.3975763320922798</v>
      </c>
      <c r="D5838">
        <v>1.9330449104309</v>
      </c>
      <c r="E5838">
        <v>31.076214291488402</v>
      </c>
      <c r="F5838">
        <v>244.367155701488</v>
      </c>
      <c r="G5838">
        <v>64.419724999996106</v>
      </c>
    </row>
    <row r="5839" spans="1:7" x14ac:dyDescent="0.25">
      <c r="A5839">
        <v>58.4700000000011</v>
      </c>
      <c r="B5839">
        <v>1.9333621263503999</v>
      </c>
      <c r="C5839">
        <v>9.3976135253906197</v>
      </c>
      <c r="D5839">
        <v>1.9333621263503999</v>
      </c>
      <c r="E5839">
        <v>31.0765315074079</v>
      </c>
      <c r="F5839">
        <v>244.36747291740701</v>
      </c>
      <c r="G5839">
        <v>64.429724999998101</v>
      </c>
    </row>
    <row r="5840" spans="1:7" x14ac:dyDescent="0.25">
      <c r="A5840">
        <v>58.479999999999499</v>
      </c>
      <c r="B5840">
        <v>1.93370449542999</v>
      </c>
      <c r="C5840">
        <v>9.3985443115234304</v>
      </c>
      <c r="D5840">
        <v>1.93370449542999</v>
      </c>
      <c r="E5840">
        <v>31.0768738764875</v>
      </c>
      <c r="F5840">
        <v>244.367815286487</v>
      </c>
      <c r="G5840">
        <v>64.4397249999965</v>
      </c>
    </row>
    <row r="5841" spans="1:7" x14ac:dyDescent="0.25">
      <c r="A5841">
        <v>58.490000000001601</v>
      </c>
      <c r="B5841">
        <v>1.934011220932</v>
      </c>
      <c r="C5841">
        <v>9.3982830047607404</v>
      </c>
      <c r="D5841">
        <v>1.934011220932</v>
      </c>
      <c r="E5841">
        <v>31.0771806019895</v>
      </c>
      <c r="F5841">
        <v>244.36812201198899</v>
      </c>
      <c r="G5841">
        <v>64.449724999998494</v>
      </c>
    </row>
    <row r="5842" spans="1:7" x14ac:dyDescent="0.25">
      <c r="A5842">
        <v>58.5</v>
      </c>
      <c r="B5842">
        <v>1.9343012571334799</v>
      </c>
      <c r="C5842">
        <v>9.3979549407958896</v>
      </c>
      <c r="D5842">
        <v>1.9343012571334799</v>
      </c>
      <c r="E5842">
        <v>31.077470638190999</v>
      </c>
      <c r="F5842">
        <v>244.368412048191</v>
      </c>
      <c r="G5842">
        <v>64.459724999996894</v>
      </c>
    </row>
    <row r="5843" spans="1:7" x14ac:dyDescent="0.25">
      <c r="A5843">
        <v>58.510000000002002</v>
      </c>
      <c r="B5843">
        <v>1.93458664417266</v>
      </c>
      <c r="C5843">
        <v>9.3985567092895508</v>
      </c>
      <c r="D5843">
        <v>1.93458664417266</v>
      </c>
      <c r="E5843">
        <v>31.077756025230201</v>
      </c>
      <c r="F5843">
        <v>244.36869743522999</v>
      </c>
      <c r="G5843">
        <v>64.469724999999002</v>
      </c>
    </row>
    <row r="5844" spans="1:7" x14ac:dyDescent="0.25">
      <c r="A5844">
        <v>58.520000000000401</v>
      </c>
      <c r="B5844">
        <v>1.9349013566970801</v>
      </c>
      <c r="C5844">
        <v>9.40089511871337</v>
      </c>
      <c r="D5844">
        <v>1.9349013566970801</v>
      </c>
      <c r="E5844">
        <v>31.078070737754601</v>
      </c>
      <c r="F5844">
        <v>244.36901214775401</v>
      </c>
      <c r="G5844">
        <v>64.479724999997401</v>
      </c>
    </row>
    <row r="5845" spans="1:7" x14ac:dyDescent="0.25">
      <c r="A5845">
        <v>58.530000000002403</v>
      </c>
      <c r="B5845">
        <v>1.9351830482482899</v>
      </c>
      <c r="C5845">
        <v>9.4009027481079102</v>
      </c>
      <c r="D5845">
        <v>1.9351830482482899</v>
      </c>
      <c r="E5845">
        <v>31.078352429305799</v>
      </c>
      <c r="F5845">
        <v>244.36929383930499</v>
      </c>
      <c r="G5845">
        <v>64.489724999999396</v>
      </c>
    </row>
    <row r="5846" spans="1:7" x14ac:dyDescent="0.25">
      <c r="A5846">
        <v>58.540000000000802</v>
      </c>
      <c r="B5846">
        <v>1.93548500537872</v>
      </c>
      <c r="C5846">
        <v>9.4008312225341708</v>
      </c>
      <c r="D5846">
        <v>1.93548500537872</v>
      </c>
      <c r="E5846">
        <v>31.078654386436199</v>
      </c>
      <c r="F5846">
        <v>244.36959579643599</v>
      </c>
      <c r="G5846">
        <v>64.499724999997795</v>
      </c>
    </row>
    <row r="5847" spans="1:7" x14ac:dyDescent="0.25">
      <c r="A5847">
        <v>58.549999999999201</v>
      </c>
      <c r="B5847">
        <v>1.9358036518096899</v>
      </c>
      <c r="C5847">
        <v>9.3995409011840803</v>
      </c>
      <c r="D5847">
        <v>1.9358036518096899</v>
      </c>
      <c r="E5847">
        <v>31.0789730328672</v>
      </c>
      <c r="F5847">
        <v>244.36991444286701</v>
      </c>
      <c r="G5847">
        <v>64.509724999996195</v>
      </c>
    </row>
    <row r="5848" spans="1:7" x14ac:dyDescent="0.25">
      <c r="A5848">
        <v>58.560000000001303</v>
      </c>
      <c r="B5848">
        <v>1.9361145496368399</v>
      </c>
      <c r="C5848">
        <v>9.3986997604370099</v>
      </c>
      <c r="D5848">
        <v>1.9361145496368399</v>
      </c>
      <c r="E5848">
        <v>31.079283930694402</v>
      </c>
      <c r="F5848">
        <v>244.37022534069399</v>
      </c>
      <c r="G5848">
        <v>64.519724999998203</v>
      </c>
    </row>
    <row r="5849" spans="1:7" x14ac:dyDescent="0.25">
      <c r="A5849">
        <v>58.569999999999702</v>
      </c>
      <c r="B5849">
        <v>1.93641149997711</v>
      </c>
      <c r="C5849">
        <v>9.3986701965331996</v>
      </c>
      <c r="D5849">
        <v>1.93641149997711</v>
      </c>
      <c r="E5849">
        <v>31.079580881034602</v>
      </c>
      <c r="F5849">
        <v>244.37052229103401</v>
      </c>
      <c r="G5849">
        <v>64.529724999996603</v>
      </c>
    </row>
    <row r="5850" spans="1:7" x14ac:dyDescent="0.25">
      <c r="A5850">
        <v>58.580000000001696</v>
      </c>
      <c r="B5850">
        <v>1.9367218017578101</v>
      </c>
      <c r="C5850">
        <v>9.3991155624389595</v>
      </c>
      <c r="D5850">
        <v>1.9367218017578101</v>
      </c>
      <c r="E5850">
        <v>31.079891182815299</v>
      </c>
      <c r="F5850">
        <v>244.37083259281499</v>
      </c>
      <c r="G5850">
        <v>64.539724999998697</v>
      </c>
    </row>
    <row r="5851" spans="1:7" x14ac:dyDescent="0.25">
      <c r="A5851">
        <v>58.590000000000103</v>
      </c>
      <c r="B5851">
        <v>1.9370143413543699</v>
      </c>
      <c r="C5851">
        <v>9.3980894088745099</v>
      </c>
      <c r="D5851">
        <v>1.9370143413543699</v>
      </c>
      <c r="E5851">
        <v>31.080183722411899</v>
      </c>
      <c r="F5851">
        <v>244.37112513241101</v>
      </c>
      <c r="G5851">
        <v>64.549724999997096</v>
      </c>
    </row>
    <row r="5852" spans="1:7" x14ac:dyDescent="0.25">
      <c r="A5852">
        <v>58.600000000002098</v>
      </c>
      <c r="B5852">
        <v>1.9373085498809799</v>
      </c>
      <c r="C5852">
        <v>9.3982563018798793</v>
      </c>
      <c r="D5852">
        <v>1.9373085498809799</v>
      </c>
      <c r="E5852">
        <v>31.0804779309385</v>
      </c>
      <c r="F5852">
        <v>244.37141934093799</v>
      </c>
      <c r="G5852">
        <v>64.559724999999105</v>
      </c>
    </row>
    <row r="5853" spans="1:7" x14ac:dyDescent="0.25">
      <c r="A5853">
        <v>58.610000000000497</v>
      </c>
      <c r="B5853">
        <v>1.9376127719879099</v>
      </c>
      <c r="C5853">
        <v>9.3976411819458008</v>
      </c>
      <c r="D5853">
        <v>1.9376127719879099</v>
      </c>
      <c r="E5853">
        <v>31.080782153045401</v>
      </c>
      <c r="F5853">
        <v>244.37172356304501</v>
      </c>
      <c r="G5853">
        <v>64.569724999997504</v>
      </c>
    </row>
    <row r="5854" spans="1:7" x14ac:dyDescent="0.25">
      <c r="A5854">
        <v>58.619999999998903</v>
      </c>
      <c r="B5854">
        <v>1.9379529953002901</v>
      </c>
      <c r="C5854">
        <v>9.3970451354980398</v>
      </c>
      <c r="D5854">
        <v>1.9379529953002901</v>
      </c>
      <c r="E5854">
        <v>31.081122376357801</v>
      </c>
      <c r="F5854">
        <v>244.37206378635699</v>
      </c>
      <c r="G5854">
        <v>64.579724999995904</v>
      </c>
    </row>
    <row r="5855" spans="1:7" x14ac:dyDescent="0.25">
      <c r="A5855">
        <v>58.630000000000997</v>
      </c>
      <c r="B5855">
        <v>1.93827044963836</v>
      </c>
      <c r="C5855">
        <v>9.3980588912963796</v>
      </c>
      <c r="D5855">
        <v>1.93827044963836</v>
      </c>
      <c r="E5855">
        <v>31.081439830695899</v>
      </c>
      <c r="F5855">
        <v>244.37238124069501</v>
      </c>
      <c r="G5855">
        <v>64.589724999997898</v>
      </c>
    </row>
    <row r="5856" spans="1:7" x14ac:dyDescent="0.25">
      <c r="A5856">
        <v>58.639999999999397</v>
      </c>
      <c r="B5856">
        <v>1.938570022583</v>
      </c>
      <c r="C5856">
        <v>9.3985242843627894</v>
      </c>
      <c r="D5856">
        <v>1.938570022583</v>
      </c>
      <c r="E5856">
        <v>31.081739403640501</v>
      </c>
      <c r="F5856">
        <v>244.37268081363999</v>
      </c>
      <c r="G5856">
        <v>64.599724999996297</v>
      </c>
    </row>
    <row r="5857" spans="1:7" x14ac:dyDescent="0.25">
      <c r="A5857">
        <v>58.650000000001398</v>
      </c>
      <c r="B5857">
        <v>1.9388802051544101</v>
      </c>
      <c r="C5857">
        <v>9.3995761871337802</v>
      </c>
      <c r="D5857">
        <v>1.9388802051544101</v>
      </c>
      <c r="E5857">
        <v>31.082049586211902</v>
      </c>
      <c r="F5857">
        <v>244.372990996211</v>
      </c>
      <c r="G5857">
        <v>64.609724999998406</v>
      </c>
    </row>
    <row r="5858" spans="1:7" x14ac:dyDescent="0.25">
      <c r="A5858">
        <v>58.659999999999798</v>
      </c>
      <c r="B5858">
        <v>1.9391885995864799</v>
      </c>
      <c r="C5858">
        <v>9.4006395339965803</v>
      </c>
      <c r="D5858">
        <v>1.9391885995864799</v>
      </c>
      <c r="E5858">
        <v>31.082357980644002</v>
      </c>
      <c r="F5858">
        <v>244.37329939064401</v>
      </c>
      <c r="G5858">
        <v>64.619724999996805</v>
      </c>
    </row>
    <row r="5859" spans="1:7" x14ac:dyDescent="0.25">
      <c r="A5859">
        <v>58.670000000001799</v>
      </c>
      <c r="B5859">
        <v>1.9394792318344101</v>
      </c>
      <c r="C5859">
        <v>9.4021396636962802</v>
      </c>
      <c r="D5859">
        <v>1.9394792318344101</v>
      </c>
      <c r="E5859">
        <v>31.082648612891902</v>
      </c>
      <c r="F5859">
        <v>244.37359002289099</v>
      </c>
      <c r="G5859">
        <v>64.6297249999988</v>
      </c>
    </row>
    <row r="5860" spans="1:7" x14ac:dyDescent="0.25">
      <c r="A5860">
        <v>58.680000000000199</v>
      </c>
      <c r="B5860">
        <v>1.9398217201232899</v>
      </c>
      <c r="C5860">
        <v>9.4030475616455007</v>
      </c>
      <c r="D5860">
        <v>1.9398217201232899</v>
      </c>
      <c r="E5860">
        <v>31.082991101180799</v>
      </c>
      <c r="F5860">
        <v>244.37393251117999</v>
      </c>
      <c r="G5860">
        <v>64.639724999997199</v>
      </c>
    </row>
    <row r="5861" spans="1:7" x14ac:dyDescent="0.25">
      <c r="A5861">
        <v>58.6900000000023</v>
      </c>
      <c r="B5861">
        <v>1.9401669502258301</v>
      </c>
      <c r="C5861">
        <v>9.4035892486572195</v>
      </c>
      <c r="D5861">
        <v>1.9401669502258301</v>
      </c>
      <c r="E5861">
        <v>31.083336331283299</v>
      </c>
      <c r="F5861">
        <v>244.37427774128301</v>
      </c>
      <c r="G5861">
        <v>64.649724999999293</v>
      </c>
    </row>
    <row r="5862" spans="1:7" x14ac:dyDescent="0.25">
      <c r="A5862">
        <v>58.700000000000699</v>
      </c>
      <c r="B5862">
        <v>1.94048464298248</v>
      </c>
      <c r="C5862">
        <v>9.4032201766967702</v>
      </c>
      <c r="D5862">
        <v>1.94048464298248</v>
      </c>
      <c r="E5862">
        <v>31.083654024040001</v>
      </c>
      <c r="F5862">
        <v>244.37459543404</v>
      </c>
      <c r="G5862">
        <v>64.659724999997707</v>
      </c>
    </row>
    <row r="5863" spans="1:7" x14ac:dyDescent="0.25">
      <c r="A5863">
        <v>58.709999999999098</v>
      </c>
      <c r="B5863">
        <v>1.9408047199249201</v>
      </c>
      <c r="C5863">
        <v>9.4047298431396396</v>
      </c>
      <c r="D5863">
        <v>1.9408047199249201</v>
      </c>
      <c r="E5863">
        <v>31.083974100982399</v>
      </c>
      <c r="F5863">
        <v>244.37491551098199</v>
      </c>
      <c r="G5863">
        <v>64.669724999996106</v>
      </c>
    </row>
    <row r="5864" spans="1:7" x14ac:dyDescent="0.25">
      <c r="A5864">
        <v>58.7200000000011</v>
      </c>
      <c r="B5864">
        <v>1.94109642505645</v>
      </c>
      <c r="C5864">
        <v>9.4056673049926705</v>
      </c>
      <c r="D5864">
        <v>1.94109642505645</v>
      </c>
      <c r="E5864">
        <v>31.084265806114001</v>
      </c>
      <c r="F5864">
        <v>244.37520721611401</v>
      </c>
      <c r="G5864">
        <v>64.679724999998101</v>
      </c>
    </row>
    <row r="5865" spans="1:7" x14ac:dyDescent="0.25">
      <c r="A5865">
        <v>58.729999999999499</v>
      </c>
      <c r="B5865">
        <v>1.94141864776611</v>
      </c>
      <c r="C5865">
        <v>9.4050188064575106</v>
      </c>
      <c r="D5865">
        <v>1.94141864776611</v>
      </c>
      <c r="E5865">
        <v>31.0845880288236</v>
      </c>
      <c r="F5865">
        <v>244.37552943882301</v>
      </c>
      <c r="G5865">
        <v>64.6897249999965</v>
      </c>
    </row>
    <row r="5866" spans="1:7" x14ac:dyDescent="0.25">
      <c r="A5866">
        <v>58.740000000001601</v>
      </c>
      <c r="B5866">
        <v>1.9417586326599099</v>
      </c>
      <c r="C5866">
        <v>9.4042654037475497</v>
      </c>
      <c r="D5866">
        <v>1.9417586326599099</v>
      </c>
      <c r="E5866">
        <v>31.084928013717398</v>
      </c>
      <c r="F5866">
        <v>244.37586942371701</v>
      </c>
      <c r="G5866">
        <v>64.699724999998494</v>
      </c>
    </row>
    <row r="5867" spans="1:7" x14ac:dyDescent="0.25">
      <c r="A5867">
        <v>58.75</v>
      </c>
      <c r="B5867">
        <v>1.94207108020782</v>
      </c>
      <c r="C5867">
        <v>9.4047307968139595</v>
      </c>
      <c r="D5867">
        <v>1.94207108020782</v>
      </c>
      <c r="E5867">
        <v>31.0852404612653</v>
      </c>
      <c r="F5867">
        <v>244.376181871265</v>
      </c>
      <c r="G5867">
        <v>64.709724999996894</v>
      </c>
    </row>
    <row r="5868" spans="1:7" x14ac:dyDescent="0.25">
      <c r="A5868">
        <v>58.760000000002002</v>
      </c>
      <c r="B5868">
        <v>1.94238245487213</v>
      </c>
      <c r="C5868">
        <v>9.4058475494384695</v>
      </c>
      <c r="D5868">
        <v>1.94238245487213</v>
      </c>
      <c r="E5868">
        <v>31.0855518359296</v>
      </c>
      <c r="F5868">
        <v>244.376493245929</v>
      </c>
      <c r="G5868">
        <v>64.719724999999002</v>
      </c>
    </row>
    <row r="5869" spans="1:7" x14ac:dyDescent="0.25">
      <c r="A5869">
        <v>58.770000000000401</v>
      </c>
      <c r="B5869">
        <v>1.9427138566970801</v>
      </c>
      <c r="C5869">
        <v>9.4062709808349592</v>
      </c>
      <c r="D5869">
        <v>1.9427138566970801</v>
      </c>
      <c r="E5869">
        <v>31.085883237754601</v>
      </c>
      <c r="F5869">
        <v>244.37682464775401</v>
      </c>
      <c r="G5869">
        <v>64.729724999997401</v>
      </c>
    </row>
    <row r="5870" spans="1:7" x14ac:dyDescent="0.25">
      <c r="A5870">
        <v>58.780000000002403</v>
      </c>
      <c r="B5870">
        <v>1.9430671930313099</v>
      </c>
      <c r="C5870">
        <v>9.40624904632568</v>
      </c>
      <c r="D5870">
        <v>1.9430671930313099</v>
      </c>
      <c r="E5870">
        <v>31.086236574088801</v>
      </c>
      <c r="F5870">
        <v>244.37717798408801</v>
      </c>
      <c r="G5870">
        <v>64.739724999999396</v>
      </c>
    </row>
    <row r="5871" spans="1:7" x14ac:dyDescent="0.25">
      <c r="A5871">
        <v>58.790000000000802</v>
      </c>
      <c r="B5871">
        <v>1.94341373443603</v>
      </c>
      <c r="C5871">
        <v>9.4070892333984304</v>
      </c>
      <c r="D5871">
        <v>1.94341373443603</v>
      </c>
      <c r="E5871">
        <v>31.0865831154935</v>
      </c>
      <c r="F5871">
        <v>244.37752452549299</v>
      </c>
      <c r="G5871">
        <v>64.749724999997795</v>
      </c>
    </row>
    <row r="5872" spans="1:7" x14ac:dyDescent="0.25">
      <c r="A5872">
        <v>58.799999999999201</v>
      </c>
      <c r="B5872">
        <v>1.94374704360961</v>
      </c>
      <c r="C5872">
        <v>9.4084835052490199</v>
      </c>
      <c r="D5872">
        <v>1.94374704360961</v>
      </c>
      <c r="E5872">
        <v>31.086916424667098</v>
      </c>
      <c r="F5872">
        <v>244.377857834667</v>
      </c>
      <c r="G5872">
        <v>64.759724999996195</v>
      </c>
    </row>
    <row r="5873" spans="1:7" x14ac:dyDescent="0.25">
      <c r="A5873">
        <v>58.810000000001303</v>
      </c>
      <c r="B5873">
        <v>1.9440562725067101</v>
      </c>
      <c r="C5873">
        <v>9.4098167419433505</v>
      </c>
      <c r="D5873">
        <v>1.9440562725067101</v>
      </c>
      <c r="E5873">
        <v>31.0872256535642</v>
      </c>
      <c r="F5873">
        <v>244.37816706356401</v>
      </c>
      <c r="G5873">
        <v>64.769724999998203</v>
      </c>
    </row>
    <row r="5874" spans="1:7" x14ac:dyDescent="0.25">
      <c r="A5874">
        <v>58.819999999999702</v>
      </c>
      <c r="B5874">
        <v>1.9443596601486199</v>
      </c>
      <c r="C5874">
        <v>9.4097833633422798</v>
      </c>
      <c r="D5874">
        <v>1.9443596601486199</v>
      </c>
      <c r="E5874">
        <v>31.0875290412061</v>
      </c>
      <c r="F5874">
        <v>244.378470451206</v>
      </c>
      <c r="G5874">
        <v>64.779724999996603</v>
      </c>
    </row>
    <row r="5875" spans="1:7" x14ac:dyDescent="0.25">
      <c r="A5875">
        <v>58.830000000001696</v>
      </c>
      <c r="B5875">
        <v>1.9446951150894101</v>
      </c>
      <c r="C5875">
        <v>9.4106388092040998</v>
      </c>
      <c r="D5875">
        <v>1.9446951150894101</v>
      </c>
      <c r="E5875">
        <v>31.087864496146899</v>
      </c>
      <c r="F5875">
        <v>244.378805906146</v>
      </c>
      <c r="G5875">
        <v>64.789724999998697</v>
      </c>
    </row>
    <row r="5876" spans="1:7" x14ac:dyDescent="0.25">
      <c r="A5876">
        <v>58.840000000000103</v>
      </c>
      <c r="B5876">
        <v>1.94502961635589</v>
      </c>
      <c r="C5876">
        <v>9.4112319946288991</v>
      </c>
      <c r="D5876">
        <v>1.94502961635589</v>
      </c>
      <c r="E5876">
        <v>31.0881989974134</v>
      </c>
      <c r="F5876">
        <v>244.37914040741299</v>
      </c>
      <c r="G5876">
        <v>64.799724999997096</v>
      </c>
    </row>
    <row r="5877" spans="1:7" x14ac:dyDescent="0.25">
      <c r="A5877">
        <v>58.850000000002098</v>
      </c>
      <c r="B5877">
        <v>1.94534683227539</v>
      </c>
      <c r="C5877">
        <v>9.4124174118041903</v>
      </c>
      <c r="D5877">
        <v>1.94534683227539</v>
      </c>
      <c r="E5877">
        <v>31.088516213332898</v>
      </c>
      <c r="F5877">
        <v>244.379457623332</v>
      </c>
      <c r="G5877">
        <v>64.809724999999105</v>
      </c>
    </row>
    <row r="5878" spans="1:7" x14ac:dyDescent="0.25">
      <c r="A5878">
        <v>58.860000000000497</v>
      </c>
      <c r="B5878">
        <v>1.9456588029861399</v>
      </c>
      <c r="C5878">
        <v>9.4131593704223597</v>
      </c>
      <c r="D5878">
        <v>1.9456588029861399</v>
      </c>
      <c r="E5878">
        <v>31.088828184043699</v>
      </c>
      <c r="F5878">
        <v>244.37976959404301</v>
      </c>
      <c r="G5878">
        <v>64.819724999997504</v>
      </c>
    </row>
    <row r="5879" spans="1:7" x14ac:dyDescent="0.25">
      <c r="A5879">
        <v>58.869999999998903</v>
      </c>
      <c r="B5879">
        <v>1.9460134506225499</v>
      </c>
      <c r="C5879">
        <v>9.4137592315673793</v>
      </c>
      <c r="D5879">
        <v>1.9460134506225499</v>
      </c>
      <c r="E5879">
        <v>31.089182831680102</v>
      </c>
      <c r="F5879">
        <v>244.38012424167999</v>
      </c>
      <c r="G5879">
        <v>64.829724999995904</v>
      </c>
    </row>
    <row r="5880" spans="1:7" x14ac:dyDescent="0.25">
      <c r="A5880">
        <v>58.880000000000997</v>
      </c>
      <c r="B5880">
        <v>1.94636034965515</v>
      </c>
      <c r="C5880">
        <v>9.4132280349731392</v>
      </c>
      <c r="D5880">
        <v>1.94636034965515</v>
      </c>
      <c r="E5880">
        <v>31.089529730712702</v>
      </c>
      <c r="F5880">
        <v>244.38047114071199</v>
      </c>
      <c r="G5880">
        <v>64.839724999997898</v>
      </c>
    </row>
    <row r="5881" spans="1:7" x14ac:dyDescent="0.25">
      <c r="A5881">
        <v>58.889999999999397</v>
      </c>
      <c r="B5881">
        <v>1.94669866561889</v>
      </c>
      <c r="C5881">
        <v>9.4136686325073207</v>
      </c>
      <c r="D5881">
        <v>1.94669866561889</v>
      </c>
      <c r="E5881">
        <v>31.089868046676401</v>
      </c>
      <c r="F5881">
        <v>244.38080945667599</v>
      </c>
      <c r="G5881">
        <v>64.849724999996297</v>
      </c>
    </row>
    <row r="5882" spans="1:7" x14ac:dyDescent="0.25">
      <c r="A5882">
        <v>58.900000000001398</v>
      </c>
      <c r="B5882">
        <v>1.9470232725143399</v>
      </c>
      <c r="C5882">
        <v>9.4134149551391602</v>
      </c>
      <c r="D5882">
        <v>1.9470232725143399</v>
      </c>
      <c r="E5882">
        <v>31.090192653571901</v>
      </c>
      <c r="F5882">
        <v>244.38113406357101</v>
      </c>
      <c r="G5882">
        <v>64.859724999998406</v>
      </c>
    </row>
    <row r="5883" spans="1:7" x14ac:dyDescent="0.25">
      <c r="A5883">
        <v>58.909999999999798</v>
      </c>
      <c r="B5883">
        <v>1.9473404884338299</v>
      </c>
      <c r="C5883">
        <v>9.4139108657836896</v>
      </c>
      <c r="D5883">
        <v>1.9473404884338299</v>
      </c>
      <c r="E5883">
        <v>31.090509869491299</v>
      </c>
      <c r="F5883">
        <v>244.38145127949099</v>
      </c>
      <c r="G5883">
        <v>64.869724999996805</v>
      </c>
    </row>
    <row r="5884" spans="1:7" x14ac:dyDescent="0.25">
      <c r="A5884">
        <v>58.920000000001799</v>
      </c>
      <c r="B5884">
        <v>1.9476705789566</v>
      </c>
      <c r="C5884">
        <v>9.4155206680297798</v>
      </c>
      <c r="D5884">
        <v>1.9476705789566</v>
      </c>
      <c r="E5884">
        <v>31.090839960014101</v>
      </c>
      <c r="F5884">
        <v>244.38178137001401</v>
      </c>
      <c r="G5884">
        <v>64.8797249999988</v>
      </c>
    </row>
    <row r="5885" spans="1:7" x14ac:dyDescent="0.25">
      <c r="A5885">
        <v>58.930000000000199</v>
      </c>
      <c r="B5885">
        <v>1.9480074644088701</v>
      </c>
      <c r="C5885">
        <v>9.4167556762695295</v>
      </c>
      <c r="D5885">
        <v>1.9480074644088701</v>
      </c>
      <c r="E5885">
        <v>31.0911768454664</v>
      </c>
      <c r="F5885">
        <v>244.382118255466</v>
      </c>
      <c r="G5885">
        <v>64.889724999997199</v>
      </c>
    </row>
    <row r="5886" spans="1:7" x14ac:dyDescent="0.25">
      <c r="A5886">
        <v>58.9400000000023</v>
      </c>
      <c r="B5886">
        <v>1.94832527637481</v>
      </c>
      <c r="C5886">
        <v>9.4172229766845703</v>
      </c>
      <c r="D5886">
        <v>1.94832527637481</v>
      </c>
      <c r="E5886">
        <v>31.0914946574323</v>
      </c>
      <c r="F5886">
        <v>244.382436067432</v>
      </c>
      <c r="G5886">
        <v>64.899724999999293</v>
      </c>
    </row>
    <row r="5887" spans="1:7" x14ac:dyDescent="0.25">
      <c r="A5887">
        <v>58.950000000000699</v>
      </c>
      <c r="B5887">
        <v>1.9486218690872099</v>
      </c>
      <c r="C5887">
        <v>9.4168787002563406</v>
      </c>
      <c r="D5887">
        <v>1.9486218690872099</v>
      </c>
      <c r="E5887">
        <v>31.091791250144698</v>
      </c>
      <c r="F5887">
        <v>244.382732660144</v>
      </c>
      <c r="G5887">
        <v>64.909724999997707</v>
      </c>
    </row>
    <row r="5888" spans="1:7" x14ac:dyDescent="0.25">
      <c r="A5888">
        <v>58.959999999999098</v>
      </c>
      <c r="B5888">
        <v>1.94894742965698</v>
      </c>
      <c r="C5888">
        <v>9.4174137115478498</v>
      </c>
      <c r="D5888">
        <v>1.94894742965698</v>
      </c>
      <c r="E5888">
        <v>31.092116810714501</v>
      </c>
      <c r="F5888">
        <v>244.38305822071399</v>
      </c>
      <c r="G5888">
        <v>64.919724999996106</v>
      </c>
    </row>
    <row r="5889" spans="1:7" x14ac:dyDescent="0.25">
      <c r="A5889">
        <v>58.9700000000011</v>
      </c>
      <c r="B5889">
        <v>1.9492708444595299</v>
      </c>
      <c r="C5889">
        <v>9.4177341461181605</v>
      </c>
      <c r="D5889">
        <v>1.9492708444595299</v>
      </c>
      <c r="E5889">
        <v>31.092440225516999</v>
      </c>
      <c r="F5889">
        <v>244.383381635517</v>
      </c>
      <c r="G5889">
        <v>64.929724999998101</v>
      </c>
    </row>
    <row r="5890" spans="1:7" x14ac:dyDescent="0.25">
      <c r="A5890">
        <v>58.979999999999499</v>
      </c>
      <c r="B5890">
        <v>1.9495880603790201</v>
      </c>
      <c r="C5890">
        <v>9.4188880920410103</v>
      </c>
      <c r="D5890">
        <v>1.9495880603790201</v>
      </c>
      <c r="E5890">
        <v>31.0927574414365</v>
      </c>
      <c r="F5890">
        <v>244.38369885143601</v>
      </c>
      <c r="G5890">
        <v>64.9397249999965</v>
      </c>
    </row>
    <row r="5891" spans="1:7" x14ac:dyDescent="0.25">
      <c r="A5891">
        <v>58.990000000001601</v>
      </c>
      <c r="B5891">
        <v>1.94993579387664</v>
      </c>
      <c r="C5891">
        <v>9.4201793670654208</v>
      </c>
      <c r="D5891">
        <v>1.94993579387664</v>
      </c>
      <c r="E5891">
        <v>31.093105174934198</v>
      </c>
      <c r="F5891">
        <v>244.384046584934</v>
      </c>
      <c r="G5891">
        <v>64.949724999998494</v>
      </c>
    </row>
    <row r="5892" spans="1:7" x14ac:dyDescent="0.25">
      <c r="A5892">
        <v>59</v>
      </c>
      <c r="B5892">
        <v>1.9502975940704299</v>
      </c>
      <c r="C5892">
        <v>9.4223146438598597</v>
      </c>
      <c r="D5892">
        <v>1.9502975940704299</v>
      </c>
      <c r="E5892">
        <v>31.0934669751279</v>
      </c>
      <c r="F5892">
        <v>244.38440838512699</v>
      </c>
      <c r="G5892">
        <v>64.959724999996894</v>
      </c>
    </row>
    <row r="5893" spans="1:7" x14ac:dyDescent="0.25">
      <c r="A5893">
        <v>59.010000000002002</v>
      </c>
      <c r="B5893">
        <v>1.95064449310302</v>
      </c>
      <c r="C5893">
        <v>9.4234123229980398</v>
      </c>
      <c r="D5893">
        <v>1.95064449310302</v>
      </c>
      <c r="E5893">
        <v>31.093813874160499</v>
      </c>
      <c r="F5893">
        <v>244.38475528416001</v>
      </c>
      <c r="G5893">
        <v>64.969724999999002</v>
      </c>
    </row>
    <row r="5894" spans="1:7" x14ac:dyDescent="0.25">
      <c r="A5894">
        <v>59.020000000000401</v>
      </c>
      <c r="B5894">
        <v>1.9509512186050399</v>
      </c>
      <c r="C5894">
        <v>9.4231433868408203</v>
      </c>
      <c r="D5894">
        <v>1.9509512186050399</v>
      </c>
      <c r="E5894">
        <v>31.094120599662599</v>
      </c>
      <c r="F5894">
        <v>244.38506200966199</v>
      </c>
      <c r="G5894">
        <v>64.979724999997401</v>
      </c>
    </row>
    <row r="5895" spans="1:7" x14ac:dyDescent="0.25">
      <c r="A5895">
        <v>59.030000000002403</v>
      </c>
      <c r="B5895">
        <v>1.9512958526611299</v>
      </c>
      <c r="C5895">
        <v>9.4225959777831996</v>
      </c>
      <c r="D5895">
        <v>1.9512958526611299</v>
      </c>
      <c r="E5895">
        <v>31.094465233718601</v>
      </c>
      <c r="F5895">
        <v>244.385406643718</v>
      </c>
      <c r="G5895">
        <v>64.989724999999396</v>
      </c>
    </row>
    <row r="5896" spans="1:7" x14ac:dyDescent="0.25">
      <c r="A5896">
        <v>59.040000000000802</v>
      </c>
      <c r="B5896">
        <v>1.95165359973907</v>
      </c>
      <c r="C5896">
        <v>9.42266750335693</v>
      </c>
      <c r="D5896">
        <v>1.95165359973907</v>
      </c>
      <c r="E5896">
        <v>31.0948229807966</v>
      </c>
      <c r="F5896">
        <v>244.385764390796</v>
      </c>
      <c r="G5896">
        <v>64.999724999997795</v>
      </c>
    </row>
    <row r="5897" spans="1:7" x14ac:dyDescent="0.25">
      <c r="A5897">
        <v>59.049999999999201</v>
      </c>
      <c r="B5897">
        <v>1.95200991630554</v>
      </c>
      <c r="C5897">
        <v>9.4239139556884695</v>
      </c>
      <c r="D5897">
        <v>1.95200991630554</v>
      </c>
      <c r="E5897">
        <v>31.095179297363099</v>
      </c>
      <c r="F5897">
        <v>244.38612070736301</v>
      </c>
      <c r="G5897">
        <v>65.009724999996195</v>
      </c>
    </row>
    <row r="5898" spans="1:7" x14ac:dyDescent="0.25">
      <c r="A5898">
        <v>59.060000000001303</v>
      </c>
      <c r="B5898">
        <v>1.95237040519714</v>
      </c>
      <c r="C5898">
        <v>9.4249782562255806</v>
      </c>
      <c r="D5898">
        <v>1.95237040519714</v>
      </c>
      <c r="E5898">
        <v>31.095539786254701</v>
      </c>
      <c r="F5898">
        <v>244.38648119625401</v>
      </c>
      <c r="G5898">
        <v>65.019724999998203</v>
      </c>
    </row>
    <row r="5899" spans="1:7" x14ac:dyDescent="0.25">
      <c r="A5899">
        <v>59.069999999999702</v>
      </c>
      <c r="B5899">
        <v>1.9527350664138701</v>
      </c>
      <c r="C5899">
        <v>9.42610263824462</v>
      </c>
      <c r="D5899">
        <v>1.9527350664138701</v>
      </c>
      <c r="E5899">
        <v>31.095904447471401</v>
      </c>
      <c r="F5899">
        <v>244.386845857471</v>
      </c>
      <c r="G5899">
        <v>65.029724999996603</v>
      </c>
    </row>
    <row r="5900" spans="1:7" x14ac:dyDescent="0.25">
      <c r="A5900">
        <v>59.080000000001696</v>
      </c>
      <c r="B5900">
        <v>1.9530819654464699</v>
      </c>
      <c r="C5900">
        <v>9.4276552200317294</v>
      </c>
      <c r="D5900">
        <v>1.9530819654464699</v>
      </c>
      <c r="E5900">
        <v>31.096251346504001</v>
      </c>
      <c r="F5900">
        <v>244.38719275650399</v>
      </c>
      <c r="G5900">
        <v>65.039724999998697</v>
      </c>
    </row>
    <row r="5901" spans="1:7" x14ac:dyDescent="0.25">
      <c r="A5901">
        <v>59.090000000000103</v>
      </c>
      <c r="B5901">
        <v>1.9534094333648599</v>
      </c>
      <c r="C5901">
        <v>9.4276647567749006</v>
      </c>
      <c r="D5901">
        <v>1.9534094333648599</v>
      </c>
      <c r="E5901">
        <v>31.096578814422401</v>
      </c>
      <c r="F5901">
        <v>244.38752022442199</v>
      </c>
      <c r="G5901">
        <v>65.049724999997096</v>
      </c>
    </row>
    <row r="5902" spans="1:7" x14ac:dyDescent="0.25">
      <c r="A5902">
        <v>59.100000000002098</v>
      </c>
      <c r="B5902">
        <v>1.95371830463409</v>
      </c>
      <c r="C5902">
        <v>9.4273509979247994</v>
      </c>
      <c r="D5902">
        <v>1.95371830463409</v>
      </c>
      <c r="E5902">
        <v>31.096887685691598</v>
      </c>
      <c r="F5902">
        <v>244.38782909569099</v>
      </c>
      <c r="G5902">
        <v>65.059724999999105</v>
      </c>
    </row>
    <row r="5903" spans="1:7" x14ac:dyDescent="0.25">
      <c r="A5903">
        <v>59.110000000000497</v>
      </c>
      <c r="B5903">
        <v>1.9540727138519201</v>
      </c>
      <c r="C5903">
        <v>9.4284696578979403</v>
      </c>
      <c r="D5903">
        <v>1.9540727138519201</v>
      </c>
      <c r="E5903">
        <v>31.097242094909401</v>
      </c>
      <c r="F5903">
        <v>244.38818350490899</v>
      </c>
      <c r="G5903">
        <v>65.069724999997504</v>
      </c>
    </row>
    <row r="5904" spans="1:7" x14ac:dyDescent="0.25">
      <c r="A5904">
        <v>59.119999999998903</v>
      </c>
      <c r="B5904">
        <v>1.9544486999511701</v>
      </c>
      <c r="C5904">
        <v>9.4308443069458008</v>
      </c>
      <c r="D5904">
        <v>1.9544486999511701</v>
      </c>
      <c r="E5904">
        <v>31.097618081008701</v>
      </c>
      <c r="F5904">
        <v>244.38855949100801</v>
      </c>
      <c r="G5904">
        <v>65.079724999995904</v>
      </c>
    </row>
    <row r="5905" spans="1:7" x14ac:dyDescent="0.25">
      <c r="A5905">
        <v>59.130000000000997</v>
      </c>
      <c r="B5905">
        <v>1.9547967910766599</v>
      </c>
      <c r="C5905">
        <v>9.4333839416503906</v>
      </c>
      <c r="D5905">
        <v>1.9547967910766599</v>
      </c>
      <c r="E5905">
        <v>31.0979661721342</v>
      </c>
      <c r="F5905">
        <v>244.38890758213401</v>
      </c>
      <c r="G5905">
        <v>65.089724999997898</v>
      </c>
    </row>
    <row r="5906" spans="1:7" x14ac:dyDescent="0.25">
      <c r="A5906">
        <v>59.139999999999397</v>
      </c>
      <c r="B5906">
        <v>1.95518887042999</v>
      </c>
      <c r="C5906">
        <v>9.4361228942871005</v>
      </c>
      <c r="D5906">
        <v>1.95518887042999</v>
      </c>
      <c r="E5906">
        <v>31.0983582514875</v>
      </c>
      <c r="F5906">
        <v>244.389299661487</v>
      </c>
      <c r="G5906">
        <v>65.099724999996297</v>
      </c>
    </row>
    <row r="5907" spans="1:7" x14ac:dyDescent="0.25">
      <c r="A5907">
        <v>59.150000000001398</v>
      </c>
      <c r="B5907">
        <v>1.95558261871337</v>
      </c>
      <c r="C5907">
        <v>9.4382839202880806</v>
      </c>
      <c r="D5907">
        <v>1.95558261871337</v>
      </c>
      <c r="E5907">
        <v>31.098751999770901</v>
      </c>
      <c r="F5907">
        <v>244.38969340976999</v>
      </c>
      <c r="G5907">
        <v>65.109724999998406</v>
      </c>
    </row>
    <row r="5908" spans="1:7" x14ac:dyDescent="0.25">
      <c r="A5908">
        <v>59.159999999999798</v>
      </c>
      <c r="B5908">
        <v>1.95598185062408</v>
      </c>
      <c r="C5908">
        <v>9.43890380859375</v>
      </c>
      <c r="D5908">
        <v>1.95598185062408</v>
      </c>
      <c r="E5908">
        <v>31.099151231681599</v>
      </c>
      <c r="F5908">
        <v>244.39009264168101</v>
      </c>
      <c r="G5908">
        <v>65.119724999996805</v>
      </c>
    </row>
    <row r="5909" spans="1:7" x14ac:dyDescent="0.25">
      <c r="A5909">
        <v>59.170000000001799</v>
      </c>
      <c r="B5909">
        <v>1.95636045932769</v>
      </c>
      <c r="C5909">
        <v>9.4401626586913991</v>
      </c>
      <c r="D5909">
        <v>1.95636045932769</v>
      </c>
      <c r="E5909">
        <v>31.099529840385198</v>
      </c>
      <c r="F5909">
        <v>244.39047125038499</v>
      </c>
      <c r="G5909">
        <v>65.1297249999988</v>
      </c>
    </row>
    <row r="5910" spans="1:7" x14ac:dyDescent="0.25">
      <c r="A5910">
        <v>59.180000000000199</v>
      </c>
      <c r="B5910">
        <v>1.9567281007766699</v>
      </c>
      <c r="C5910">
        <v>9.44099521636962</v>
      </c>
      <c r="D5910">
        <v>1.9567281007766699</v>
      </c>
      <c r="E5910">
        <v>31.099897481834201</v>
      </c>
      <c r="F5910">
        <v>244.39083889183399</v>
      </c>
      <c r="G5910">
        <v>65.139724999997199</v>
      </c>
    </row>
    <row r="5911" spans="1:7" x14ac:dyDescent="0.25">
      <c r="A5911">
        <v>59.1900000000023</v>
      </c>
      <c r="B5911">
        <v>1.95710361003875</v>
      </c>
      <c r="C5911">
        <v>9.4430112838745099</v>
      </c>
      <c r="D5911">
        <v>1.95710361003875</v>
      </c>
      <c r="E5911">
        <v>31.100272991096301</v>
      </c>
      <c r="F5911">
        <v>244.39121440109599</v>
      </c>
      <c r="G5911">
        <v>65.149724999999293</v>
      </c>
    </row>
    <row r="5912" spans="1:7" x14ac:dyDescent="0.25">
      <c r="A5912">
        <v>59.200000000000699</v>
      </c>
      <c r="B5912">
        <v>1.9574820995330799</v>
      </c>
      <c r="C5912">
        <v>9.44482421875</v>
      </c>
      <c r="D5912">
        <v>1.9574820995330799</v>
      </c>
      <c r="E5912">
        <v>31.100651480590599</v>
      </c>
      <c r="F5912">
        <v>244.39159289059</v>
      </c>
      <c r="G5912">
        <v>65.159724999997707</v>
      </c>
    </row>
    <row r="5913" spans="1:7" x14ac:dyDescent="0.25">
      <c r="A5913">
        <v>59.209999999999098</v>
      </c>
      <c r="B5913">
        <v>1.9578649997711099</v>
      </c>
      <c r="C5913">
        <v>9.4447584152221609</v>
      </c>
      <c r="D5913">
        <v>1.9578649997711099</v>
      </c>
      <c r="E5913">
        <v>31.101034380828601</v>
      </c>
      <c r="F5913">
        <v>244.39197579082801</v>
      </c>
      <c r="G5913">
        <v>65.169724999996106</v>
      </c>
    </row>
    <row r="5914" spans="1:7" x14ac:dyDescent="0.25">
      <c r="A5914">
        <v>59.2200000000011</v>
      </c>
      <c r="B5914">
        <v>1.95825290679931</v>
      </c>
      <c r="C5914">
        <v>9.4449424743652308</v>
      </c>
      <c r="D5914">
        <v>1.95825290679931</v>
      </c>
      <c r="E5914">
        <v>31.101422287856799</v>
      </c>
      <c r="F5914">
        <v>244.39236369785601</v>
      </c>
      <c r="G5914">
        <v>65.179724999998101</v>
      </c>
    </row>
    <row r="5915" spans="1:7" x14ac:dyDescent="0.25">
      <c r="A5915">
        <v>59.229999999999499</v>
      </c>
      <c r="B5915">
        <v>1.9586192369461</v>
      </c>
      <c r="C5915">
        <v>9.44532871246337</v>
      </c>
      <c r="D5915">
        <v>1.9586192369461</v>
      </c>
      <c r="E5915">
        <v>31.101788618003599</v>
      </c>
      <c r="F5915">
        <v>244.392730028003</v>
      </c>
      <c r="G5915">
        <v>65.1897249999965</v>
      </c>
    </row>
    <row r="5916" spans="1:7" x14ac:dyDescent="0.25">
      <c r="A5916">
        <v>59.240000000001601</v>
      </c>
      <c r="B5916">
        <v>1.95899999141693</v>
      </c>
      <c r="C5916">
        <v>9.4454202651977504</v>
      </c>
      <c r="D5916">
        <v>1.95899999141693</v>
      </c>
      <c r="E5916">
        <v>31.1021693724744</v>
      </c>
      <c r="F5916">
        <v>244.393110782474</v>
      </c>
      <c r="G5916">
        <v>65.199724999998494</v>
      </c>
    </row>
    <row r="5917" spans="1:7" x14ac:dyDescent="0.25">
      <c r="A5917">
        <v>59.25</v>
      </c>
      <c r="B5917">
        <v>1.95937383174896</v>
      </c>
      <c r="C5917">
        <v>9.4447526931762606</v>
      </c>
      <c r="D5917">
        <v>1.95937383174896</v>
      </c>
      <c r="E5917">
        <v>31.102543212806498</v>
      </c>
      <c r="F5917">
        <v>244.393484622806</v>
      </c>
      <c r="G5917">
        <v>65.209724999996894</v>
      </c>
    </row>
    <row r="5918" spans="1:7" x14ac:dyDescent="0.25">
      <c r="A5918">
        <v>59.260000000002002</v>
      </c>
      <c r="B5918">
        <v>1.9597079753875699</v>
      </c>
      <c r="C5918">
        <v>9.4456920623779208</v>
      </c>
      <c r="D5918">
        <v>1.9597079753875699</v>
      </c>
      <c r="E5918">
        <v>31.102877356445099</v>
      </c>
      <c r="F5918">
        <v>244.39381876644501</v>
      </c>
      <c r="G5918">
        <v>65.219724999999002</v>
      </c>
    </row>
    <row r="5919" spans="1:7" x14ac:dyDescent="0.25">
      <c r="A5919">
        <v>59.270000000000401</v>
      </c>
      <c r="B5919">
        <v>1.96008312702178</v>
      </c>
      <c r="C5919">
        <v>9.4461069107055593</v>
      </c>
      <c r="D5919">
        <v>1.96008312702178</v>
      </c>
      <c r="E5919">
        <v>31.103252508079301</v>
      </c>
      <c r="F5919">
        <v>244.394193918079</v>
      </c>
      <c r="G5919">
        <v>65.229724999997401</v>
      </c>
    </row>
    <row r="5920" spans="1:7" x14ac:dyDescent="0.25">
      <c r="A5920">
        <v>59.280000000002403</v>
      </c>
      <c r="B5920">
        <v>1.9604452848434399</v>
      </c>
      <c r="C5920">
        <v>9.4463453292846609</v>
      </c>
      <c r="D5920">
        <v>1.9604452848434399</v>
      </c>
      <c r="E5920">
        <v>31.103614665900999</v>
      </c>
      <c r="F5920">
        <v>244.3945560759</v>
      </c>
      <c r="G5920">
        <v>65.239724999999396</v>
      </c>
    </row>
    <row r="5921" spans="1:7" x14ac:dyDescent="0.25">
      <c r="A5921">
        <v>59.290000000000802</v>
      </c>
      <c r="B5921">
        <v>1.9608070850372299</v>
      </c>
      <c r="C5921">
        <v>9.4466018676757795</v>
      </c>
      <c r="D5921">
        <v>1.9608070850372299</v>
      </c>
      <c r="E5921">
        <v>31.1039764660947</v>
      </c>
      <c r="F5921">
        <v>244.39491787609401</v>
      </c>
      <c r="G5921">
        <v>65.249724999997795</v>
      </c>
    </row>
    <row r="5922" spans="1:7" x14ac:dyDescent="0.25">
      <c r="A5922">
        <v>59.299999999999201</v>
      </c>
      <c r="B5922">
        <v>1.96114158630371</v>
      </c>
      <c r="C5922">
        <v>9.4479322433471609</v>
      </c>
      <c r="D5922">
        <v>1.96114158630371</v>
      </c>
      <c r="E5922">
        <v>31.104310967361201</v>
      </c>
      <c r="F5922">
        <v>244.395252377361</v>
      </c>
      <c r="G5922">
        <v>65.259724999996195</v>
      </c>
    </row>
    <row r="5923" spans="1:7" x14ac:dyDescent="0.25">
      <c r="A5923">
        <v>59.310000000001303</v>
      </c>
      <c r="B5923">
        <v>1.9614770412445</v>
      </c>
      <c r="C5923">
        <v>9.4488716125488192</v>
      </c>
      <c r="D5923">
        <v>1.9614770412445</v>
      </c>
      <c r="E5923">
        <v>31.104646422302</v>
      </c>
      <c r="F5923">
        <v>244.395587832302</v>
      </c>
      <c r="G5923">
        <v>65.269724999998203</v>
      </c>
    </row>
    <row r="5924" spans="1:7" x14ac:dyDescent="0.25">
      <c r="A5924">
        <v>59.319999999999702</v>
      </c>
      <c r="B5924">
        <v>1.96182477474212</v>
      </c>
      <c r="C5924">
        <v>9.4496726989746005</v>
      </c>
      <c r="D5924">
        <v>1.96182477474212</v>
      </c>
      <c r="E5924">
        <v>31.104994155799599</v>
      </c>
      <c r="F5924">
        <v>244.39593556579899</v>
      </c>
      <c r="G5924">
        <v>65.279724999996603</v>
      </c>
    </row>
    <row r="5925" spans="1:7" x14ac:dyDescent="0.25">
      <c r="A5925">
        <v>59.330000000001696</v>
      </c>
      <c r="B5925">
        <v>1.9621675014495801</v>
      </c>
      <c r="C5925">
        <v>9.4498882293701101</v>
      </c>
      <c r="D5925">
        <v>1.9621675014495801</v>
      </c>
      <c r="E5925">
        <v>31.1053368825071</v>
      </c>
      <c r="F5925">
        <v>244.39627829250699</v>
      </c>
      <c r="G5925">
        <v>65.289724999998697</v>
      </c>
    </row>
    <row r="5926" spans="1:7" x14ac:dyDescent="0.25">
      <c r="A5926">
        <v>59.340000000000103</v>
      </c>
      <c r="B5926">
        <v>1.9625208377838099</v>
      </c>
      <c r="C5926">
        <v>9.4517488479614205</v>
      </c>
      <c r="D5926">
        <v>1.9625208377838099</v>
      </c>
      <c r="E5926">
        <v>31.1056902188413</v>
      </c>
      <c r="F5926">
        <v>244.39663162884099</v>
      </c>
      <c r="G5926">
        <v>65.299724999997096</v>
      </c>
    </row>
    <row r="5927" spans="1:7" x14ac:dyDescent="0.25">
      <c r="A5927">
        <v>59.350000000002098</v>
      </c>
      <c r="B5927">
        <v>1.9628541469573899</v>
      </c>
      <c r="C5927">
        <v>9.45356845855712</v>
      </c>
      <c r="D5927">
        <v>1.9628541469573899</v>
      </c>
      <c r="E5927">
        <v>31.106023528014902</v>
      </c>
      <c r="F5927">
        <v>244.39696493801401</v>
      </c>
      <c r="G5927">
        <v>65.309724999999105</v>
      </c>
    </row>
    <row r="5928" spans="1:7" x14ac:dyDescent="0.25">
      <c r="A5928">
        <v>59.360000000000497</v>
      </c>
      <c r="B5928">
        <v>1.9631876945495601</v>
      </c>
      <c r="C5928">
        <v>9.4543695449829102</v>
      </c>
      <c r="D5928">
        <v>1.9631876945495601</v>
      </c>
      <c r="E5928">
        <v>31.1063570756071</v>
      </c>
      <c r="F5928">
        <v>244.397298485607</v>
      </c>
      <c r="G5928">
        <v>65.319724999997504</v>
      </c>
    </row>
    <row r="5929" spans="1:7" x14ac:dyDescent="0.25">
      <c r="A5929">
        <v>59.369999999998903</v>
      </c>
      <c r="B5929">
        <v>1.9635454416275</v>
      </c>
      <c r="C5929">
        <v>9.4552326202392507</v>
      </c>
      <c r="D5929">
        <v>1.9635454416275</v>
      </c>
      <c r="E5929">
        <v>31.106714822684999</v>
      </c>
      <c r="F5929">
        <v>244.39765623268499</v>
      </c>
      <c r="G5929">
        <v>65.329724999995904</v>
      </c>
    </row>
    <row r="5930" spans="1:7" x14ac:dyDescent="0.25">
      <c r="A5930">
        <v>59.380000000000997</v>
      </c>
      <c r="B5930">
        <v>1.9638978242874101</v>
      </c>
      <c r="C5930">
        <v>9.4563426971435494</v>
      </c>
      <c r="D5930">
        <v>1.9638978242874101</v>
      </c>
      <c r="E5930">
        <v>31.107067205344901</v>
      </c>
      <c r="F5930">
        <v>244.398008615344</v>
      </c>
      <c r="G5930">
        <v>65.339724999997898</v>
      </c>
    </row>
    <row r="5931" spans="1:7" x14ac:dyDescent="0.25">
      <c r="A5931">
        <v>59.389999999999397</v>
      </c>
      <c r="B5931">
        <v>1.96422672271728</v>
      </c>
      <c r="C5931">
        <v>9.4559230804443306</v>
      </c>
      <c r="D5931">
        <v>1.96422672271728</v>
      </c>
      <c r="E5931">
        <v>31.1073961037748</v>
      </c>
      <c r="F5931">
        <v>244.39833751377401</v>
      </c>
      <c r="G5931">
        <v>65.349724999996297</v>
      </c>
    </row>
    <row r="5932" spans="1:7" x14ac:dyDescent="0.25">
      <c r="A5932">
        <v>59.400000000001398</v>
      </c>
      <c r="B5932">
        <v>1.96452236175537</v>
      </c>
      <c r="C5932">
        <v>9.4554357528686506</v>
      </c>
      <c r="D5932">
        <v>1.96452236175537</v>
      </c>
      <c r="E5932">
        <v>31.1076917428129</v>
      </c>
      <c r="F5932">
        <v>244.39863315281201</v>
      </c>
      <c r="G5932">
        <v>65.359724999998406</v>
      </c>
    </row>
    <row r="5933" spans="1:7" x14ac:dyDescent="0.25">
      <c r="A5933">
        <v>59.409999999999798</v>
      </c>
      <c r="B5933">
        <v>1.9648034572601301</v>
      </c>
      <c r="C5933">
        <v>9.4557466506958008</v>
      </c>
      <c r="D5933">
        <v>1.9648034572601301</v>
      </c>
      <c r="E5933">
        <v>31.1079728383176</v>
      </c>
      <c r="F5933">
        <v>244.398914248317</v>
      </c>
      <c r="G5933">
        <v>65.369724999996805</v>
      </c>
    </row>
    <row r="5934" spans="1:7" x14ac:dyDescent="0.25">
      <c r="A5934">
        <v>59.420000000001799</v>
      </c>
      <c r="B5934">
        <v>1.96510958671569</v>
      </c>
      <c r="C5934">
        <v>9.4550752639770508</v>
      </c>
      <c r="D5934">
        <v>1.96510958671569</v>
      </c>
      <c r="E5934">
        <v>31.108278967773199</v>
      </c>
      <c r="F5934">
        <v>244.39922037777299</v>
      </c>
      <c r="G5934">
        <v>65.3797249999988</v>
      </c>
    </row>
    <row r="5935" spans="1:7" x14ac:dyDescent="0.25">
      <c r="A5935">
        <v>59.430000000000199</v>
      </c>
      <c r="B5935">
        <v>1.9654355049133301</v>
      </c>
      <c r="C5935">
        <v>9.4544391632080007</v>
      </c>
      <c r="D5935">
        <v>1.9654355049133301</v>
      </c>
      <c r="E5935">
        <v>31.108604885970799</v>
      </c>
      <c r="F5935">
        <v>244.39954629597</v>
      </c>
      <c r="G5935">
        <v>65.389724999997199</v>
      </c>
    </row>
    <row r="5936" spans="1:7" x14ac:dyDescent="0.25">
      <c r="A5936">
        <v>59.4400000000023</v>
      </c>
      <c r="B5936">
        <v>1.9657834768295199</v>
      </c>
      <c r="C5936">
        <v>9.4526004791259695</v>
      </c>
      <c r="D5936">
        <v>1.9657834768295199</v>
      </c>
      <c r="E5936">
        <v>31.108952857887001</v>
      </c>
      <c r="F5936">
        <v>244.39989426788699</v>
      </c>
      <c r="G5936">
        <v>65.399724999999293</v>
      </c>
    </row>
    <row r="5937" spans="1:7" x14ac:dyDescent="0.25">
      <c r="A5937">
        <v>59.450000000000699</v>
      </c>
      <c r="B5937">
        <v>1.96609187126159</v>
      </c>
      <c r="C5937">
        <v>9.4528036117553693</v>
      </c>
      <c r="D5937">
        <v>1.96609187126159</v>
      </c>
      <c r="E5937">
        <v>31.109261252319101</v>
      </c>
      <c r="F5937">
        <v>244.400202662319</v>
      </c>
      <c r="G5937">
        <v>65.409724999997707</v>
      </c>
    </row>
    <row r="5938" spans="1:7" x14ac:dyDescent="0.25">
      <c r="A5938">
        <v>59.459999999999098</v>
      </c>
      <c r="B5938">
        <v>1.96637988090515</v>
      </c>
      <c r="C5938">
        <v>9.4533414840698207</v>
      </c>
      <c r="D5938">
        <v>1.96637988090515</v>
      </c>
      <c r="E5938">
        <v>31.109549261962702</v>
      </c>
      <c r="F5938">
        <v>244.40049067196199</v>
      </c>
      <c r="G5938">
        <v>65.419724999996106</v>
      </c>
    </row>
    <row r="5939" spans="1:7" x14ac:dyDescent="0.25">
      <c r="A5939">
        <v>59.4700000000011</v>
      </c>
      <c r="B5939">
        <v>1.9666711091995199</v>
      </c>
      <c r="C5939">
        <v>9.4528331756591708</v>
      </c>
      <c r="D5939">
        <v>1.9666711091995199</v>
      </c>
      <c r="E5939">
        <v>31.109840490257</v>
      </c>
      <c r="F5939">
        <v>244.40078190025699</v>
      </c>
      <c r="G5939">
        <v>65.429724999998101</v>
      </c>
    </row>
    <row r="5940" spans="1:7" x14ac:dyDescent="0.25">
      <c r="A5940">
        <v>59.479999999999499</v>
      </c>
      <c r="B5940">
        <v>1.9669883251190099</v>
      </c>
      <c r="C5940">
        <v>9.4532470703125</v>
      </c>
      <c r="D5940">
        <v>1.9669883251190099</v>
      </c>
      <c r="E5940">
        <v>31.110157706176501</v>
      </c>
      <c r="F5940">
        <v>244.401099116176</v>
      </c>
      <c r="G5940">
        <v>65.4397249999965</v>
      </c>
    </row>
    <row r="5941" spans="1:7" x14ac:dyDescent="0.25">
      <c r="A5941">
        <v>59.490000000001601</v>
      </c>
      <c r="B5941">
        <v>1.9673172235488801</v>
      </c>
      <c r="C5941">
        <v>9.4540920257568306</v>
      </c>
      <c r="D5941">
        <v>1.9673172235488801</v>
      </c>
      <c r="E5941">
        <v>31.1104866046064</v>
      </c>
      <c r="F5941">
        <v>244.40142801460601</v>
      </c>
      <c r="G5941">
        <v>65.449724999998494</v>
      </c>
    </row>
    <row r="5942" spans="1:7" x14ac:dyDescent="0.25">
      <c r="A5942">
        <v>59.5</v>
      </c>
      <c r="B5942">
        <v>1.9676427841186499</v>
      </c>
      <c r="C5942">
        <v>9.4549665451049805</v>
      </c>
      <c r="D5942">
        <v>1.9676427841186499</v>
      </c>
      <c r="E5942">
        <v>31.110812165176199</v>
      </c>
      <c r="F5942">
        <v>244.401753575176</v>
      </c>
      <c r="G5942">
        <v>65.459724999996894</v>
      </c>
    </row>
    <row r="5943" spans="1:7" x14ac:dyDescent="0.25">
      <c r="A5943">
        <v>59.510000000002002</v>
      </c>
      <c r="B5943">
        <v>1.9679602384567201</v>
      </c>
      <c r="C5943">
        <v>9.4546976089477504</v>
      </c>
      <c r="D5943">
        <v>1.9679602384567201</v>
      </c>
      <c r="E5943">
        <v>31.111129619514202</v>
      </c>
      <c r="F5943">
        <v>244.40207102951399</v>
      </c>
      <c r="G5943">
        <v>65.469724999999002</v>
      </c>
    </row>
    <row r="5944" spans="1:7" x14ac:dyDescent="0.25">
      <c r="A5944">
        <v>59.520000000000401</v>
      </c>
      <c r="B5944">
        <v>1.9682797193527199</v>
      </c>
      <c r="C5944">
        <v>9.4550323486328107</v>
      </c>
      <c r="D5944">
        <v>1.9682797193527199</v>
      </c>
      <c r="E5944">
        <v>31.111449100410201</v>
      </c>
      <c r="F5944">
        <v>244.40239051040999</v>
      </c>
      <c r="G5944">
        <v>65.479724999997401</v>
      </c>
    </row>
    <row r="5945" spans="1:7" x14ac:dyDescent="0.25">
      <c r="A5945">
        <v>59.530000000002403</v>
      </c>
      <c r="B5945">
        <v>1.96856784820556</v>
      </c>
      <c r="C5945">
        <v>9.4559707641601491</v>
      </c>
      <c r="D5945">
        <v>1.96856784820556</v>
      </c>
      <c r="E5945">
        <v>31.111737229263099</v>
      </c>
      <c r="F5945">
        <v>244.402678639263</v>
      </c>
      <c r="G5945">
        <v>65.489724999999396</v>
      </c>
    </row>
    <row r="5946" spans="1:7" x14ac:dyDescent="0.25">
      <c r="A5946">
        <v>59.540000000000802</v>
      </c>
      <c r="B5946">
        <v>1.9688686132430999</v>
      </c>
      <c r="C5946">
        <v>9.4562664031982404</v>
      </c>
      <c r="D5946">
        <v>1.9688686132430999</v>
      </c>
      <c r="E5946">
        <v>31.1120379943006</v>
      </c>
      <c r="F5946">
        <v>244.4029794043</v>
      </c>
      <c r="G5946">
        <v>65.499724999997795</v>
      </c>
    </row>
    <row r="5947" spans="1:7" x14ac:dyDescent="0.25">
      <c r="A5947">
        <v>59.549999999999201</v>
      </c>
      <c r="B5947">
        <v>1.96917235851287</v>
      </c>
      <c r="C5947">
        <v>9.45526027679443</v>
      </c>
      <c r="D5947">
        <v>1.96917235851287</v>
      </c>
      <c r="E5947">
        <v>31.1123417395704</v>
      </c>
      <c r="F5947">
        <v>244.40328314957</v>
      </c>
      <c r="G5947">
        <v>65.509724999996195</v>
      </c>
    </row>
    <row r="5948" spans="1:7" x14ac:dyDescent="0.25">
      <c r="A5948">
        <v>59.560000000001303</v>
      </c>
      <c r="B5948">
        <v>1.9694800376892001</v>
      </c>
      <c r="C5948">
        <v>9.4540557861328107</v>
      </c>
      <c r="D5948">
        <v>1.9694800376892001</v>
      </c>
      <c r="E5948">
        <v>31.112649418746699</v>
      </c>
      <c r="F5948">
        <v>244.40359082874599</v>
      </c>
      <c r="G5948">
        <v>65.519724999998203</v>
      </c>
    </row>
    <row r="5949" spans="1:7" x14ac:dyDescent="0.25">
      <c r="A5949">
        <v>59.569999999999702</v>
      </c>
      <c r="B5949">
        <v>1.96977150440216</v>
      </c>
      <c r="C5949">
        <v>9.4530382156371999</v>
      </c>
      <c r="D5949">
        <v>1.96977150440216</v>
      </c>
      <c r="E5949">
        <v>31.1129408854597</v>
      </c>
      <c r="F5949">
        <v>244.403882295459</v>
      </c>
      <c r="G5949">
        <v>65.529724999996603</v>
      </c>
    </row>
    <row r="5950" spans="1:7" x14ac:dyDescent="0.25">
      <c r="A5950">
        <v>59.580000000001696</v>
      </c>
      <c r="B5950">
        <v>1.9700721502303999</v>
      </c>
      <c r="C5950">
        <v>9.4526166915893501</v>
      </c>
      <c r="D5950">
        <v>1.9700721502303999</v>
      </c>
      <c r="E5950">
        <v>31.113241531287901</v>
      </c>
      <c r="F5950">
        <v>244.40418294128699</v>
      </c>
      <c r="G5950">
        <v>65.539724999998697</v>
      </c>
    </row>
    <row r="5951" spans="1:7" x14ac:dyDescent="0.25">
      <c r="A5951">
        <v>59.590000000000103</v>
      </c>
      <c r="B5951">
        <v>1.9703730344772299</v>
      </c>
      <c r="C5951">
        <v>9.4537811279296804</v>
      </c>
      <c r="D5951">
        <v>1.9703730344772299</v>
      </c>
      <c r="E5951">
        <v>31.113542415534699</v>
      </c>
      <c r="F5951">
        <v>244.40448382553399</v>
      </c>
      <c r="G5951">
        <v>65.549724999997096</v>
      </c>
    </row>
    <row r="5952" spans="1:7" x14ac:dyDescent="0.25">
      <c r="A5952">
        <v>59.600000000002098</v>
      </c>
      <c r="B5952">
        <v>1.97065889835357</v>
      </c>
      <c r="C5952">
        <v>9.4534702301025302</v>
      </c>
      <c r="D5952">
        <v>1.97065889835357</v>
      </c>
      <c r="E5952">
        <v>31.113828279411099</v>
      </c>
      <c r="F5952">
        <v>244.40476968941101</v>
      </c>
      <c r="G5952">
        <v>65.559724999999105</v>
      </c>
    </row>
    <row r="5953" spans="1:7" x14ac:dyDescent="0.25">
      <c r="A5953">
        <v>59.610000000000497</v>
      </c>
      <c r="B5953">
        <v>1.97095227241516</v>
      </c>
      <c r="C5953">
        <v>9.4533805847167898</v>
      </c>
      <c r="D5953">
        <v>1.97095227241516</v>
      </c>
      <c r="E5953">
        <v>31.114121653472701</v>
      </c>
      <c r="F5953">
        <v>244.405063063472</v>
      </c>
      <c r="G5953">
        <v>65.569724999997504</v>
      </c>
    </row>
    <row r="5954" spans="1:7" x14ac:dyDescent="0.25">
      <c r="A5954">
        <v>59.619999999998903</v>
      </c>
      <c r="B5954">
        <v>1.9713002443313501</v>
      </c>
      <c r="C5954">
        <v>9.4529829025268501</v>
      </c>
      <c r="D5954">
        <v>1.9713002443313501</v>
      </c>
      <c r="E5954">
        <v>31.114469625388899</v>
      </c>
      <c r="F5954">
        <v>244.405411035388</v>
      </c>
      <c r="G5954">
        <v>65.579724999995904</v>
      </c>
    </row>
    <row r="5955" spans="1:7" x14ac:dyDescent="0.25">
      <c r="A5955">
        <v>59.630000000000997</v>
      </c>
      <c r="B5955">
        <v>1.9716316461563099</v>
      </c>
      <c r="C5955">
        <v>9.4538211822509695</v>
      </c>
      <c r="D5955">
        <v>1.9716316461563099</v>
      </c>
      <c r="E5955">
        <v>31.114801027213801</v>
      </c>
      <c r="F5955">
        <v>244.40574243721301</v>
      </c>
      <c r="G5955">
        <v>65.589724999997898</v>
      </c>
    </row>
    <row r="5956" spans="1:7" x14ac:dyDescent="0.25">
      <c r="A5956">
        <v>59.639999999999397</v>
      </c>
      <c r="B5956">
        <v>1.9719532728195099</v>
      </c>
      <c r="C5956">
        <v>9.4553537368774396</v>
      </c>
      <c r="D5956">
        <v>1.9719532728195099</v>
      </c>
      <c r="E5956">
        <v>31.115122653876998</v>
      </c>
      <c r="F5956">
        <v>244.40606406387701</v>
      </c>
      <c r="G5956">
        <v>65.599724999996297</v>
      </c>
    </row>
    <row r="5957" spans="1:7" x14ac:dyDescent="0.25">
      <c r="A5957">
        <v>59.650000000001398</v>
      </c>
      <c r="B5957">
        <v>1.9722863435745199</v>
      </c>
      <c r="C5957">
        <v>9.4554471969604403</v>
      </c>
      <c r="D5957">
        <v>1.9722863435745199</v>
      </c>
      <c r="E5957">
        <v>31.115455724632</v>
      </c>
      <c r="F5957">
        <v>244.40639713463199</v>
      </c>
      <c r="G5957">
        <v>65.609724999998406</v>
      </c>
    </row>
    <row r="5958" spans="1:7" x14ac:dyDescent="0.25">
      <c r="A5958">
        <v>59.659999999999798</v>
      </c>
      <c r="B5958">
        <v>1.9726049900054901</v>
      </c>
      <c r="C5958">
        <v>9.4556856155395508</v>
      </c>
      <c r="D5958">
        <v>1.9726049900054901</v>
      </c>
      <c r="E5958">
        <v>31.115774371063001</v>
      </c>
      <c r="F5958">
        <v>244.40671578106301</v>
      </c>
      <c r="G5958">
        <v>65.619724999996805</v>
      </c>
    </row>
    <row r="5959" spans="1:7" x14ac:dyDescent="0.25">
      <c r="A5959">
        <v>59.670000000001799</v>
      </c>
      <c r="B5959">
        <v>1.97290635108947</v>
      </c>
      <c r="C5959">
        <v>9.4559707641601491</v>
      </c>
      <c r="D5959">
        <v>1.97290635108947</v>
      </c>
      <c r="E5959">
        <v>31.116075732146999</v>
      </c>
      <c r="F5959">
        <v>244.407017142147</v>
      </c>
      <c r="G5959">
        <v>65.6297249999988</v>
      </c>
    </row>
    <row r="5960" spans="1:7" x14ac:dyDescent="0.25">
      <c r="A5960">
        <v>59.680000000000199</v>
      </c>
      <c r="B5960">
        <v>1.9731905460357599</v>
      </c>
      <c r="C5960">
        <v>9.4567089080810494</v>
      </c>
      <c r="D5960">
        <v>1.9731905460357599</v>
      </c>
      <c r="E5960">
        <v>31.116359927093299</v>
      </c>
      <c r="F5960">
        <v>244.407301337093</v>
      </c>
      <c r="G5960">
        <v>65.639724999997199</v>
      </c>
    </row>
    <row r="5961" spans="1:7" x14ac:dyDescent="0.25">
      <c r="A5961">
        <v>59.6900000000023</v>
      </c>
      <c r="B5961">
        <v>1.9734811782836901</v>
      </c>
      <c r="C5961">
        <v>9.4558744430541903</v>
      </c>
      <c r="D5961">
        <v>1.9734811782836901</v>
      </c>
      <c r="E5961">
        <v>31.116650559341199</v>
      </c>
      <c r="F5961">
        <v>244.40759196934101</v>
      </c>
      <c r="G5961">
        <v>65.649724999999293</v>
      </c>
    </row>
    <row r="5962" spans="1:7" x14ac:dyDescent="0.25">
      <c r="A5962">
        <v>59.700000000000699</v>
      </c>
      <c r="B5962">
        <v>1.97382640838623</v>
      </c>
      <c r="C5962">
        <v>9.4554462432861293</v>
      </c>
      <c r="D5962">
        <v>1.97382640838623</v>
      </c>
      <c r="E5962">
        <v>31.116995789443699</v>
      </c>
      <c r="F5962">
        <v>244.40793719944301</v>
      </c>
      <c r="G5962">
        <v>65.659724999997707</v>
      </c>
    </row>
    <row r="5963" spans="1:7" x14ac:dyDescent="0.25">
      <c r="A5963">
        <v>59.709999999999098</v>
      </c>
      <c r="B5963">
        <v>1.97415924072265</v>
      </c>
      <c r="C5963">
        <v>9.4566850662231392</v>
      </c>
      <c r="D5963">
        <v>1.97415924072265</v>
      </c>
      <c r="E5963">
        <v>31.117328621780199</v>
      </c>
      <c r="F5963">
        <v>244.40827003178001</v>
      </c>
      <c r="G5963">
        <v>65.669724999996106</v>
      </c>
    </row>
    <row r="5964" spans="1:7" x14ac:dyDescent="0.25">
      <c r="A5964">
        <v>59.7200000000011</v>
      </c>
      <c r="B5964">
        <v>1.97449195384979</v>
      </c>
      <c r="C5964">
        <v>9.4573440551757795</v>
      </c>
      <c r="D5964">
        <v>1.97449195384979</v>
      </c>
      <c r="E5964">
        <v>31.1176613349073</v>
      </c>
      <c r="F5964">
        <v>244.408602744907</v>
      </c>
      <c r="G5964">
        <v>65.679724999998101</v>
      </c>
    </row>
    <row r="5965" spans="1:7" x14ac:dyDescent="0.25">
      <c r="A5965">
        <v>59.729999999999499</v>
      </c>
      <c r="B5965">
        <v>1.9747891426086399</v>
      </c>
      <c r="C5965">
        <v>9.4578466415405202</v>
      </c>
      <c r="D5965">
        <v>1.9747891426086399</v>
      </c>
      <c r="E5965">
        <v>31.1179585236662</v>
      </c>
      <c r="F5965">
        <v>244.40889993366599</v>
      </c>
      <c r="G5965">
        <v>65.6897249999965</v>
      </c>
    </row>
    <row r="5966" spans="1:7" x14ac:dyDescent="0.25">
      <c r="A5966">
        <v>59.740000000001601</v>
      </c>
      <c r="B5966">
        <v>1.9750908613204901</v>
      </c>
      <c r="C5966">
        <v>9.4575662612915004</v>
      </c>
      <c r="D5966">
        <v>1.9750908613204901</v>
      </c>
      <c r="E5966">
        <v>31.118260242378</v>
      </c>
      <c r="F5966">
        <v>244.40920165237799</v>
      </c>
      <c r="G5966">
        <v>65.699724999998494</v>
      </c>
    </row>
    <row r="5967" spans="1:7" x14ac:dyDescent="0.25">
      <c r="A5967">
        <v>59.75</v>
      </c>
      <c r="B5967">
        <v>1.9754236936569201</v>
      </c>
      <c r="C5967">
        <v>9.4588489532470703</v>
      </c>
      <c r="D5967">
        <v>1.9754236936569201</v>
      </c>
      <c r="E5967">
        <v>31.118593074714401</v>
      </c>
      <c r="F5967">
        <v>244.40953448471399</v>
      </c>
      <c r="G5967">
        <v>65.709724999996894</v>
      </c>
    </row>
    <row r="5968" spans="1:7" x14ac:dyDescent="0.25">
      <c r="A5968">
        <v>59.760000000002002</v>
      </c>
      <c r="B5968">
        <v>1.9757674932479801</v>
      </c>
      <c r="C5968">
        <v>9.4598474502563406</v>
      </c>
      <c r="D5968">
        <v>1.9757674932479801</v>
      </c>
      <c r="E5968">
        <v>31.118936874305501</v>
      </c>
      <c r="F5968">
        <v>244.40987828430499</v>
      </c>
      <c r="G5968">
        <v>65.719724999999002</v>
      </c>
    </row>
    <row r="5969" spans="1:7" x14ac:dyDescent="0.25">
      <c r="A5969">
        <v>59.770000000000401</v>
      </c>
      <c r="B5969">
        <v>1.97609078884124</v>
      </c>
      <c r="C5969">
        <v>9.4615907669067294</v>
      </c>
      <c r="D5969">
        <v>1.97609078884124</v>
      </c>
      <c r="E5969">
        <v>31.119260169898801</v>
      </c>
      <c r="F5969">
        <v>244.410201579898</v>
      </c>
      <c r="G5969">
        <v>65.729724999997401</v>
      </c>
    </row>
    <row r="5970" spans="1:7" x14ac:dyDescent="0.25">
      <c r="A5970">
        <v>59.780000000002403</v>
      </c>
      <c r="B5970">
        <v>1.9763944149017301</v>
      </c>
      <c r="C5970">
        <v>9.4618291854858292</v>
      </c>
      <c r="D5970">
        <v>1.9763944149017301</v>
      </c>
      <c r="E5970">
        <v>31.119563795959198</v>
      </c>
      <c r="F5970">
        <v>244.410505205959</v>
      </c>
      <c r="G5970">
        <v>65.739724999999396</v>
      </c>
    </row>
    <row r="5971" spans="1:7" x14ac:dyDescent="0.25">
      <c r="A5971">
        <v>59.790000000000802</v>
      </c>
      <c r="B5971">
        <v>1.9766978025436399</v>
      </c>
      <c r="C5971">
        <v>9.46246242523193</v>
      </c>
      <c r="D5971">
        <v>1.9766978025436399</v>
      </c>
      <c r="E5971">
        <v>31.119867183601201</v>
      </c>
      <c r="F5971">
        <v>244.41080859360099</v>
      </c>
      <c r="G5971">
        <v>65.749724999997795</v>
      </c>
    </row>
    <row r="5972" spans="1:7" x14ac:dyDescent="0.25">
      <c r="A5972">
        <v>59.799999999999201</v>
      </c>
      <c r="B5972">
        <v>1.97704970836639</v>
      </c>
      <c r="C5972">
        <v>9.4630746841430593</v>
      </c>
      <c r="D5972">
        <v>1.97704970836639</v>
      </c>
      <c r="E5972">
        <v>31.120219089423902</v>
      </c>
      <c r="F5972">
        <v>244.411160499423</v>
      </c>
      <c r="G5972">
        <v>65.759724999996195</v>
      </c>
    </row>
    <row r="5973" spans="1:7" x14ac:dyDescent="0.25">
      <c r="A5973">
        <v>59.810000000001303</v>
      </c>
      <c r="B5973">
        <v>1.9773966073989799</v>
      </c>
      <c r="C5973">
        <v>9.4629974365234304</v>
      </c>
      <c r="D5973">
        <v>1.9773966073989799</v>
      </c>
      <c r="E5973">
        <v>31.120565988456502</v>
      </c>
      <c r="F5973">
        <v>244.411507398456</v>
      </c>
      <c r="G5973">
        <v>65.769724999998203</v>
      </c>
    </row>
    <row r="5974" spans="1:7" x14ac:dyDescent="0.25">
      <c r="A5974">
        <v>59.819999999999702</v>
      </c>
      <c r="B5974">
        <v>1.9777088165283201</v>
      </c>
      <c r="C5974">
        <v>9.4639062881469709</v>
      </c>
      <c r="D5974">
        <v>1.9777088165283201</v>
      </c>
      <c r="E5974">
        <v>31.1208781975858</v>
      </c>
      <c r="F5974">
        <v>244.41181960758499</v>
      </c>
      <c r="G5974">
        <v>65.779724999996603</v>
      </c>
    </row>
    <row r="5975" spans="1:7" x14ac:dyDescent="0.25">
      <c r="A5975">
        <v>59.830000000001696</v>
      </c>
      <c r="B5975">
        <v>1.9780180454254099</v>
      </c>
      <c r="C5975">
        <v>9.4635028839111293</v>
      </c>
      <c r="D5975">
        <v>1.9780180454254099</v>
      </c>
      <c r="E5975">
        <v>31.121187426482901</v>
      </c>
      <c r="F5975">
        <v>244.412128836482</v>
      </c>
      <c r="G5975">
        <v>65.789724999998697</v>
      </c>
    </row>
    <row r="5976" spans="1:7" x14ac:dyDescent="0.25">
      <c r="A5976">
        <v>59.840000000000103</v>
      </c>
      <c r="B5976">
        <v>1.97836136817932</v>
      </c>
      <c r="C5976">
        <v>9.4641447067260707</v>
      </c>
      <c r="D5976">
        <v>1.97836136817932</v>
      </c>
      <c r="E5976">
        <v>31.121530749236801</v>
      </c>
      <c r="F5976">
        <v>244.41247215923599</v>
      </c>
      <c r="G5976">
        <v>65.799724999997096</v>
      </c>
    </row>
    <row r="5977" spans="1:7" x14ac:dyDescent="0.25">
      <c r="A5977">
        <v>59.850000000002098</v>
      </c>
      <c r="B5977">
        <v>1.97869992256164</v>
      </c>
      <c r="C5977">
        <v>9.4633398056030202</v>
      </c>
      <c r="D5977">
        <v>1.97869992256164</v>
      </c>
      <c r="E5977">
        <v>31.121869303619199</v>
      </c>
      <c r="F5977">
        <v>244.412810713619</v>
      </c>
      <c r="G5977">
        <v>65.809724999999105</v>
      </c>
    </row>
    <row r="5978" spans="1:7" x14ac:dyDescent="0.25">
      <c r="A5978">
        <v>59.860000000000497</v>
      </c>
      <c r="B5978">
        <v>1.97902047634124</v>
      </c>
      <c r="C5978">
        <v>9.4638967514037997</v>
      </c>
      <c r="D5978">
        <v>1.97902047634124</v>
      </c>
      <c r="E5978">
        <v>31.122189857398801</v>
      </c>
      <c r="F5978">
        <v>244.413131267398</v>
      </c>
      <c r="G5978">
        <v>65.819724999997504</v>
      </c>
    </row>
    <row r="5979" spans="1:7" x14ac:dyDescent="0.25">
      <c r="A5979">
        <v>59.869999999998903</v>
      </c>
      <c r="B5979">
        <v>1.97932684421539</v>
      </c>
      <c r="C5979">
        <v>9.46417140960693</v>
      </c>
      <c r="D5979">
        <v>1.97932684421539</v>
      </c>
      <c r="E5979">
        <v>31.122496225272901</v>
      </c>
      <c r="F5979">
        <v>244.413437635272</v>
      </c>
      <c r="G5979">
        <v>65.829724999995904</v>
      </c>
    </row>
    <row r="5980" spans="1:7" x14ac:dyDescent="0.25">
      <c r="A5980">
        <v>59.880000000000997</v>
      </c>
      <c r="B5980">
        <v>1.9796549081802299</v>
      </c>
      <c r="C5980">
        <v>9.4650487899780202</v>
      </c>
      <c r="D5980">
        <v>1.9796549081802299</v>
      </c>
      <c r="E5980">
        <v>31.122824289237698</v>
      </c>
      <c r="F5980">
        <v>244.41376569923699</v>
      </c>
      <c r="G5980">
        <v>65.839724999997898</v>
      </c>
    </row>
    <row r="5981" spans="1:7" x14ac:dyDescent="0.25">
      <c r="A5981">
        <v>59.889999999999397</v>
      </c>
      <c r="B5981">
        <v>1.98001432418823</v>
      </c>
      <c r="C5981">
        <v>9.4647912979125906</v>
      </c>
      <c r="D5981">
        <v>1.98001432418823</v>
      </c>
      <c r="E5981">
        <v>31.123183705245701</v>
      </c>
      <c r="F5981">
        <v>244.41412511524501</v>
      </c>
      <c r="G5981">
        <v>65.849724999996297</v>
      </c>
    </row>
    <row r="5982" spans="1:7" x14ac:dyDescent="0.25">
      <c r="A5982">
        <v>59.900000000001398</v>
      </c>
      <c r="B5982">
        <v>1.98034560680389</v>
      </c>
      <c r="C5982">
        <v>9.4644956588745099</v>
      </c>
      <c r="D5982">
        <v>1.98034560680389</v>
      </c>
      <c r="E5982">
        <v>31.123514987861402</v>
      </c>
      <c r="F5982">
        <v>244.41445639786099</v>
      </c>
      <c r="G5982">
        <v>65.859724999998406</v>
      </c>
    </row>
    <row r="5983" spans="1:7" x14ac:dyDescent="0.25">
      <c r="A5983">
        <v>59.909999999999798</v>
      </c>
      <c r="B5983">
        <v>1.9806443452835001</v>
      </c>
      <c r="C5983">
        <v>9.46418857574462</v>
      </c>
      <c r="D5983">
        <v>1.9806443452835001</v>
      </c>
      <c r="E5983">
        <v>31.123813726341002</v>
      </c>
      <c r="F5983">
        <v>244.414755136341</v>
      </c>
      <c r="G5983">
        <v>65.869724999996805</v>
      </c>
    </row>
    <row r="5984" spans="1:7" x14ac:dyDescent="0.25">
      <c r="A5984">
        <v>59.920000000001799</v>
      </c>
      <c r="B5984">
        <v>1.9809595346450799</v>
      </c>
      <c r="C5984">
        <v>9.46392822265625</v>
      </c>
      <c r="D5984">
        <v>1.9809595346450799</v>
      </c>
      <c r="E5984">
        <v>31.124128915702599</v>
      </c>
      <c r="F5984">
        <v>244.415070325702</v>
      </c>
      <c r="G5984">
        <v>65.8797249999988</v>
      </c>
    </row>
    <row r="5985" spans="1:7" x14ac:dyDescent="0.25">
      <c r="A5985">
        <v>59.930000000000199</v>
      </c>
      <c r="B5985">
        <v>1.98131334781646</v>
      </c>
      <c r="C5985">
        <v>9.4643592834472603</v>
      </c>
      <c r="D5985">
        <v>1.98131334781646</v>
      </c>
      <c r="E5985">
        <v>31.124482728874</v>
      </c>
      <c r="F5985">
        <v>244.41542413887399</v>
      </c>
      <c r="G5985">
        <v>65.889724999997199</v>
      </c>
    </row>
    <row r="5986" spans="1:7" x14ac:dyDescent="0.25">
      <c r="A5986">
        <v>59.9400000000023</v>
      </c>
      <c r="B5986">
        <v>1.98164474964141</v>
      </c>
      <c r="C5986">
        <v>9.4643878936767507</v>
      </c>
      <c r="D5986">
        <v>1.98164474964141</v>
      </c>
      <c r="E5986">
        <v>31.124814130698901</v>
      </c>
      <c r="F5986">
        <v>244.415755540698</v>
      </c>
      <c r="G5986">
        <v>65.899724999999293</v>
      </c>
    </row>
    <row r="5987" spans="1:7" x14ac:dyDescent="0.25">
      <c r="A5987">
        <v>59.950000000000699</v>
      </c>
      <c r="B5987">
        <v>1.9819406270980799</v>
      </c>
      <c r="C5987">
        <v>9.4658927917480398</v>
      </c>
      <c r="D5987">
        <v>1.9819406270980799</v>
      </c>
      <c r="E5987">
        <v>31.125110008155598</v>
      </c>
      <c r="F5987">
        <v>244.41605141815501</v>
      </c>
      <c r="G5987">
        <v>65.909724999997707</v>
      </c>
    </row>
    <row r="5988" spans="1:7" x14ac:dyDescent="0.25">
      <c r="A5988">
        <v>59.959999999999098</v>
      </c>
      <c r="B5988">
        <v>1.9822520017623899</v>
      </c>
      <c r="C5988">
        <v>9.4664058685302699</v>
      </c>
      <c r="D5988">
        <v>1.9822520017623899</v>
      </c>
      <c r="E5988">
        <v>31.125421382819901</v>
      </c>
      <c r="F5988">
        <v>244.416362792819</v>
      </c>
      <c r="G5988">
        <v>65.919724999996106</v>
      </c>
    </row>
    <row r="5989" spans="1:7" x14ac:dyDescent="0.25">
      <c r="A5989">
        <v>59.9700000000011</v>
      </c>
      <c r="B5989">
        <v>1.9825739860534599</v>
      </c>
      <c r="C5989">
        <v>9.4671106338500906</v>
      </c>
      <c r="D5989">
        <v>1.9825739860534599</v>
      </c>
      <c r="E5989">
        <v>31.125743367110999</v>
      </c>
      <c r="F5989">
        <v>244.41668477711099</v>
      </c>
      <c r="G5989">
        <v>65.929724999998101</v>
      </c>
    </row>
    <row r="5990" spans="1:7" x14ac:dyDescent="0.25">
      <c r="A5990">
        <v>59.979999999999499</v>
      </c>
      <c r="B5990">
        <v>1.9828898906707699</v>
      </c>
      <c r="C5990">
        <v>9.4677181243896396</v>
      </c>
      <c r="D5990">
        <v>1.9828898906707699</v>
      </c>
      <c r="E5990">
        <v>31.126059271728298</v>
      </c>
      <c r="F5990">
        <v>244.41700068172801</v>
      </c>
      <c r="G5990">
        <v>65.9397249999965</v>
      </c>
    </row>
    <row r="5991" spans="1:7" x14ac:dyDescent="0.25">
      <c r="A5991">
        <v>59.990000000001601</v>
      </c>
      <c r="B5991">
        <v>1.98324835300445</v>
      </c>
      <c r="C5991">
        <v>9.4702348709106392</v>
      </c>
      <c r="D5991">
        <v>1.98324835300445</v>
      </c>
      <c r="E5991">
        <v>31.126417734061999</v>
      </c>
      <c r="F5991">
        <v>244.417359144062</v>
      </c>
      <c r="G5991">
        <v>65.949724999998494</v>
      </c>
    </row>
    <row r="5992" spans="1:7" x14ac:dyDescent="0.25">
      <c r="A5992">
        <v>60</v>
      </c>
      <c r="B5992">
        <v>1.98360383510589</v>
      </c>
      <c r="C5992">
        <v>9.4719705581665004</v>
      </c>
      <c r="D5992">
        <v>1.98360383510589</v>
      </c>
      <c r="E5992">
        <v>31.1267732161634</v>
      </c>
      <c r="F5992">
        <v>244.41771462616299</v>
      </c>
      <c r="G5992">
        <v>65.959724999996894</v>
      </c>
    </row>
    <row r="5993" spans="1:7" x14ac:dyDescent="0.25">
      <c r="A5993">
        <v>60.010000000002002</v>
      </c>
      <c r="B5993">
        <v>1.98393130302429</v>
      </c>
      <c r="C5993">
        <v>9.4730739593505806</v>
      </c>
      <c r="D5993">
        <v>1.98393130302429</v>
      </c>
      <c r="E5993">
        <v>31.1271006840818</v>
      </c>
      <c r="F5993">
        <v>244.41804209408099</v>
      </c>
      <c r="G5993">
        <v>65.969724999999002</v>
      </c>
    </row>
    <row r="5994" spans="1:7" x14ac:dyDescent="0.25">
      <c r="A5994">
        <v>60.020000000000401</v>
      </c>
      <c r="B5994">
        <v>1.98425269126892</v>
      </c>
      <c r="C5994">
        <v>9.4745674133300692</v>
      </c>
      <c r="D5994">
        <v>1.98425269126892</v>
      </c>
      <c r="E5994">
        <v>31.1274220723264</v>
      </c>
      <c r="F5994">
        <v>244.41836348232599</v>
      </c>
      <c r="G5994">
        <v>65.979724999997401</v>
      </c>
    </row>
    <row r="5995" spans="1:7" x14ac:dyDescent="0.25">
      <c r="A5995">
        <v>60.030000000002403</v>
      </c>
      <c r="B5995">
        <v>1.98460328578948</v>
      </c>
      <c r="C5995">
        <v>9.4766883850097603</v>
      </c>
      <c r="D5995">
        <v>1.98460328578948</v>
      </c>
      <c r="E5995">
        <v>31.127772666847001</v>
      </c>
      <c r="F5995">
        <v>244.41871407684701</v>
      </c>
      <c r="G5995">
        <v>65.989724999999396</v>
      </c>
    </row>
    <row r="5996" spans="1:7" x14ac:dyDescent="0.25">
      <c r="A5996">
        <v>60.040000000000802</v>
      </c>
      <c r="B5996">
        <v>1.98496341705322</v>
      </c>
      <c r="C5996">
        <v>9.4782037734985298</v>
      </c>
      <c r="D5996">
        <v>1.98496341705322</v>
      </c>
      <c r="E5996">
        <v>31.128132798110698</v>
      </c>
      <c r="F5996">
        <v>244.41907420811</v>
      </c>
      <c r="G5996">
        <v>65.999724999997795</v>
      </c>
    </row>
    <row r="5997" spans="1:7" x14ac:dyDescent="0.25">
      <c r="A5997">
        <v>60.049999999999201</v>
      </c>
      <c r="B5997">
        <v>1.98532998561859</v>
      </c>
      <c r="C5997">
        <v>9.4789657592773402</v>
      </c>
      <c r="D5997">
        <v>1.98532998561859</v>
      </c>
      <c r="E5997">
        <v>31.128499366676099</v>
      </c>
      <c r="F5997">
        <v>244.419440776676</v>
      </c>
      <c r="G5997">
        <v>66.009724999996195</v>
      </c>
    </row>
    <row r="5998" spans="1:7" x14ac:dyDescent="0.25">
      <c r="A5998">
        <v>60.060000000001303</v>
      </c>
      <c r="B5998">
        <v>1.9856711626052801</v>
      </c>
      <c r="C5998">
        <v>9.4788122177124006</v>
      </c>
      <c r="D5998">
        <v>1.9856711626052801</v>
      </c>
      <c r="E5998">
        <v>31.1288405436628</v>
      </c>
      <c r="F5998">
        <v>244.41978195366201</v>
      </c>
      <c r="G5998">
        <v>66.019724999998203</v>
      </c>
    </row>
    <row r="5999" spans="1:7" x14ac:dyDescent="0.25">
      <c r="A5999">
        <v>60.069999999999702</v>
      </c>
      <c r="B5999">
        <v>1.9859917163848799</v>
      </c>
      <c r="C5999">
        <v>9.4802074432372994</v>
      </c>
      <c r="D5999">
        <v>1.9859917163848799</v>
      </c>
      <c r="E5999">
        <v>31.129161097442399</v>
      </c>
      <c r="F5999">
        <v>244.42010250744201</v>
      </c>
      <c r="G5999">
        <v>66.029724999996603</v>
      </c>
    </row>
    <row r="6000" spans="1:7" x14ac:dyDescent="0.25">
      <c r="A6000">
        <v>60.080000000001696</v>
      </c>
      <c r="B6000">
        <v>1.98631834983825</v>
      </c>
      <c r="C6000">
        <v>9.4802398681640607</v>
      </c>
      <c r="D6000">
        <v>1.98631834983825</v>
      </c>
      <c r="E6000">
        <v>31.1294877308958</v>
      </c>
      <c r="F6000">
        <v>244.42042914089501</v>
      </c>
      <c r="G6000">
        <v>66.039724999998697</v>
      </c>
    </row>
    <row r="6001" spans="1:7" x14ac:dyDescent="0.25">
      <c r="A6001">
        <v>60.090000000000103</v>
      </c>
      <c r="B6001">
        <v>1.9866704940795801</v>
      </c>
      <c r="C6001">
        <v>9.4799261093139595</v>
      </c>
      <c r="D6001">
        <v>1.9866704940795801</v>
      </c>
      <c r="E6001">
        <v>31.129839875137101</v>
      </c>
      <c r="F6001">
        <v>244.420781285137</v>
      </c>
      <c r="G6001">
        <v>66.049724999997096</v>
      </c>
    </row>
    <row r="6002" spans="1:7" x14ac:dyDescent="0.25">
      <c r="A6002">
        <v>60.100000000002098</v>
      </c>
      <c r="B6002">
        <v>1.98703789710998</v>
      </c>
      <c r="C6002">
        <v>9.4798631668090803</v>
      </c>
      <c r="D6002">
        <v>1.98703789710998</v>
      </c>
      <c r="E6002">
        <v>31.1302072781675</v>
      </c>
      <c r="F6002">
        <v>244.42114868816699</v>
      </c>
      <c r="G6002">
        <v>66.059724999999105</v>
      </c>
    </row>
    <row r="6003" spans="1:7" x14ac:dyDescent="0.25">
      <c r="A6003">
        <v>60.110000000000497</v>
      </c>
      <c r="B6003">
        <v>1.98738169670104</v>
      </c>
      <c r="C6003">
        <v>9.4801769256591708</v>
      </c>
      <c r="D6003">
        <v>1.98738169670104</v>
      </c>
      <c r="E6003">
        <v>31.1305510777586</v>
      </c>
      <c r="F6003">
        <v>244.421492487758</v>
      </c>
      <c r="G6003">
        <v>66.069724999997504</v>
      </c>
    </row>
    <row r="6004" spans="1:7" x14ac:dyDescent="0.25">
      <c r="A6004">
        <v>60.119999999998903</v>
      </c>
      <c r="B6004">
        <v>1.9877616167068399</v>
      </c>
      <c r="C6004">
        <v>9.4820346832275302</v>
      </c>
      <c r="D6004">
        <v>1.9877616167068399</v>
      </c>
      <c r="E6004">
        <v>31.130930997764398</v>
      </c>
      <c r="F6004">
        <v>244.421872407764</v>
      </c>
      <c r="G6004">
        <v>66.079724999995904</v>
      </c>
    </row>
    <row r="6005" spans="1:7" x14ac:dyDescent="0.25">
      <c r="A6005">
        <v>60.130000000000997</v>
      </c>
      <c r="B6005">
        <v>1.98811519145965</v>
      </c>
      <c r="C6005">
        <v>9.4825143814086896</v>
      </c>
      <c r="D6005">
        <v>1.98811519145965</v>
      </c>
      <c r="E6005">
        <v>31.131284572517199</v>
      </c>
      <c r="F6005">
        <v>244.42222598251701</v>
      </c>
      <c r="G6005">
        <v>66.089724999997898</v>
      </c>
    </row>
    <row r="6006" spans="1:7" x14ac:dyDescent="0.25">
      <c r="A6006">
        <v>60.139999999999397</v>
      </c>
      <c r="B6006">
        <v>1.9884961843490601</v>
      </c>
      <c r="C6006">
        <v>9.4840087890625</v>
      </c>
      <c r="D6006">
        <v>1.9884961843490601</v>
      </c>
      <c r="E6006">
        <v>31.1316655654066</v>
      </c>
      <c r="F6006">
        <v>244.42260697540601</v>
      </c>
      <c r="G6006">
        <v>66.099724999996297</v>
      </c>
    </row>
    <row r="6007" spans="1:7" x14ac:dyDescent="0.25">
      <c r="A6007">
        <v>60.150000000001398</v>
      </c>
      <c r="B6007">
        <v>1.98888719081878</v>
      </c>
      <c r="C6007">
        <v>9.4856634140014595</v>
      </c>
      <c r="D6007">
        <v>1.98888719081878</v>
      </c>
      <c r="E6007">
        <v>31.132056571876301</v>
      </c>
      <c r="F6007">
        <v>244.42299798187599</v>
      </c>
      <c r="G6007">
        <v>66.109724999998406</v>
      </c>
    </row>
    <row r="6008" spans="1:7" x14ac:dyDescent="0.25">
      <c r="A6008">
        <v>60.159999999999798</v>
      </c>
      <c r="B6008">
        <v>1.98924124240875</v>
      </c>
      <c r="C6008">
        <v>9.4881315231323207</v>
      </c>
      <c r="D6008">
        <v>1.98924124240875</v>
      </c>
      <c r="E6008">
        <v>31.132410623466299</v>
      </c>
      <c r="F6008">
        <v>244.42335203346599</v>
      </c>
      <c r="G6008">
        <v>66.119724999996805</v>
      </c>
    </row>
    <row r="6009" spans="1:7" x14ac:dyDescent="0.25">
      <c r="A6009">
        <v>60.170000000001799</v>
      </c>
      <c r="B6009">
        <v>1.98957955837249</v>
      </c>
      <c r="C6009">
        <v>9.4892797470092702</v>
      </c>
      <c r="D6009">
        <v>1.98957955837249</v>
      </c>
      <c r="E6009">
        <v>31.132748939430002</v>
      </c>
      <c r="F6009">
        <v>244.42369034942999</v>
      </c>
      <c r="G6009">
        <v>66.1297249999988</v>
      </c>
    </row>
    <row r="6010" spans="1:7" x14ac:dyDescent="0.25">
      <c r="A6010">
        <v>60.180000000000199</v>
      </c>
      <c r="B6010">
        <v>1.9899203777313199</v>
      </c>
      <c r="C6010">
        <v>9.49171543121337</v>
      </c>
      <c r="D6010">
        <v>1.9899203777313199</v>
      </c>
      <c r="E6010">
        <v>31.133089758788799</v>
      </c>
      <c r="F6010">
        <v>244.42403116878799</v>
      </c>
      <c r="G6010">
        <v>66.139724999997199</v>
      </c>
    </row>
    <row r="6011" spans="1:7" x14ac:dyDescent="0.25">
      <c r="A6011">
        <v>60.1900000000023</v>
      </c>
      <c r="B6011">
        <v>1.9902969598770099</v>
      </c>
      <c r="C6011">
        <v>9.4931936264037997</v>
      </c>
      <c r="D6011">
        <v>1.9902969598770099</v>
      </c>
      <c r="E6011">
        <v>31.1334663409345</v>
      </c>
      <c r="F6011">
        <v>244.42440775093399</v>
      </c>
      <c r="G6011">
        <v>66.149724999999293</v>
      </c>
    </row>
    <row r="6012" spans="1:7" x14ac:dyDescent="0.25">
      <c r="A6012">
        <v>60.200000000000699</v>
      </c>
      <c r="B6012">
        <v>1.9907212257385201</v>
      </c>
      <c r="C6012">
        <v>9.4947690963745099</v>
      </c>
      <c r="D6012">
        <v>1.9907212257385201</v>
      </c>
      <c r="E6012">
        <v>31.133890606796001</v>
      </c>
      <c r="F6012">
        <v>244.42483201679599</v>
      </c>
      <c r="G6012">
        <v>66.159724999997707</v>
      </c>
    </row>
    <row r="6013" spans="1:7" x14ac:dyDescent="0.25">
      <c r="A6013">
        <v>60.209999999999098</v>
      </c>
      <c r="B6013">
        <v>1.9911249876022299</v>
      </c>
      <c r="C6013">
        <v>9.4965791702270508</v>
      </c>
      <c r="D6013">
        <v>1.9911249876022299</v>
      </c>
      <c r="E6013">
        <v>31.134294368659699</v>
      </c>
      <c r="F6013">
        <v>244.42523577865899</v>
      </c>
      <c r="G6013">
        <v>66.169724999996106</v>
      </c>
    </row>
    <row r="6014" spans="1:7" x14ac:dyDescent="0.25">
      <c r="A6014">
        <v>60.2200000000011</v>
      </c>
      <c r="B6014">
        <v>1.99150621891021</v>
      </c>
      <c r="C6014">
        <v>9.4966115951537997</v>
      </c>
      <c r="D6014">
        <v>1.99150621891021</v>
      </c>
      <c r="E6014">
        <v>31.1346755999677</v>
      </c>
      <c r="F6014">
        <v>244.425617009967</v>
      </c>
      <c r="G6014">
        <v>66.179724999998101</v>
      </c>
    </row>
    <row r="6015" spans="1:7" x14ac:dyDescent="0.25">
      <c r="A6015">
        <v>60.229999999999499</v>
      </c>
      <c r="B6015">
        <v>1.9918892383575399</v>
      </c>
      <c r="C6015">
        <v>9.4985084533691406</v>
      </c>
      <c r="D6015">
        <v>1.9918892383575399</v>
      </c>
      <c r="E6015">
        <v>31.135058619415101</v>
      </c>
      <c r="F6015">
        <v>244.42600002941501</v>
      </c>
      <c r="G6015">
        <v>66.1897249999965</v>
      </c>
    </row>
    <row r="6016" spans="1:7" x14ac:dyDescent="0.25">
      <c r="A6016">
        <v>60.240000000001601</v>
      </c>
      <c r="B6016">
        <v>1.9922688007354701</v>
      </c>
      <c r="C6016">
        <v>9.4989042282104403</v>
      </c>
      <c r="D6016">
        <v>1.9922688007354701</v>
      </c>
      <c r="E6016">
        <v>31.135438181792999</v>
      </c>
      <c r="F6016">
        <v>244.42637959179299</v>
      </c>
      <c r="G6016">
        <v>66.199724999998494</v>
      </c>
    </row>
    <row r="6017" spans="1:7" x14ac:dyDescent="0.25">
      <c r="A6017">
        <v>60.25</v>
      </c>
      <c r="B6017">
        <v>1.9926556348800599</v>
      </c>
      <c r="C6017">
        <v>9.4994935989379794</v>
      </c>
      <c r="D6017">
        <v>1.9926556348800599</v>
      </c>
      <c r="E6017">
        <v>31.135825015937598</v>
      </c>
      <c r="F6017">
        <v>244.42676642593699</v>
      </c>
      <c r="G6017">
        <v>66.209724999996894</v>
      </c>
    </row>
    <row r="6018" spans="1:7" x14ac:dyDescent="0.25">
      <c r="A6018">
        <v>60.260000000002002</v>
      </c>
      <c r="B6018">
        <v>1.9930177927017201</v>
      </c>
      <c r="C6018">
        <v>9.5004577636718697</v>
      </c>
      <c r="D6018">
        <v>1.9930177927017201</v>
      </c>
      <c r="E6018">
        <v>31.1361871737592</v>
      </c>
      <c r="F6018">
        <v>244.42712858375901</v>
      </c>
      <c r="G6018">
        <v>66.219724999999002</v>
      </c>
    </row>
    <row r="6019" spans="1:7" x14ac:dyDescent="0.25">
      <c r="A6019">
        <v>60.270000000000401</v>
      </c>
      <c r="B6019">
        <v>1.9933782815933201</v>
      </c>
      <c r="C6019">
        <v>9.5018405914306605</v>
      </c>
      <c r="D6019">
        <v>1.9933782815933201</v>
      </c>
      <c r="E6019">
        <v>31.136547662650798</v>
      </c>
      <c r="F6019">
        <v>244.42748907264999</v>
      </c>
      <c r="G6019">
        <v>66.229724999997401</v>
      </c>
    </row>
    <row r="6020" spans="1:7" x14ac:dyDescent="0.25">
      <c r="A6020">
        <v>60.280000000002403</v>
      </c>
      <c r="B6020">
        <v>1.9937224388122501</v>
      </c>
      <c r="C6020">
        <v>9.5020551681518501</v>
      </c>
      <c r="D6020">
        <v>1.9937224388122501</v>
      </c>
      <c r="E6020">
        <v>31.136891819869799</v>
      </c>
      <c r="F6020">
        <v>244.42783322986901</v>
      </c>
      <c r="G6020">
        <v>66.239724999999396</v>
      </c>
    </row>
    <row r="6021" spans="1:7" x14ac:dyDescent="0.25">
      <c r="A6021">
        <v>60.290000000000802</v>
      </c>
      <c r="B6021">
        <v>1.9940687417984</v>
      </c>
      <c r="C6021">
        <v>9.5019779205322195</v>
      </c>
      <c r="D6021">
        <v>1.9940687417984</v>
      </c>
      <c r="E6021">
        <v>31.137238122855901</v>
      </c>
      <c r="F6021">
        <v>244.42817953285501</v>
      </c>
      <c r="G6021">
        <v>66.249724999997795</v>
      </c>
    </row>
    <row r="6022" spans="1:7" x14ac:dyDescent="0.25">
      <c r="A6022">
        <v>60.299999999999201</v>
      </c>
      <c r="B6022">
        <v>1.9944486618041899</v>
      </c>
      <c r="C6022">
        <v>9.5029430389404208</v>
      </c>
      <c r="D6022">
        <v>1.9944486618041899</v>
      </c>
      <c r="E6022">
        <v>31.1376180428617</v>
      </c>
      <c r="F6022">
        <v>244.42855945286101</v>
      </c>
      <c r="G6022">
        <v>66.259724999996195</v>
      </c>
    </row>
    <row r="6023" spans="1:7" x14ac:dyDescent="0.25">
      <c r="A6023">
        <v>60.310000000001303</v>
      </c>
      <c r="B6023">
        <v>1.9947913885116499</v>
      </c>
      <c r="C6023">
        <v>9.5037879943847603</v>
      </c>
      <c r="D6023">
        <v>1.9947913885116499</v>
      </c>
      <c r="E6023">
        <v>31.137960769569201</v>
      </c>
      <c r="F6023">
        <v>244.42890217956901</v>
      </c>
      <c r="G6023">
        <v>66.269724999998203</v>
      </c>
    </row>
    <row r="6024" spans="1:7" x14ac:dyDescent="0.25">
      <c r="A6024">
        <v>60.319999999999702</v>
      </c>
      <c r="B6024">
        <v>1.9951186180114699</v>
      </c>
      <c r="C6024">
        <v>9.5043907165527308</v>
      </c>
      <c r="D6024">
        <v>1.9951186180114699</v>
      </c>
      <c r="E6024">
        <v>31.138287999069</v>
      </c>
      <c r="F6024">
        <v>244.42922940906899</v>
      </c>
      <c r="G6024">
        <v>66.279724999996603</v>
      </c>
    </row>
    <row r="6025" spans="1:7" x14ac:dyDescent="0.25">
      <c r="A6025">
        <v>60.330000000001696</v>
      </c>
      <c r="B6025">
        <v>1.99547183513641</v>
      </c>
      <c r="C6025">
        <v>9.5038719177246005</v>
      </c>
      <c r="D6025">
        <v>1.99547183513641</v>
      </c>
      <c r="E6025">
        <v>31.1386412161939</v>
      </c>
      <c r="F6025">
        <v>244.429582626193</v>
      </c>
      <c r="G6025">
        <v>66.289724999998697</v>
      </c>
    </row>
    <row r="6026" spans="1:7" x14ac:dyDescent="0.25">
      <c r="A6026">
        <v>60.340000000000103</v>
      </c>
      <c r="B6026">
        <v>1.99580073356628</v>
      </c>
      <c r="C6026">
        <v>9.5035896301269496</v>
      </c>
      <c r="D6026">
        <v>1.99580073356628</v>
      </c>
      <c r="E6026">
        <v>31.138970114623799</v>
      </c>
      <c r="F6026">
        <v>244.42991152462301</v>
      </c>
      <c r="G6026">
        <v>66.299724999997096</v>
      </c>
    </row>
    <row r="6027" spans="1:7" x14ac:dyDescent="0.25">
      <c r="A6027">
        <v>60.350000000002098</v>
      </c>
      <c r="B6027">
        <v>1.99613904953002</v>
      </c>
      <c r="C6027">
        <v>9.5032205581665004</v>
      </c>
      <c r="D6027">
        <v>1.99613904953002</v>
      </c>
      <c r="E6027">
        <v>31.139308430587501</v>
      </c>
      <c r="F6027">
        <v>244.43024984058701</v>
      </c>
      <c r="G6027">
        <v>66.309724999999105</v>
      </c>
    </row>
    <row r="6028" spans="1:7" x14ac:dyDescent="0.25">
      <c r="A6028">
        <v>60.360000000000497</v>
      </c>
      <c r="B6028">
        <v>1.99649369716644</v>
      </c>
      <c r="C6028">
        <v>9.5031070709228498</v>
      </c>
      <c r="D6028">
        <v>1.99649369716644</v>
      </c>
      <c r="E6028">
        <v>31.139663078224</v>
      </c>
      <c r="F6028">
        <v>244.430604488223</v>
      </c>
      <c r="G6028">
        <v>66.319724999997504</v>
      </c>
    </row>
    <row r="6029" spans="1:7" x14ac:dyDescent="0.25">
      <c r="A6029">
        <v>60.369999999998903</v>
      </c>
      <c r="B6029">
        <v>1.99683082103729</v>
      </c>
      <c r="C6029">
        <v>9.5025596618652308</v>
      </c>
      <c r="D6029">
        <v>1.99683082103729</v>
      </c>
      <c r="E6029">
        <v>31.1400002020948</v>
      </c>
      <c r="F6029">
        <v>244.43094161209399</v>
      </c>
      <c r="G6029">
        <v>66.329724999995904</v>
      </c>
    </row>
    <row r="6030" spans="1:7" x14ac:dyDescent="0.25">
      <c r="A6030">
        <v>60.380000000000997</v>
      </c>
      <c r="B6030">
        <v>1.9971607923507599</v>
      </c>
      <c r="C6030">
        <v>9.5032691955566406</v>
      </c>
      <c r="D6030">
        <v>1.9971607923507599</v>
      </c>
      <c r="E6030">
        <v>31.140330173408302</v>
      </c>
      <c r="F6030">
        <v>244.43127158340801</v>
      </c>
      <c r="G6030">
        <v>66.339724999997898</v>
      </c>
    </row>
    <row r="6031" spans="1:7" x14ac:dyDescent="0.25">
      <c r="A6031">
        <v>60.389999999999397</v>
      </c>
      <c r="B6031">
        <v>1.99748694896698</v>
      </c>
      <c r="C6031">
        <v>9.5036907196044904</v>
      </c>
      <c r="D6031">
        <v>1.99748694896698</v>
      </c>
      <c r="E6031">
        <v>31.140656330024498</v>
      </c>
      <c r="F6031">
        <v>244.43159774002399</v>
      </c>
      <c r="G6031">
        <v>66.349724999996297</v>
      </c>
    </row>
    <row r="6032" spans="1:7" x14ac:dyDescent="0.25">
      <c r="A6032">
        <v>60.400000000001398</v>
      </c>
      <c r="B6032">
        <v>1.99780166149139</v>
      </c>
      <c r="C6032">
        <v>9.5040950775146396</v>
      </c>
      <c r="D6032">
        <v>1.99780166149139</v>
      </c>
      <c r="E6032">
        <v>31.140971042548902</v>
      </c>
      <c r="F6032">
        <v>244.431912452548</v>
      </c>
      <c r="G6032">
        <v>66.359724999998406</v>
      </c>
    </row>
    <row r="6033" spans="1:7" x14ac:dyDescent="0.25">
      <c r="A6033">
        <v>60.409999999999798</v>
      </c>
      <c r="B6033">
        <v>1.9981255531311</v>
      </c>
      <c r="C6033">
        <v>9.5047044754028303</v>
      </c>
      <c r="D6033">
        <v>1.9981255531311</v>
      </c>
      <c r="E6033">
        <v>31.141294934188601</v>
      </c>
      <c r="F6033">
        <v>244.432236344188</v>
      </c>
      <c r="G6033">
        <v>66.369724999996805</v>
      </c>
    </row>
    <row r="6034" spans="1:7" x14ac:dyDescent="0.25">
      <c r="A6034">
        <v>60.420000000001799</v>
      </c>
      <c r="B6034">
        <v>1.9984602928161599</v>
      </c>
      <c r="C6034">
        <v>9.5055418014526296</v>
      </c>
      <c r="D6034">
        <v>1.9984602928161599</v>
      </c>
      <c r="E6034">
        <v>31.141629673873702</v>
      </c>
      <c r="F6034">
        <v>244.432571083873</v>
      </c>
      <c r="G6034">
        <v>66.3797249999988</v>
      </c>
    </row>
    <row r="6035" spans="1:7" x14ac:dyDescent="0.25">
      <c r="A6035">
        <v>60.430000000000199</v>
      </c>
      <c r="B6035">
        <v>1.9987488985061601</v>
      </c>
      <c r="C6035">
        <v>9.5059404373168892</v>
      </c>
      <c r="D6035">
        <v>1.9987488985061601</v>
      </c>
      <c r="E6035">
        <v>31.141918279563701</v>
      </c>
      <c r="F6035">
        <v>244.432859689563</v>
      </c>
      <c r="G6035">
        <v>66.389724999997199</v>
      </c>
    </row>
    <row r="6036" spans="1:7" x14ac:dyDescent="0.25">
      <c r="A6036">
        <v>60.4400000000023</v>
      </c>
      <c r="B6036">
        <v>1.99904537200927</v>
      </c>
      <c r="C6036">
        <v>9.5068283081054599</v>
      </c>
      <c r="D6036">
        <v>1.99904537200927</v>
      </c>
      <c r="E6036">
        <v>31.142214753066799</v>
      </c>
      <c r="F6036">
        <v>244.433156163066</v>
      </c>
      <c r="G6036">
        <v>66.399724999999293</v>
      </c>
    </row>
    <row r="6037" spans="1:7" x14ac:dyDescent="0.25">
      <c r="A6037">
        <v>60.450000000000699</v>
      </c>
      <c r="B6037">
        <v>1.9993584156036299</v>
      </c>
      <c r="C6037">
        <v>9.5078105926513601</v>
      </c>
      <c r="D6037">
        <v>1.9993584156036299</v>
      </c>
      <c r="E6037">
        <v>31.142527796661099</v>
      </c>
      <c r="F6037">
        <v>244.43346920666099</v>
      </c>
      <c r="G6037">
        <v>66.409724999997707</v>
      </c>
    </row>
    <row r="6038" spans="1:7" x14ac:dyDescent="0.25">
      <c r="A6038">
        <v>60.459999999999098</v>
      </c>
      <c r="B6038">
        <v>1.99968981742858</v>
      </c>
      <c r="C6038">
        <v>9.5088186264037997</v>
      </c>
      <c r="D6038">
        <v>1.99968981742858</v>
      </c>
      <c r="E6038">
        <v>31.1428591984861</v>
      </c>
      <c r="F6038">
        <v>244.433800608486</v>
      </c>
      <c r="G6038">
        <v>66.419724999996106</v>
      </c>
    </row>
    <row r="6039" spans="1:7" x14ac:dyDescent="0.25">
      <c r="A6039">
        <v>60.4700000000011</v>
      </c>
      <c r="B6039">
        <v>2.00002670288085</v>
      </c>
      <c r="C6039">
        <v>9.5096874237060494</v>
      </c>
      <c r="D6039">
        <v>2.00002670288085</v>
      </c>
      <c r="E6039">
        <v>31.143196083938399</v>
      </c>
      <c r="F6039">
        <v>244.43413749393801</v>
      </c>
      <c r="G6039">
        <v>66.429724999998101</v>
      </c>
    </row>
    <row r="6040" spans="1:7" x14ac:dyDescent="0.25">
      <c r="A6040">
        <v>60.479999999999499</v>
      </c>
      <c r="B6040">
        <v>2.00033235549926</v>
      </c>
      <c r="C6040">
        <v>9.5092029571533203</v>
      </c>
      <c r="D6040">
        <v>2.00033235549926</v>
      </c>
      <c r="E6040">
        <v>31.1435017365568</v>
      </c>
      <c r="F6040">
        <v>244.43444314655599</v>
      </c>
      <c r="G6040">
        <v>66.4397249999965</v>
      </c>
    </row>
    <row r="6041" spans="1:7" x14ac:dyDescent="0.25">
      <c r="A6041">
        <v>60.490000000001601</v>
      </c>
      <c r="B6041">
        <v>2.0006079673767001</v>
      </c>
      <c r="C6041">
        <v>9.5099744796752894</v>
      </c>
      <c r="D6041">
        <v>2.0006079673767001</v>
      </c>
      <c r="E6041">
        <v>31.143777348434199</v>
      </c>
      <c r="F6041">
        <v>244.434718758434</v>
      </c>
      <c r="G6041">
        <v>66.449724999998494</v>
      </c>
    </row>
    <row r="6042" spans="1:7" x14ac:dyDescent="0.25">
      <c r="A6042">
        <v>60.5</v>
      </c>
      <c r="B6042">
        <v>2.0009348392486501</v>
      </c>
      <c r="C6042">
        <v>9.5104799270629794</v>
      </c>
      <c r="D6042">
        <v>2.0009348392486501</v>
      </c>
      <c r="E6042">
        <v>31.1441042203062</v>
      </c>
      <c r="F6042">
        <v>244.43504563030601</v>
      </c>
      <c r="G6042">
        <v>66.459724999996894</v>
      </c>
    </row>
    <row r="6043" spans="1:7" x14ac:dyDescent="0.25">
      <c r="A6043">
        <v>60.510000000002002</v>
      </c>
      <c r="B6043">
        <v>2.0012292861938401</v>
      </c>
      <c r="C6043">
        <v>9.5115985870361293</v>
      </c>
      <c r="D6043">
        <v>2.0012292861938401</v>
      </c>
      <c r="E6043">
        <v>31.144398667251401</v>
      </c>
      <c r="F6043">
        <v>244.435340077251</v>
      </c>
      <c r="G6043">
        <v>66.469724999999002</v>
      </c>
    </row>
    <row r="6044" spans="1:7" x14ac:dyDescent="0.25">
      <c r="A6044">
        <v>60.520000000000401</v>
      </c>
      <c r="B6044">
        <v>2.0015370845794598</v>
      </c>
      <c r="C6044">
        <v>9.5109653472900302</v>
      </c>
      <c r="D6044">
        <v>2.0015370845794598</v>
      </c>
      <c r="E6044">
        <v>31.144706465637</v>
      </c>
      <c r="F6044">
        <v>244.43564787563699</v>
      </c>
      <c r="G6044">
        <v>66.479724999997401</v>
      </c>
    </row>
    <row r="6045" spans="1:7" x14ac:dyDescent="0.25">
      <c r="A6045">
        <v>60.530000000002403</v>
      </c>
      <c r="B6045">
        <v>2.0018141269683798</v>
      </c>
      <c r="C6045">
        <v>9.5112829208374006</v>
      </c>
      <c r="D6045">
        <v>2.0018141269683798</v>
      </c>
      <c r="E6045">
        <v>31.144983508025899</v>
      </c>
      <c r="F6045">
        <v>244.43592491802499</v>
      </c>
      <c r="G6045">
        <v>66.489724999999396</v>
      </c>
    </row>
    <row r="6046" spans="1:7" x14ac:dyDescent="0.25">
      <c r="A6046">
        <v>60.540000000000802</v>
      </c>
      <c r="B6046">
        <v>2.00212049484252</v>
      </c>
      <c r="C6046">
        <v>9.5116758346557599</v>
      </c>
      <c r="D6046">
        <v>2.00212049484252</v>
      </c>
      <c r="E6046">
        <v>31.145289875900001</v>
      </c>
      <c r="F6046">
        <v>244.43623128589999</v>
      </c>
      <c r="G6046">
        <v>66.499724999997795</v>
      </c>
    </row>
    <row r="6047" spans="1:7" x14ac:dyDescent="0.25">
      <c r="A6047">
        <v>60.549999999999201</v>
      </c>
      <c r="B6047">
        <v>2.0024378299713099</v>
      </c>
      <c r="C6047">
        <v>9.5128107070922798</v>
      </c>
      <c r="D6047">
        <v>2.0024378299713099</v>
      </c>
      <c r="E6047">
        <v>31.1456072110288</v>
      </c>
      <c r="F6047">
        <v>244.43654862102801</v>
      </c>
      <c r="G6047">
        <v>66.509724999996195</v>
      </c>
    </row>
    <row r="6048" spans="1:7" x14ac:dyDescent="0.25">
      <c r="A6048">
        <v>60.560000000001303</v>
      </c>
      <c r="B6048">
        <v>2.0027596950531001</v>
      </c>
      <c r="C6048">
        <v>9.5125236511230398</v>
      </c>
      <c r="D6048">
        <v>2.0027596950531001</v>
      </c>
      <c r="E6048">
        <v>31.145929076110601</v>
      </c>
      <c r="F6048">
        <v>244.43687048611</v>
      </c>
      <c r="G6048">
        <v>66.519724999998203</v>
      </c>
    </row>
    <row r="6049" spans="1:7" x14ac:dyDescent="0.25">
      <c r="A6049">
        <v>60.569999999999702</v>
      </c>
      <c r="B6049">
        <v>2.0030755996704102</v>
      </c>
      <c r="C6049">
        <v>9.5125474929809499</v>
      </c>
      <c r="D6049">
        <v>2.0030755996704102</v>
      </c>
      <c r="E6049">
        <v>31.1462449807279</v>
      </c>
      <c r="F6049">
        <v>244.43718639072699</v>
      </c>
      <c r="G6049">
        <v>66.529724999996603</v>
      </c>
    </row>
    <row r="6050" spans="1:7" x14ac:dyDescent="0.25">
      <c r="A6050">
        <v>60.580000000001696</v>
      </c>
      <c r="B6050">
        <v>2.0034055709838801</v>
      </c>
      <c r="C6050">
        <v>9.5127658843994105</v>
      </c>
      <c r="D6050">
        <v>2.0034055709838801</v>
      </c>
      <c r="E6050">
        <v>31.146574952041401</v>
      </c>
      <c r="F6050">
        <v>244.43751636204101</v>
      </c>
      <c r="G6050">
        <v>66.539724999998697</v>
      </c>
    </row>
    <row r="6051" spans="1:7" x14ac:dyDescent="0.25">
      <c r="A6051">
        <v>60.590000000000103</v>
      </c>
      <c r="B6051">
        <v>2.0037302970886199</v>
      </c>
      <c r="C6051">
        <v>9.5126285552978498</v>
      </c>
      <c r="D6051">
        <v>2.0037302970886199</v>
      </c>
      <c r="E6051">
        <v>31.146899678146099</v>
      </c>
      <c r="F6051">
        <v>244.437841088146</v>
      </c>
      <c r="G6051">
        <v>66.549724999997096</v>
      </c>
    </row>
    <row r="6052" spans="1:7" x14ac:dyDescent="0.25">
      <c r="A6052">
        <v>60.600000000002098</v>
      </c>
      <c r="B6052">
        <v>2.0040214061736998</v>
      </c>
      <c r="C6052">
        <v>9.5122766494750906</v>
      </c>
      <c r="D6052">
        <v>2.0040214061736998</v>
      </c>
      <c r="E6052">
        <v>31.147190787231199</v>
      </c>
      <c r="F6052">
        <v>244.438132197231</v>
      </c>
      <c r="G6052">
        <v>66.559724999999105</v>
      </c>
    </row>
    <row r="6053" spans="1:7" x14ac:dyDescent="0.25">
      <c r="A6053">
        <v>60.610000000000497</v>
      </c>
      <c r="B6053">
        <v>2.0043263435363698</v>
      </c>
      <c r="C6053">
        <v>9.5117950439453107</v>
      </c>
      <c r="D6053">
        <v>2.0043263435363698</v>
      </c>
      <c r="E6053">
        <v>31.147495724593899</v>
      </c>
      <c r="F6053">
        <v>244.43843713459299</v>
      </c>
      <c r="G6053">
        <v>66.569724999997504</v>
      </c>
    </row>
    <row r="6054" spans="1:7" x14ac:dyDescent="0.25">
      <c r="A6054">
        <v>60.619999999998903</v>
      </c>
      <c r="B6054">
        <v>2.0046219825744598</v>
      </c>
      <c r="C6054">
        <v>9.5129642486572195</v>
      </c>
      <c r="D6054">
        <v>2.0046219825744598</v>
      </c>
      <c r="E6054">
        <v>31.147791363631999</v>
      </c>
      <c r="F6054">
        <v>244.43873277363201</v>
      </c>
      <c r="G6054">
        <v>66.579724999995904</v>
      </c>
    </row>
    <row r="6055" spans="1:7" x14ac:dyDescent="0.25">
      <c r="A6055">
        <v>60.630000000000997</v>
      </c>
      <c r="B6055">
        <v>2.0048923492431601</v>
      </c>
      <c r="C6055">
        <v>9.5127258300781197</v>
      </c>
      <c r="D6055">
        <v>2.0048923492431601</v>
      </c>
      <c r="E6055">
        <v>31.1480617303007</v>
      </c>
      <c r="F6055">
        <v>244.4390031403</v>
      </c>
      <c r="G6055">
        <v>66.589724999997898</v>
      </c>
    </row>
    <row r="6056" spans="1:7" x14ac:dyDescent="0.25">
      <c r="A6056">
        <v>60.639999999999397</v>
      </c>
      <c r="B6056">
        <v>2.0052311420440598</v>
      </c>
      <c r="C6056">
        <v>9.5125350952148402</v>
      </c>
      <c r="D6056">
        <v>2.0052311420440598</v>
      </c>
      <c r="E6056">
        <v>31.1484005231016</v>
      </c>
      <c r="F6056">
        <v>244.43934193310099</v>
      </c>
      <c r="G6056">
        <v>66.599724999996297</v>
      </c>
    </row>
    <row r="6057" spans="1:7" x14ac:dyDescent="0.25">
      <c r="A6057">
        <v>60.650000000001398</v>
      </c>
      <c r="B6057">
        <v>2.0055794715881299</v>
      </c>
      <c r="C6057">
        <v>9.5127382278442294</v>
      </c>
      <c r="D6057">
        <v>2.0055794715881299</v>
      </c>
      <c r="E6057">
        <v>31.1487488526456</v>
      </c>
      <c r="F6057">
        <v>244.439690262645</v>
      </c>
      <c r="G6057">
        <v>66.609724999998406</v>
      </c>
    </row>
    <row r="6058" spans="1:7" x14ac:dyDescent="0.25">
      <c r="A6058">
        <v>60.659999999999798</v>
      </c>
      <c r="B6058">
        <v>2.0059001445770201</v>
      </c>
      <c r="C6058">
        <v>9.5129756927490199</v>
      </c>
      <c r="D6058">
        <v>2.0059001445770201</v>
      </c>
      <c r="E6058">
        <v>31.149069525634498</v>
      </c>
      <c r="F6058">
        <v>244.44001093563401</v>
      </c>
      <c r="G6058">
        <v>66.619724999996805</v>
      </c>
    </row>
    <row r="6059" spans="1:7" x14ac:dyDescent="0.25">
      <c r="A6059">
        <v>60.670000000001799</v>
      </c>
      <c r="B6059">
        <v>2.0062062740325901</v>
      </c>
      <c r="C6059">
        <v>9.5130805969238192</v>
      </c>
      <c r="D6059">
        <v>2.0062062740325901</v>
      </c>
      <c r="E6059">
        <v>31.1493756550901</v>
      </c>
      <c r="F6059">
        <v>244.44031706509</v>
      </c>
      <c r="G6059">
        <v>66.6297249999988</v>
      </c>
    </row>
    <row r="6060" spans="1:7" x14ac:dyDescent="0.25">
      <c r="A6060">
        <v>60.680000000000199</v>
      </c>
      <c r="B6060">
        <v>2.00650763511657</v>
      </c>
      <c r="C6060">
        <v>9.5144262313842702</v>
      </c>
      <c r="D6060">
        <v>2.00650763511657</v>
      </c>
      <c r="E6060">
        <v>31.149677016174099</v>
      </c>
      <c r="F6060">
        <v>244.44061842617401</v>
      </c>
      <c r="G6060">
        <v>66.639724999997199</v>
      </c>
    </row>
    <row r="6061" spans="1:7" x14ac:dyDescent="0.25">
      <c r="A6061">
        <v>60.6900000000023</v>
      </c>
      <c r="B6061">
        <v>2.0067956447601301</v>
      </c>
      <c r="C6061">
        <v>9.5166091918945295</v>
      </c>
      <c r="D6061">
        <v>2.0067956447601301</v>
      </c>
      <c r="E6061">
        <v>31.1499650258176</v>
      </c>
      <c r="F6061">
        <v>244.440906435817</v>
      </c>
      <c r="G6061">
        <v>66.649724999999293</v>
      </c>
    </row>
    <row r="6062" spans="1:7" x14ac:dyDescent="0.25">
      <c r="A6062">
        <v>60.700000000000699</v>
      </c>
      <c r="B6062">
        <v>2.00712966918945</v>
      </c>
      <c r="C6062">
        <v>9.5177373886108292</v>
      </c>
      <c r="D6062">
        <v>2.00712966918945</v>
      </c>
      <c r="E6062">
        <v>31.150299050247</v>
      </c>
      <c r="F6062">
        <v>244.441240460247</v>
      </c>
      <c r="G6062">
        <v>66.659724999997707</v>
      </c>
    </row>
    <row r="6063" spans="1:7" x14ac:dyDescent="0.25">
      <c r="A6063">
        <v>60.709999999999098</v>
      </c>
      <c r="B6063">
        <v>2.0074720382690399</v>
      </c>
      <c r="C6063">
        <v>9.5173559188842702</v>
      </c>
      <c r="D6063">
        <v>2.0074720382690399</v>
      </c>
      <c r="E6063">
        <v>31.1506414193266</v>
      </c>
      <c r="F6063">
        <v>244.44158282932599</v>
      </c>
      <c r="G6063">
        <v>66.669724999996106</v>
      </c>
    </row>
    <row r="6064" spans="1:7" x14ac:dyDescent="0.25">
      <c r="A6064">
        <v>60.7200000000011</v>
      </c>
      <c r="B6064">
        <v>2.0077884197235099</v>
      </c>
      <c r="C6064">
        <v>9.5179586410522408</v>
      </c>
      <c r="D6064">
        <v>2.0077884197235099</v>
      </c>
      <c r="E6064">
        <v>31.150957800781001</v>
      </c>
      <c r="F6064">
        <v>244.441899210781</v>
      </c>
      <c r="G6064">
        <v>66.679724999998101</v>
      </c>
    </row>
    <row r="6065" spans="1:7" x14ac:dyDescent="0.25">
      <c r="A6065">
        <v>60.729999999999499</v>
      </c>
      <c r="B6065">
        <v>2.0080935955047599</v>
      </c>
      <c r="C6065">
        <v>9.5192966461181605</v>
      </c>
      <c r="D6065">
        <v>2.0080935955047599</v>
      </c>
      <c r="E6065">
        <v>31.1512629765623</v>
      </c>
      <c r="F6065">
        <v>244.442204386562</v>
      </c>
      <c r="G6065">
        <v>66.6897249999965</v>
      </c>
    </row>
    <row r="6066" spans="1:7" x14ac:dyDescent="0.25">
      <c r="A6066">
        <v>60.740000000001601</v>
      </c>
      <c r="B6066">
        <v>2.0084202289581201</v>
      </c>
      <c r="C6066">
        <v>9.5210456848144496</v>
      </c>
      <c r="D6066">
        <v>2.0084202289581201</v>
      </c>
      <c r="E6066">
        <v>31.151589610015598</v>
      </c>
      <c r="F6066">
        <v>244.442531020015</v>
      </c>
      <c r="G6066">
        <v>66.699724999998494</v>
      </c>
    </row>
    <row r="6067" spans="1:7" x14ac:dyDescent="0.25">
      <c r="A6067">
        <v>60.75</v>
      </c>
      <c r="B6067">
        <v>2.0087614059448198</v>
      </c>
      <c r="C6067">
        <v>9.5209274291992099</v>
      </c>
      <c r="D6067">
        <v>2.0087614059448198</v>
      </c>
      <c r="E6067">
        <v>31.1519307870023</v>
      </c>
      <c r="F6067">
        <v>244.442872197002</v>
      </c>
      <c r="G6067">
        <v>66.709724999996894</v>
      </c>
    </row>
    <row r="6068" spans="1:7" x14ac:dyDescent="0.25">
      <c r="A6068">
        <v>60.760000000002002</v>
      </c>
      <c r="B6068">
        <v>2.0090653896331698</v>
      </c>
      <c r="C6068">
        <v>9.5222969055175692</v>
      </c>
      <c r="D6068">
        <v>2.0090653896331698</v>
      </c>
      <c r="E6068">
        <v>31.152234770690701</v>
      </c>
      <c r="F6068">
        <v>244.44317618068999</v>
      </c>
      <c r="G6068">
        <v>66.719724999999002</v>
      </c>
    </row>
    <row r="6069" spans="1:7" x14ac:dyDescent="0.25">
      <c r="A6069">
        <v>60.770000000000401</v>
      </c>
      <c r="B6069">
        <v>2.0093719959259002</v>
      </c>
      <c r="C6069">
        <v>9.5225172042846609</v>
      </c>
      <c r="D6069">
        <v>2.0093719959259002</v>
      </c>
      <c r="E6069">
        <v>31.1525413769834</v>
      </c>
      <c r="F6069">
        <v>244.443482786983</v>
      </c>
      <c r="G6069">
        <v>66.729724999997401</v>
      </c>
    </row>
    <row r="6070" spans="1:7" x14ac:dyDescent="0.25">
      <c r="A6070">
        <v>60.780000000002403</v>
      </c>
      <c r="B6070">
        <v>2.0097024440765301</v>
      </c>
      <c r="C6070">
        <v>9.5223417282104403</v>
      </c>
      <c r="D6070">
        <v>2.0097024440765301</v>
      </c>
      <c r="E6070">
        <v>31.152871825134</v>
      </c>
      <c r="F6070">
        <v>244.443813235134</v>
      </c>
      <c r="G6070">
        <v>66.739724999999396</v>
      </c>
    </row>
    <row r="6071" spans="1:7" x14ac:dyDescent="0.25">
      <c r="A6071">
        <v>60.790000000000802</v>
      </c>
      <c r="B6071">
        <v>2.0100741386413499</v>
      </c>
      <c r="C6071">
        <v>9.5216884613037092</v>
      </c>
      <c r="D6071">
        <v>2.0100741386413499</v>
      </c>
      <c r="E6071">
        <v>31.153243519698901</v>
      </c>
      <c r="F6071">
        <v>244.444184929698</v>
      </c>
      <c r="G6071">
        <v>66.749724999997795</v>
      </c>
    </row>
    <row r="6072" spans="1:7" x14ac:dyDescent="0.25">
      <c r="A6072">
        <v>60.799999999999201</v>
      </c>
      <c r="B6072">
        <v>2.01041555404663</v>
      </c>
      <c r="C6072">
        <v>9.5221176147460902</v>
      </c>
      <c r="D6072">
        <v>2.01041555404663</v>
      </c>
      <c r="E6072">
        <v>31.153584935104099</v>
      </c>
      <c r="F6072">
        <v>244.44452634510401</v>
      </c>
      <c r="G6072">
        <v>66.759724999996195</v>
      </c>
    </row>
    <row r="6073" spans="1:7" x14ac:dyDescent="0.25">
      <c r="A6073">
        <v>60.810000000001303</v>
      </c>
      <c r="B6073">
        <v>2.0107431411743102</v>
      </c>
      <c r="C6073">
        <v>9.5237884521484304</v>
      </c>
      <c r="D6073">
        <v>2.0107431411743102</v>
      </c>
      <c r="E6073">
        <v>31.153912522231799</v>
      </c>
      <c r="F6073">
        <v>244.44485393223101</v>
      </c>
      <c r="G6073">
        <v>66.769724999998203</v>
      </c>
    </row>
    <row r="6074" spans="1:7" x14ac:dyDescent="0.25">
      <c r="A6074">
        <v>60.819999999999702</v>
      </c>
      <c r="B6074">
        <v>2.01105761528015</v>
      </c>
      <c r="C6074">
        <v>9.5248622894287092</v>
      </c>
      <c r="D6074">
        <v>2.01105761528015</v>
      </c>
      <c r="E6074">
        <v>31.154226996337702</v>
      </c>
      <c r="F6074">
        <v>244.44516840633699</v>
      </c>
      <c r="G6074">
        <v>66.779724999996603</v>
      </c>
    </row>
    <row r="6075" spans="1:7" x14ac:dyDescent="0.25">
      <c r="A6075">
        <v>60.830000000001696</v>
      </c>
      <c r="B6075">
        <v>2.0113725662231401</v>
      </c>
      <c r="C6075">
        <v>9.5242538452148402</v>
      </c>
      <c r="D6075">
        <v>2.0113725662231401</v>
      </c>
      <c r="E6075">
        <v>31.154541947280698</v>
      </c>
      <c r="F6075">
        <v>244.44548335728001</v>
      </c>
      <c r="G6075">
        <v>66.789724999998697</v>
      </c>
    </row>
    <row r="6076" spans="1:7" x14ac:dyDescent="0.25">
      <c r="A6076">
        <v>60.840000000000103</v>
      </c>
      <c r="B6076">
        <v>2.01170754432678</v>
      </c>
      <c r="C6076">
        <v>9.5235614776611293</v>
      </c>
      <c r="D6076">
        <v>2.01170754432678</v>
      </c>
      <c r="E6076">
        <v>31.154876925384301</v>
      </c>
      <c r="F6076">
        <v>244.44581833538399</v>
      </c>
      <c r="G6076">
        <v>66.799724999997096</v>
      </c>
    </row>
    <row r="6077" spans="1:7" x14ac:dyDescent="0.25">
      <c r="A6077">
        <v>60.850000000002098</v>
      </c>
      <c r="B6077">
        <v>2.0120613574981601</v>
      </c>
      <c r="C6077">
        <v>9.5238704681396396</v>
      </c>
      <c r="D6077">
        <v>2.0120613574981601</v>
      </c>
      <c r="E6077">
        <v>31.155230738555701</v>
      </c>
      <c r="F6077">
        <v>244.44617214855501</v>
      </c>
      <c r="G6077">
        <v>66.809724999999105</v>
      </c>
    </row>
    <row r="6078" spans="1:7" x14ac:dyDescent="0.25">
      <c r="A6078">
        <v>60.860000000000497</v>
      </c>
      <c r="B6078">
        <v>2.01238989830017</v>
      </c>
      <c r="C6078">
        <v>9.5242528915405202</v>
      </c>
      <c r="D6078">
        <v>2.01238989830017</v>
      </c>
      <c r="E6078">
        <v>31.1555592793577</v>
      </c>
      <c r="F6078">
        <v>244.44650068935701</v>
      </c>
      <c r="G6078">
        <v>66.819724999997504</v>
      </c>
    </row>
    <row r="6079" spans="1:7" x14ac:dyDescent="0.25">
      <c r="A6079">
        <v>60.869999999998903</v>
      </c>
      <c r="B6079">
        <v>2.0127022266387899</v>
      </c>
      <c r="C6079">
        <v>9.5251989364624006</v>
      </c>
      <c r="D6079">
        <v>2.0127022266387899</v>
      </c>
      <c r="E6079">
        <v>31.155871607696302</v>
      </c>
      <c r="F6079">
        <v>244.446813017696</v>
      </c>
      <c r="G6079">
        <v>66.829724999995904</v>
      </c>
    </row>
    <row r="6080" spans="1:7" x14ac:dyDescent="0.25">
      <c r="A6080">
        <v>60.880000000000997</v>
      </c>
      <c r="B6080">
        <v>2.0129990577697701</v>
      </c>
      <c r="C6080">
        <v>9.5263509750366193</v>
      </c>
      <c r="D6080">
        <v>2.0129990577697701</v>
      </c>
      <c r="E6080">
        <v>31.156168438827301</v>
      </c>
      <c r="F6080">
        <v>244.44710984882701</v>
      </c>
      <c r="G6080">
        <v>66.839724999997898</v>
      </c>
    </row>
    <row r="6081" spans="1:7" x14ac:dyDescent="0.25">
      <c r="A6081">
        <v>60.889999999999397</v>
      </c>
      <c r="B6081">
        <v>2.01332688331604</v>
      </c>
      <c r="C6081">
        <v>9.5273904800415004</v>
      </c>
      <c r="D6081">
        <v>2.01332688331604</v>
      </c>
      <c r="E6081">
        <v>31.156496264373601</v>
      </c>
      <c r="F6081">
        <v>244.44743767437299</v>
      </c>
      <c r="G6081">
        <v>66.849724999996297</v>
      </c>
    </row>
    <row r="6082" spans="1:7" x14ac:dyDescent="0.25">
      <c r="A6082">
        <v>60.900000000001398</v>
      </c>
      <c r="B6082">
        <v>2.0136859416961599</v>
      </c>
      <c r="C6082">
        <v>9.5275039672851491</v>
      </c>
      <c r="D6082">
        <v>2.0136859416961599</v>
      </c>
      <c r="E6082">
        <v>31.1568553227537</v>
      </c>
      <c r="F6082">
        <v>244.44779673275301</v>
      </c>
      <c r="G6082">
        <v>66.859724999998406</v>
      </c>
    </row>
    <row r="6083" spans="1:7" x14ac:dyDescent="0.25">
      <c r="A6083">
        <v>60.909999999999798</v>
      </c>
      <c r="B6083">
        <v>2.0140342712402299</v>
      </c>
      <c r="C6083">
        <v>9.5271835327148402</v>
      </c>
      <c r="D6083">
        <v>2.0140342712402299</v>
      </c>
      <c r="E6083">
        <v>31.157203652297699</v>
      </c>
      <c r="F6083">
        <v>244.44814506229699</v>
      </c>
      <c r="G6083">
        <v>66.869724999996805</v>
      </c>
    </row>
    <row r="6084" spans="1:7" x14ac:dyDescent="0.25">
      <c r="A6084">
        <v>60.920000000001799</v>
      </c>
      <c r="B6084">
        <v>2.0143399238586399</v>
      </c>
      <c r="C6084">
        <v>9.5260429382324201</v>
      </c>
      <c r="D6084">
        <v>2.0143399238586399</v>
      </c>
      <c r="E6084">
        <v>31.1575093049162</v>
      </c>
      <c r="F6084">
        <v>244.44845071491599</v>
      </c>
      <c r="G6084">
        <v>66.8797249999988</v>
      </c>
    </row>
    <row r="6085" spans="1:7" x14ac:dyDescent="0.25">
      <c r="A6085">
        <v>60.930000000000199</v>
      </c>
      <c r="B6085">
        <v>2.0146346092224099</v>
      </c>
      <c r="C6085">
        <v>9.5272569656371999</v>
      </c>
      <c r="D6085">
        <v>2.0146346092224099</v>
      </c>
      <c r="E6085">
        <v>31.157803990279898</v>
      </c>
      <c r="F6085">
        <v>244.44874540027899</v>
      </c>
      <c r="G6085">
        <v>66.889724999997199</v>
      </c>
    </row>
    <row r="6086" spans="1:7" x14ac:dyDescent="0.25">
      <c r="A6086">
        <v>60.9400000000023</v>
      </c>
      <c r="B6086">
        <v>2.0149607658386199</v>
      </c>
      <c r="C6086">
        <v>9.5288591384887606</v>
      </c>
      <c r="D6086">
        <v>2.0149607658386199</v>
      </c>
      <c r="E6086">
        <v>31.158130146896099</v>
      </c>
      <c r="F6086">
        <v>244.449071556896</v>
      </c>
      <c r="G6086">
        <v>66.899724999999293</v>
      </c>
    </row>
    <row r="6087" spans="1:7" x14ac:dyDescent="0.25">
      <c r="A6087">
        <v>60.950000000000699</v>
      </c>
      <c r="B6087">
        <v>2.0152685642242401</v>
      </c>
      <c r="C6087">
        <v>9.5290279388427699</v>
      </c>
      <c r="D6087">
        <v>2.0152685642242401</v>
      </c>
      <c r="E6087">
        <v>31.158437945281801</v>
      </c>
      <c r="F6087">
        <v>244.449379355281</v>
      </c>
      <c r="G6087">
        <v>66.909724999997707</v>
      </c>
    </row>
    <row r="6088" spans="1:7" x14ac:dyDescent="0.25">
      <c r="A6088">
        <v>60.959999999999098</v>
      </c>
      <c r="B6088">
        <v>2.0156006813049299</v>
      </c>
      <c r="C6088">
        <v>9.5286455154418892</v>
      </c>
      <c r="D6088">
        <v>2.0156006813049299</v>
      </c>
      <c r="E6088">
        <v>31.1587700623624</v>
      </c>
      <c r="F6088">
        <v>244.449711472362</v>
      </c>
      <c r="G6088">
        <v>66.919724999996106</v>
      </c>
    </row>
    <row r="6089" spans="1:7" x14ac:dyDescent="0.25">
      <c r="A6089">
        <v>60.9700000000011</v>
      </c>
      <c r="B6089">
        <v>2.0159559249877899</v>
      </c>
      <c r="C6089">
        <v>9.52923583984375</v>
      </c>
      <c r="D6089">
        <v>2.0159559249877899</v>
      </c>
      <c r="E6089">
        <v>31.159125306045301</v>
      </c>
      <c r="F6089">
        <v>244.450066716045</v>
      </c>
      <c r="G6089">
        <v>66.929724999998101</v>
      </c>
    </row>
    <row r="6090" spans="1:7" x14ac:dyDescent="0.25">
      <c r="A6090">
        <v>60.979999999999499</v>
      </c>
      <c r="B6090">
        <v>2.0162818431854199</v>
      </c>
      <c r="C6090">
        <v>9.5290632247924805</v>
      </c>
      <c r="D6090">
        <v>2.0162818431854199</v>
      </c>
      <c r="E6090">
        <v>31.1594512242429</v>
      </c>
      <c r="F6090">
        <v>244.45039263424201</v>
      </c>
      <c r="G6090">
        <v>66.9397249999965</v>
      </c>
    </row>
    <row r="6091" spans="1:7" x14ac:dyDescent="0.25">
      <c r="A6091">
        <v>60.990000000001601</v>
      </c>
      <c r="B6091">
        <v>2.0165855884552002</v>
      </c>
      <c r="C6091">
        <v>9.5297718048095703</v>
      </c>
      <c r="D6091">
        <v>2.0165855884552002</v>
      </c>
      <c r="E6091">
        <v>31.159754969512701</v>
      </c>
      <c r="F6091">
        <v>244.45069637951201</v>
      </c>
      <c r="G6091">
        <v>66.949724999998494</v>
      </c>
    </row>
    <row r="6092" spans="1:7" x14ac:dyDescent="0.25">
      <c r="A6092">
        <v>61</v>
      </c>
      <c r="B6092">
        <v>2.0169274806976301</v>
      </c>
      <c r="C6092">
        <v>9.5310163497924805</v>
      </c>
      <c r="D6092">
        <v>2.0169274806976301</v>
      </c>
      <c r="E6092">
        <v>31.1600968617551</v>
      </c>
      <c r="F6092">
        <v>244.45103827175501</v>
      </c>
      <c r="G6092">
        <v>66.959724999996894</v>
      </c>
    </row>
    <row r="6093" spans="1:7" x14ac:dyDescent="0.25">
      <c r="A6093">
        <v>61.010000000002002</v>
      </c>
      <c r="B6093">
        <v>2.01730036735534</v>
      </c>
      <c r="C6093">
        <v>9.5319395065307599</v>
      </c>
      <c r="D6093">
        <v>2.01730036735534</v>
      </c>
      <c r="E6093">
        <v>31.160469748412901</v>
      </c>
      <c r="F6093">
        <v>244.45141115841199</v>
      </c>
      <c r="G6093">
        <v>66.969724999999002</v>
      </c>
    </row>
    <row r="6094" spans="1:7" x14ac:dyDescent="0.25">
      <c r="A6094">
        <v>61.020000000000401</v>
      </c>
      <c r="B6094">
        <v>2.0176599025726301</v>
      </c>
      <c r="C6094">
        <v>9.53303623199462</v>
      </c>
      <c r="D6094">
        <v>2.0176599025726301</v>
      </c>
      <c r="E6094">
        <v>31.1608292836301</v>
      </c>
      <c r="F6094">
        <v>244.45177069363001</v>
      </c>
      <c r="G6094">
        <v>66.979724999997401</v>
      </c>
    </row>
    <row r="6095" spans="1:7" x14ac:dyDescent="0.25">
      <c r="A6095">
        <v>61.030000000002403</v>
      </c>
      <c r="B6095">
        <v>2.01799416542053</v>
      </c>
      <c r="C6095">
        <v>9.5328168869018501</v>
      </c>
      <c r="D6095">
        <v>2.01799416542053</v>
      </c>
      <c r="E6095">
        <v>31.161163546478001</v>
      </c>
      <c r="F6095">
        <v>244.452104956478</v>
      </c>
      <c r="G6095">
        <v>66.989724999999396</v>
      </c>
    </row>
    <row r="6096" spans="1:7" x14ac:dyDescent="0.25">
      <c r="A6096">
        <v>61.040000000000802</v>
      </c>
      <c r="B6096">
        <v>2.0183024406433101</v>
      </c>
      <c r="C6096">
        <v>9.5330820083618093</v>
      </c>
      <c r="D6096">
        <v>2.0183024406433101</v>
      </c>
      <c r="E6096">
        <v>31.1614718217008</v>
      </c>
      <c r="F6096">
        <v>244.45241323170001</v>
      </c>
      <c r="G6096">
        <v>66.999724999997795</v>
      </c>
    </row>
    <row r="6097" spans="1:7" x14ac:dyDescent="0.25">
      <c r="A6097">
        <v>61.049999999999201</v>
      </c>
      <c r="B6097">
        <v>2.01862597465515</v>
      </c>
      <c r="C6097">
        <v>9.5346984863281197</v>
      </c>
      <c r="D6097">
        <v>2.01862597465515</v>
      </c>
      <c r="E6097">
        <v>31.161795355712702</v>
      </c>
      <c r="F6097">
        <v>244.45273676571199</v>
      </c>
      <c r="G6097">
        <v>67.009724999996195</v>
      </c>
    </row>
    <row r="6098" spans="1:7" x14ac:dyDescent="0.25">
      <c r="A6098">
        <v>61.060000000001303</v>
      </c>
      <c r="B6098">
        <v>2.01898097991943</v>
      </c>
      <c r="C6098">
        <v>9.5356063842773402</v>
      </c>
      <c r="D6098">
        <v>2.01898097991943</v>
      </c>
      <c r="E6098">
        <v>31.162150360976899</v>
      </c>
      <c r="F6098">
        <v>244.45309177097599</v>
      </c>
      <c r="G6098">
        <v>67.019724999998203</v>
      </c>
    </row>
    <row r="6099" spans="1:7" x14ac:dyDescent="0.25">
      <c r="A6099">
        <v>61.069999999999702</v>
      </c>
      <c r="B6099">
        <v>2.01933598518371</v>
      </c>
      <c r="C6099">
        <v>9.5362024307250906</v>
      </c>
      <c r="D6099">
        <v>2.01933598518371</v>
      </c>
      <c r="E6099">
        <v>31.162505366241199</v>
      </c>
      <c r="F6099">
        <v>244.45344677624101</v>
      </c>
      <c r="G6099">
        <v>67.029724999996603</v>
      </c>
    </row>
    <row r="6100" spans="1:7" x14ac:dyDescent="0.25">
      <c r="A6100">
        <v>61.080000000001696</v>
      </c>
      <c r="B6100">
        <v>2.0196828842163002</v>
      </c>
      <c r="C6100">
        <v>9.5370159149169904</v>
      </c>
      <c r="D6100">
        <v>2.0196828842163002</v>
      </c>
      <c r="E6100">
        <v>31.162852265273798</v>
      </c>
      <c r="F6100">
        <v>244.453793675273</v>
      </c>
      <c r="G6100">
        <v>67.039724999998697</v>
      </c>
    </row>
    <row r="6101" spans="1:7" x14ac:dyDescent="0.25">
      <c r="A6101">
        <v>61.090000000000103</v>
      </c>
      <c r="B6101">
        <v>2.0200061798095699</v>
      </c>
      <c r="C6101">
        <v>9.5372562408447195</v>
      </c>
      <c r="D6101">
        <v>2.0200061798095699</v>
      </c>
      <c r="E6101">
        <v>31.163175560867099</v>
      </c>
      <c r="F6101">
        <v>244.45411697086701</v>
      </c>
      <c r="G6101">
        <v>67.049724999997096</v>
      </c>
    </row>
    <row r="6102" spans="1:7" x14ac:dyDescent="0.25">
      <c r="A6102">
        <v>61.100000000002098</v>
      </c>
      <c r="B6102">
        <v>2.0203382968902499</v>
      </c>
      <c r="C6102">
        <v>9.5375490188598597</v>
      </c>
      <c r="D6102">
        <v>2.0203382968902499</v>
      </c>
      <c r="E6102">
        <v>31.163507677947798</v>
      </c>
      <c r="F6102">
        <v>244.45444908794701</v>
      </c>
      <c r="G6102">
        <v>67.059724999999105</v>
      </c>
    </row>
    <row r="6103" spans="1:7" x14ac:dyDescent="0.25">
      <c r="A6103">
        <v>61.110000000000497</v>
      </c>
      <c r="B6103">
        <v>2.0207247734069802</v>
      </c>
      <c r="C6103">
        <v>9.5375785827636701</v>
      </c>
      <c r="D6103">
        <v>2.0207247734069802</v>
      </c>
      <c r="E6103">
        <v>31.163894154464501</v>
      </c>
      <c r="F6103">
        <v>244.45483556446399</v>
      </c>
      <c r="G6103">
        <v>67.069724999997504</v>
      </c>
    </row>
    <row r="6104" spans="1:7" x14ac:dyDescent="0.25">
      <c r="A6104">
        <v>61.119999999998903</v>
      </c>
      <c r="B6104">
        <v>2.0211019515991202</v>
      </c>
      <c r="C6104">
        <v>9.5390501022338796</v>
      </c>
      <c r="D6104">
        <v>2.0211019515991202</v>
      </c>
      <c r="E6104">
        <v>31.1642713326566</v>
      </c>
      <c r="F6104">
        <v>244.45521274265599</v>
      </c>
      <c r="G6104">
        <v>67.079724999995904</v>
      </c>
    </row>
    <row r="6105" spans="1:7" x14ac:dyDescent="0.25">
      <c r="A6105">
        <v>61.130000000000997</v>
      </c>
      <c r="B6105">
        <v>2.0214533805847101</v>
      </c>
      <c r="C6105">
        <v>9.5413923263549805</v>
      </c>
      <c r="D6105">
        <v>2.0214533805847101</v>
      </c>
      <c r="E6105">
        <v>31.1646227616422</v>
      </c>
      <c r="F6105">
        <v>244.45556417164201</v>
      </c>
      <c r="G6105">
        <v>67.089724999997898</v>
      </c>
    </row>
    <row r="6106" spans="1:7" x14ac:dyDescent="0.25">
      <c r="A6106">
        <v>61.139999999999397</v>
      </c>
      <c r="B6106">
        <v>2.0218200683593701</v>
      </c>
      <c r="C6106">
        <v>9.5436000823974592</v>
      </c>
      <c r="D6106">
        <v>2.0218200683593701</v>
      </c>
      <c r="E6106">
        <v>31.1649894494169</v>
      </c>
      <c r="F6106">
        <v>244.45593085941599</v>
      </c>
      <c r="G6106">
        <v>67.099724999996297</v>
      </c>
    </row>
    <row r="6107" spans="1:7" x14ac:dyDescent="0.25">
      <c r="A6107">
        <v>61.150000000001398</v>
      </c>
      <c r="B6107">
        <v>2.0221974849700901</v>
      </c>
      <c r="C6107">
        <v>9.5453205108642507</v>
      </c>
      <c r="D6107">
        <v>2.0221974849700901</v>
      </c>
      <c r="E6107">
        <v>31.1653668660276</v>
      </c>
      <c r="F6107">
        <v>244.45630827602699</v>
      </c>
      <c r="G6107">
        <v>67.109724999998406</v>
      </c>
    </row>
    <row r="6108" spans="1:7" x14ac:dyDescent="0.25">
      <c r="A6108">
        <v>61.159999999999798</v>
      </c>
      <c r="B6108">
        <v>2.0225758552551198</v>
      </c>
      <c r="C6108">
        <v>9.5474023818969709</v>
      </c>
      <c r="D6108">
        <v>2.0225758552551198</v>
      </c>
      <c r="E6108">
        <v>31.165745236312599</v>
      </c>
      <c r="F6108">
        <v>244.45668664631199</v>
      </c>
      <c r="G6108">
        <v>67.119724999996805</v>
      </c>
    </row>
    <row r="6109" spans="1:7" x14ac:dyDescent="0.25">
      <c r="A6109">
        <v>61.170000000001799</v>
      </c>
      <c r="B6109">
        <v>2.0229735374450599</v>
      </c>
      <c r="C6109">
        <v>9.5490789413452095</v>
      </c>
      <c r="D6109">
        <v>2.0229735374450599</v>
      </c>
      <c r="E6109">
        <v>31.166142918502601</v>
      </c>
      <c r="F6109">
        <v>244.45708432850199</v>
      </c>
      <c r="G6109">
        <v>67.1297249999988</v>
      </c>
    </row>
    <row r="6110" spans="1:7" x14ac:dyDescent="0.25">
      <c r="A6110">
        <v>61.180000000000199</v>
      </c>
      <c r="B6110">
        <v>2.0233566761016801</v>
      </c>
      <c r="C6110">
        <v>9.5503301620483292</v>
      </c>
      <c r="D6110">
        <v>2.0233566761016801</v>
      </c>
      <c r="E6110">
        <v>31.166526057159199</v>
      </c>
      <c r="F6110">
        <v>244.45746746715901</v>
      </c>
      <c r="G6110">
        <v>67.139724999997199</v>
      </c>
    </row>
    <row r="6111" spans="1:7" x14ac:dyDescent="0.25">
      <c r="A6111">
        <v>61.1900000000023</v>
      </c>
      <c r="B6111">
        <v>2.0237131118774401</v>
      </c>
      <c r="C6111">
        <v>9.5512228012084908</v>
      </c>
      <c r="D6111">
        <v>2.0237131118774401</v>
      </c>
      <c r="E6111">
        <v>31.166882492934999</v>
      </c>
      <c r="F6111">
        <v>244.457823902934</v>
      </c>
      <c r="G6111">
        <v>67.149724999999293</v>
      </c>
    </row>
    <row r="6112" spans="1:7" x14ac:dyDescent="0.25">
      <c r="A6112">
        <v>61.200000000000699</v>
      </c>
      <c r="B6112">
        <v>2.02407622337341</v>
      </c>
      <c r="C6112">
        <v>9.5522041320800692</v>
      </c>
      <c r="D6112">
        <v>2.02407622337341</v>
      </c>
      <c r="E6112">
        <v>31.167245604430899</v>
      </c>
      <c r="F6112">
        <v>244.45818701443</v>
      </c>
      <c r="G6112">
        <v>67.159724999997707</v>
      </c>
    </row>
    <row r="6113" spans="1:7" x14ac:dyDescent="0.25">
      <c r="A6113">
        <v>61.209999999999098</v>
      </c>
      <c r="B6113">
        <v>2.0244736671447701</v>
      </c>
      <c r="C6113">
        <v>9.5543975830078107</v>
      </c>
      <c r="D6113">
        <v>2.0244736671447701</v>
      </c>
      <c r="E6113">
        <v>31.167643048202301</v>
      </c>
      <c r="F6113">
        <v>244.45858445820201</v>
      </c>
      <c r="G6113">
        <v>67.169724999996106</v>
      </c>
    </row>
    <row r="6114" spans="1:7" x14ac:dyDescent="0.25">
      <c r="A6114">
        <v>61.2200000000011</v>
      </c>
      <c r="B6114">
        <v>2.0248637199401802</v>
      </c>
      <c r="C6114">
        <v>9.5560245513915998</v>
      </c>
      <c r="D6114">
        <v>2.0248637199401802</v>
      </c>
      <c r="E6114">
        <v>31.1680331009977</v>
      </c>
      <c r="F6114">
        <v>244.458974510997</v>
      </c>
      <c r="G6114">
        <v>67.179724999998101</v>
      </c>
    </row>
    <row r="6115" spans="1:7" x14ac:dyDescent="0.25">
      <c r="A6115">
        <v>61.229999999999499</v>
      </c>
      <c r="B6115">
        <v>2.0252513885497998</v>
      </c>
      <c r="C6115">
        <v>9.5572690963745099</v>
      </c>
      <c r="D6115">
        <v>2.0252513885497998</v>
      </c>
      <c r="E6115">
        <v>31.168420769607302</v>
      </c>
      <c r="F6115">
        <v>244.45936217960701</v>
      </c>
      <c r="G6115">
        <v>67.1897249999965</v>
      </c>
    </row>
    <row r="6116" spans="1:7" x14ac:dyDescent="0.25">
      <c r="A6116">
        <v>61.240000000001601</v>
      </c>
      <c r="B6116">
        <v>2.0256154537200901</v>
      </c>
      <c r="C6116">
        <v>9.5570554733276296</v>
      </c>
      <c r="D6116">
        <v>2.0256154537200901</v>
      </c>
      <c r="E6116">
        <v>31.1687848347776</v>
      </c>
      <c r="F6116">
        <v>244.45972624477699</v>
      </c>
      <c r="G6116">
        <v>67.199724999998494</v>
      </c>
    </row>
    <row r="6117" spans="1:7" x14ac:dyDescent="0.25">
      <c r="A6117">
        <v>61.25</v>
      </c>
      <c r="B6117">
        <v>2.02596879005432</v>
      </c>
      <c r="C6117">
        <v>9.5564022064208896</v>
      </c>
      <c r="D6117">
        <v>2.02596879005432</v>
      </c>
      <c r="E6117">
        <v>31.169138171111801</v>
      </c>
      <c r="F6117">
        <v>244.46007958111099</v>
      </c>
      <c r="G6117">
        <v>67.209724999996894</v>
      </c>
    </row>
    <row r="6118" spans="1:7" x14ac:dyDescent="0.25">
      <c r="A6118">
        <v>61.260000000002002</v>
      </c>
      <c r="B6118">
        <v>2.0263483524322501</v>
      </c>
      <c r="C6118">
        <v>9.5567073822021396</v>
      </c>
      <c r="D6118">
        <v>2.0263483524322501</v>
      </c>
      <c r="E6118">
        <v>31.169517733489801</v>
      </c>
      <c r="F6118">
        <v>244.460459143489</v>
      </c>
      <c r="G6118">
        <v>67.219724999999002</v>
      </c>
    </row>
    <row r="6119" spans="1:7" x14ac:dyDescent="0.25">
      <c r="A6119">
        <v>61.270000000000401</v>
      </c>
      <c r="B6119">
        <v>2.0267174243927002</v>
      </c>
      <c r="C6119">
        <v>9.5574703216552699</v>
      </c>
      <c r="D6119">
        <v>2.0267174243927002</v>
      </c>
      <c r="E6119">
        <v>31.169886805450201</v>
      </c>
      <c r="F6119">
        <v>244.46082821544999</v>
      </c>
      <c r="G6119">
        <v>67.229724999997401</v>
      </c>
    </row>
    <row r="6120" spans="1:7" x14ac:dyDescent="0.25">
      <c r="A6120">
        <v>61.280000000002403</v>
      </c>
      <c r="B6120">
        <v>2.0270724296569802</v>
      </c>
      <c r="C6120">
        <v>9.55975246429443</v>
      </c>
      <c r="D6120">
        <v>2.0270724296569802</v>
      </c>
      <c r="E6120">
        <v>31.170241810714501</v>
      </c>
      <c r="F6120">
        <v>244.46118322071399</v>
      </c>
      <c r="G6120">
        <v>67.239724999999396</v>
      </c>
    </row>
    <row r="6121" spans="1:7" x14ac:dyDescent="0.25">
      <c r="A6121">
        <v>61.290000000000802</v>
      </c>
      <c r="B6121">
        <v>2.0274193286895699</v>
      </c>
      <c r="C6121">
        <v>9.5614109039306605</v>
      </c>
      <c r="D6121">
        <v>2.0274193286895699</v>
      </c>
      <c r="E6121">
        <v>31.170588709747101</v>
      </c>
      <c r="F6121">
        <v>244.46153011974701</v>
      </c>
      <c r="G6121">
        <v>67.249724999997795</v>
      </c>
    </row>
    <row r="6122" spans="1:7" x14ac:dyDescent="0.25">
      <c r="A6122">
        <v>61.299999999999201</v>
      </c>
      <c r="B6122">
        <v>2.0277793407440101</v>
      </c>
      <c r="C6122">
        <v>9.5623588562011701</v>
      </c>
      <c r="D6122">
        <v>2.0277793407440101</v>
      </c>
      <c r="E6122">
        <v>31.170948721801501</v>
      </c>
      <c r="F6122">
        <v>244.461890131801</v>
      </c>
      <c r="G6122">
        <v>67.259724999996195</v>
      </c>
    </row>
    <row r="6123" spans="1:7" x14ac:dyDescent="0.25">
      <c r="A6123">
        <v>61.310000000001303</v>
      </c>
      <c r="B6123">
        <v>2.0281388759613002</v>
      </c>
      <c r="C6123">
        <v>9.5632686614990199</v>
      </c>
      <c r="D6123">
        <v>2.0281388759613002</v>
      </c>
      <c r="E6123">
        <v>31.171308257018801</v>
      </c>
      <c r="F6123">
        <v>244.462249667018</v>
      </c>
      <c r="G6123">
        <v>67.269724999998203</v>
      </c>
    </row>
    <row r="6124" spans="1:7" x14ac:dyDescent="0.25">
      <c r="A6124">
        <v>61.319999999999702</v>
      </c>
      <c r="B6124">
        <v>2.0284852981567298</v>
      </c>
      <c r="C6124">
        <v>9.5629081726074201</v>
      </c>
      <c r="D6124">
        <v>2.0284852981567298</v>
      </c>
      <c r="E6124">
        <v>31.1716546792142</v>
      </c>
      <c r="F6124">
        <v>244.462596089214</v>
      </c>
      <c r="G6124">
        <v>67.279724999996603</v>
      </c>
    </row>
    <row r="6125" spans="1:7" x14ac:dyDescent="0.25">
      <c r="A6125">
        <v>61.330000000001696</v>
      </c>
      <c r="B6125">
        <v>2.0288457870483301</v>
      </c>
      <c r="C6125">
        <v>9.5630435943603498</v>
      </c>
      <c r="D6125">
        <v>2.0288457870483301</v>
      </c>
      <c r="E6125">
        <v>31.172015168105901</v>
      </c>
      <c r="F6125">
        <v>244.46295657810501</v>
      </c>
      <c r="G6125">
        <v>67.289724999998697</v>
      </c>
    </row>
    <row r="6126" spans="1:7" x14ac:dyDescent="0.25">
      <c r="A6126">
        <v>61.340000000000103</v>
      </c>
      <c r="B6126">
        <v>2.02918052673339</v>
      </c>
      <c r="C6126">
        <v>9.5648632049560494</v>
      </c>
      <c r="D6126">
        <v>2.02918052673339</v>
      </c>
      <c r="E6126">
        <v>31.172349907790899</v>
      </c>
      <c r="F6126">
        <v>244.46329131779001</v>
      </c>
      <c r="G6126">
        <v>67.299724999997096</v>
      </c>
    </row>
    <row r="6127" spans="1:7" x14ac:dyDescent="0.25">
      <c r="A6127">
        <v>61.350000000002098</v>
      </c>
      <c r="B6127">
        <v>2.0295097827911301</v>
      </c>
      <c r="C6127">
        <v>9.5674171447753906</v>
      </c>
      <c r="D6127">
        <v>2.0295097827911301</v>
      </c>
      <c r="E6127">
        <v>31.172679163848599</v>
      </c>
      <c r="F6127">
        <v>244.463620573848</v>
      </c>
      <c r="G6127">
        <v>67.309724999999105</v>
      </c>
    </row>
    <row r="6128" spans="1:7" x14ac:dyDescent="0.25">
      <c r="A6128">
        <v>61.360000000000497</v>
      </c>
      <c r="B6128">
        <v>2.0298609733581499</v>
      </c>
      <c r="C6128">
        <v>9.5679340362548793</v>
      </c>
      <c r="D6128">
        <v>2.0298609733581499</v>
      </c>
      <c r="E6128">
        <v>31.173030354415701</v>
      </c>
      <c r="F6128">
        <v>244.46397176441499</v>
      </c>
      <c r="G6128">
        <v>67.319724999997504</v>
      </c>
    </row>
    <row r="6129" spans="1:7" x14ac:dyDescent="0.25">
      <c r="A6129">
        <v>61.369999999998903</v>
      </c>
      <c r="B6129">
        <v>2.03019094467163</v>
      </c>
      <c r="C6129">
        <v>9.5686416625976491</v>
      </c>
      <c r="D6129">
        <v>2.03019094467163</v>
      </c>
      <c r="E6129">
        <v>31.173360325729099</v>
      </c>
      <c r="F6129">
        <v>244.46430173572901</v>
      </c>
      <c r="G6129">
        <v>67.329724999995904</v>
      </c>
    </row>
    <row r="6130" spans="1:7" x14ac:dyDescent="0.25">
      <c r="A6130">
        <v>61.380000000000997</v>
      </c>
      <c r="B6130">
        <v>2.0305361747741602</v>
      </c>
      <c r="C6130">
        <v>9.5671148300170792</v>
      </c>
      <c r="D6130">
        <v>2.0305361747741602</v>
      </c>
      <c r="E6130">
        <v>31.173705555831699</v>
      </c>
      <c r="F6130">
        <v>244.46464696583101</v>
      </c>
      <c r="G6130">
        <v>67.339724999997898</v>
      </c>
    </row>
    <row r="6131" spans="1:7" x14ac:dyDescent="0.25">
      <c r="A6131">
        <v>61.389999999999397</v>
      </c>
      <c r="B6131">
        <v>2.0308403968811</v>
      </c>
      <c r="C6131">
        <v>9.5669069290161097</v>
      </c>
      <c r="D6131">
        <v>2.0308403968811</v>
      </c>
      <c r="E6131">
        <v>31.174009777938601</v>
      </c>
      <c r="F6131">
        <v>244.464951187938</v>
      </c>
      <c r="G6131">
        <v>67.349724999996297</v>
      </c>
    </row>
    <row r="6132" spans="1:7" x14ac:dyDescent="0.25">
      <c r="A6132">
        <v>61.400000000001398</v>
      </c>
      <c r="B6132">
        <v>2.0311326980590798</v>
      </c>
      <c r="C6132">
        <v>9.5679349899291903</v>
      </c>
      <c r="D6132">
        <v>2.0311326980590798</v>
      </c>
      <c r="E6132">
        <v>31.1743020791166</v>
      </c>
      <c r="F6132">
        <v>244.46524348911601</v>
      </c>
      <c r="G6132">
        <v>67.359724999998406</v>
      </c>
    </row>
    <row r="6133" spans="1:7" x14ac:dyDescent="0.25">
      <c r="A6133">
        <v>61.409999999999798</v>
      </c>
      <c r="B6133">
        <v>2.0314483642578098</v>
      </c>
      <c r="C6133">
        <v>9.5676088333129794</v>
      </c>
      <c r="D6133">
        <v>2.0314483642578098</v>
      </c>
      <c r="E6133">
        <v>31.174617745315299</v>
      </c>
      <c r="F6133">
        <v>244.46555915531499</v>
      </c>
      <c r="G6133">
        <v>67.369724999996805</v>
      </c>
    </row>
    <row r="6134" spans="1:7" x14ac:dyDescent="0.25">
      <c r="A6134">
        <v>61.420000000001799</v>
      </c>
      <c r="B6134">
        <v>2.0317976474761901</v>
      </c>
      <c r="C6134">
        <v>9.5685062408447195</v>
      </c>
      <c r="D6134">
        <v>2.0317976474761901</v>
      </c>
      <c r="E6134">
        <v>31.1749670285337</v>
      </c>
      <c r="F6134">
        <v>244.46590843853301</v>
      </c>
      <c r="G6134">
        <v>67.3797249999988</v>
      </c>
    </row>
    <row r="6135" spans="1:7" x14ac:dyDescent="0.25">
      <c r="A6135">
        <v>61.430000000000199</v>
      </c>
      <c r="B6135">
        <v>2.0321226119995099</v>
      </c>
      <c r="C6135">
        <v>9.5692501068115199</v>
      </c>
      <c r="D6135">
        <v>2.0321226119995099</v>
      </c>
      <c r="E6135">
        <v>31.175291993057002</v>
      </c>
      <c r="F6135">
        <v>244.466233403057</v>
      </c>
      <c r="G6135">
        <v>67.389724999997199</v>
      </c>
    </row>
    <row r="6136" spans="1:7" x14ac:dyDescent="0.25">
      <c r="A6136">
        <v>61.4400000000023</v>
      </c>
      <c r="B6136">
        <v>2.0324099063873202</v>
      </c>
      <c r="C6136">
        <v>9.5688915252685494</v>
      </c>
      <c r="D6136">
        <v>2.0324099063873202</v>
      </c>
      <c r="E6136">
        <v>31.175579287444801</v>
      </c>
      <c r="F6136">
        <v>244.466520697444</v>
      </c>
      <c r="G6136">
        <v>67.399724999999293</v>
      </c>
    </row>
    <row r="6137" spans="1:7" x14ac:dyDescent="0.25">
      <c r="A6137">
        <v>61.450000000000699</v>
      </c>
      <c r="B6137">
        <v>2.0327062606811501</v>
      </c>
      <c r="C6137">
        <v>9.5678424835205007</v>
      </c>
      <c r="D6137">
        <v>2.0327062606811501</v>
      </c>
      <c r="E6137">
        <v>31.175875641738699</v>
      </c>
      <c r="F6137">
        <v>244.46681705173799</v>
      </c>
      <c r="G6137">
        <v>67.409724999997707</v>
      </c>
    </row>
    <row r="6138" spans="1:7" x14ac:dyDescent="0.25">
      <c r="A6138">
        <v>61.459999999999098</v>
      </c>
      <c r="B6138">
        <v>2.0330207347869802</v>
      </c>
      <c r="C6138">
        <v>9.5687665939331001</v>
      </c>
      <c r="D6138">
        <v>2.0330207347869802</v>
      </c>
      <c r="E6138">
        <v>31.176190115844499</v>
      </c>
      <c r="F6138">
        <v>244.467131525844</v>
      </c>
      <c r="G6138">
        <v>67.419724999996106</v>
      </c>
    </row>
    <row r="6139" spans="1:7" x14ac:dyDescent="0.25">
      <c r="A6139">
        <v>61.4700000000011</v>
      </c>
      <c r="B6139">
        <v>2.0333561897277801</v>
      </c>
      <c r="C6139">
        <v>9.5685510635375906</v>
      </c>
      <c r="D6139">
        <v>2.0333561897277801</v>
      </c>
      <c r="E6139">
        <v>31.176525570785302</v>
      </c>
      <c r="F6139">
        <v>244.46746698078499</v>
      </c>
      <c r="G6139">
        <v>67.429724999998101</v>
      </c>
    </row>
    <row r="6140" spans="1:7" x14ac:dyDescent="0.25">
      <c r="A6140">
        <v>61.479999999999499</v>
      </c>
      <c r="B6140">
        <v>2.0336916446685702</v>
      </c>
      <c r="C6140">
        <v>9.5696239471435494</v>
      </c>
      <c r="D6140">
        <v>2.0336916446685702</v>
      </c>
      <c r="E6140">
        <v>31.176861025726101</v>
      </c>
      <c r="F6140">
        <v>244.46780243572601</v>
      </c>
      <c r="G6140">
        <v>67.4397249999965</v>
      </c>
    </row>
    <row r="6141" spans="1:7" x14ac:dyDescent="0.25">
      <c r="A6141">
        <v>61.490000000001601</v>
      </c>
      <c r="B6141">
        <v>2.0339932441711399</v>
      </c>
      <c r="C6141">
        <v>9.5694522857665998</v>
      </c>
      <c r="D6141">
        <v>2.0339932441711399</v>
      </c>
      <c r="E6141">
        <v>31.1771626252287</v>
      </c>
      <c r="F6141">
        <v>244.46810403522801</v>
      </c>
      <c r="G6141">
        <v>67.449724999998494</v>
      </c>
    </row>
    <row r="6142" spans="1:7" x14ac:dyDescent="0.25">
      <c r="A6142">
        <v>61.5</v>
      </c>
      <c r="B6142">
        <v>2.0342633724212602</v>
      </c>
      <c r="C6142">
        <v>9.5694971084594709</v>
      </c>
      <c r="D6142">
        <v>2.0342633724212602</v>
      </c>
      <c r="E6142">
        <v>31.177432753478801</v>
      </c>
      <c r="F6142">
        <v>244.46837416347799</v>
      </c>
      <c r="G6142">
        <v>67.459724999996894</v>
      </c>
    </row>
    <row r="6143" spans="1:7" x14ac:dyDescent="0.25">
      <c r="A6143">
        <v>61.510000000002002</v>
      </c>
      <c r="B6143">
        <v>2.0346000194549498</v>
      </c>
      <c r="C6143">
        <v>9.5700483322143501</v>
      </c>
      <c r="D6143">
        <v>2.0346000194549498</v>
      </c>
      <c r="E6143">
        <v>31.177769400512499</v>
      </c>
      <c r="F6143">
        <v>244.46871081051199</v>
      </c>
      <c r="G6143">
        <v>67.469724999999002</v>
      </c>
    </row>
    <row r="6144" spans="1:7" x14ac:dyDescent="0.25">
      <c r="A6144">
        <v>61.520000000000401</v>
      </c>
      <c r="B6144">
        <v>2.0348973274230899</v>
      </c>
      <c r="C6144">
        <v>9.5706701278686506</v>
      </c>
      <c r="D6144">
        <v>2.0348973274230899</v>
      </c>
      <c r="E6144">
        <v>31.1780667084806</v>
      </c>
      <c r="F6144">
        <v>244.46900811847999</v>
      </c>
      <c r="G6144">
        <v>67.479724999997401</v>
      </c>
    </row>
    <row r="6145" spans="1:7" x14ac:dyDescent="0.25">
      <c r="A6145">
        <v>61.530000000002403</v>
      </c>
      <c r="B6145">
        <v>2.03518509864807</v>
      </c>
      <c r="C6145">
        <v>9.5709533691406197</v>
      </c>
      <c r="D6145">
        <v>2.03518509864807</v>
      </c>
      <c r="E6145">
        <v>31.1783544797056</v>
      </c>
      <c r="F6145">
        <v>244.46929588970499</v>
      </c>
      <c r="G6145">
        <v>67.489724999999396</v>
      </c>
    </row>
    <row r="6146" spans="1:7" x14ac:dyDescent="0.25">
      <c r="A6146">
        <v>61.540000000000802</v>
      </c>
      <c r="B6146">
        <v>2.0355098247528001</v>
      </c>
      <c r="C6146">
        <v>9.5722084045410103</v>
      </c>
      <c r="D6146">
        <v>2.0355098247528001</v>
      </c>
      <c r="E6146">
        <v>31.178679205810301</v>
      </c>
      <c r="F6146">
        <v>244.46962061580999</v>
      </c>
      <c r="G6146">
        <v>67.499724999997795</v>
      </c>
    </row>
    <row r="6147" spans="1:7" x14ac:dyDescent="0.25">
      <c r="A6147">
        <v>61.549999999999201</v>
      </c>
      <c r="B6147">
        <v>2.0357899665832502</v>
      </c>
      <c r="C6147">
        <v>9.5724077224731392</v>
      </c>
      <c r="D6147">
        <v>2.0357899665832502</v>
      </c>
      <c r="E6147">
        <v>31.178959347640799</v>
      </c>
      <c r="F6147">
        <v>244.46990075764</v>
      </c>
      <c r="G6147">
        <v>67.509724999996195</v>
      </c>
    </row>
    <row r="6148" spans="1:7" x14ac:dyDescent="0.25">
      <c r="A6148">
        <v>61.560000000001303</v>
      </c>
      <c r="B6148">
        <v>2.0361042022704998</v>
      </c>
      <c r="C6148">
        <v>9.5721702575683505</v>
      </c>
      <c r="D6148">
        <v>2.0361042022704998</v>
      </c>
      <c r="E6148">
        <v>31.179273583328001</v>
      </c>
      <c r="F6148">
        <v>244.470214993328</v>
      </c>
      <c r="G6148">
        <v>67.519724999998203</v>
      </c>
    </row>
    <row r="6149" spans="1:7" x14ac:dyDescent="0.25">
      <c r="A6149">
        <v>61.569999999999702</v>
      </c>
      <c r="B6149">
        <v>2.03642725944519</v>
      </c>
      <c r="C6149">
        <v>9.5731754302978498</v>
      </c>
      <c r="D6149">
        <v>2.03642725944519</v>
      </c>
      <c r="E6149">
        <v>31.179596640502702</v>
      </c>
      <c r="F6149">
        <v>244.470538050502</v>
      </c>
      <c r="G6149">
        <v>67.529724999996603</v>
      </c>
    </row>
    <row r="6150" spans="1:7" x14ac:dyDescent="0.25">
      <c r="A6150">
        <v>61.580000000001696</v>
      </c>
      <c r="B6150">
        <v>2.0367724895477202</v>
      </c>
      <c r="C6150">
        <v>9.5740861892700106</v>
      </c>
      <c r="D6150">
        <v>2.0367724895477202</v>
      </c>
      <c r="E6150">
        <v>31.179941870605202</v>
      </c>
      <c r="F6150">
        <v>244.47088328060499</v>
      </c>
      <c r="G6150">
        <v>67.539724999998697</v>
      </c>
    </row>
    <row r="6151" spans="1:7" x14ac:dyDescent="0.25">
      <c r="A6151">
        <v>61.590000000000103</v>
      </c>
      <c r="B6151">
        <v>2.0370903015136701</v>
      </c>
      <c r="C6151">
        <v>9.5759344100952095</v>
      </c>
      <c r="D6151">
        <v>2.0370903015136701</v>
      </c>
      <c r="E6151">
        <v>31.180259682571201</v>
      </c>
      <c r="F6151">
        <v>244.47120109257099</v>
      </c>
      <c r="G6151">
        <v>67.549724999997096</v>
      </c>
    </row>
    <row r="6152" spans="1:7" x14ac:dyDescent="0.25">
      <c r="A6152">
        <v>61.600000000002098</v>
      </c>
      <c r="B6152">
        <v>2.0374050140380802</v>
      </c>
      <c r="C6152">
        <v>9.5773906707763601</v>
      </c>
      <c r="D6152">
        <v>2.0374050140380802</v>
      </c>
      <c r="E6152">
        <v>31.180574395095601</v>
      </c>
      <c r="F6152">
        <v>244.47151580509501</v>
      </c>
      <c r="G6152">
        <v>67.559724999999105</v>
      </c>
    </row>
    <row r="6153" spans="1:7" x14ac:dyDescent="0.25">
      <c r="A6153">
        <v>61.610000000000497</v>
      </c>
      <c r="B6153">
        <v>2.0377058982849099</v>
      </c>
      <c r="C6153">
        <v>9.5780906677246005</v>
      </c>
      <c r="D6153">
        <v>2.0377058982849099</v>
      </c>
      <c r="E6153">
        <v>31.180875279342398</v>
      </c>
      <c r="F6153">
        <v>244.47181668934201</v>
      </c>
      <c r="G6153">
        <v>67.569724999997504</v>
      </c>
    </row>
    <row r="6154" spans="1:7" x14ac:dyDescent="0.25">
      <c r="A6154">
        <v>61.619999999998903</v>
      </c>
      <c r="B6154">
        <v>2.0380012989044101</v>
      </c>
      <c r="C6154">
        <v>9.5781269073486293</v>
      </c>
      <c r="D6154">
        <v>2.0380012989044101</v>
      </c>
      <c r="E6154">
        <v>31.181170679961902</v>
      </c>
      <c r="F6154">
        <v>244.472112089961</v>
      </c>
      <c r="G6154">
        <v>67.579724999995904</v>
      </c>
    </row>
    <row r="6155" spans="1:7" x14ac:dyDescent="0.25">
      <c r="A6155">
        <v>61.630000000000997</v>
      </c>
      <c r="B6155">
        <v>2.0382897853851301</v>
      </c>
      <c r="C6155">
        <v>9.5776090621948207</v>
      </c>
      <c r="D6155">
        <v>2.0382897853851301</v>
      </c>
      <c r="E6155">
        <v>31.1814591664426</v>
      </c>
      <c r="F6155">
        <v>244.472400576442</v>
      </c>
      <c r="G6155">
        <v>67.589724999997898</v>
      </c>
    </row>
    <row r="6156" spans="1:7" x14ac:dyDescent="0.25">
      <c r="A6156">
        <v>61.639999999999397</v>
      </c>
      <c r="B6156">
        <v>2.0385794639587398</v>
      </c>
      <c r="C6156">
        <v>9.5763902664184499</v>
      </c>
      <c r="D6156">
        <v>2.0385794639587398</v>
      </c>
      <c r="E6156">
        <v>31.181748845016301</v>
      </c>
      <c r="F6156">
        <v>244.472690255016</v>
      </c>
      <c r="G6156">
        <v>67.599724999996297</v>
      </c>
    </row>
    <row r="6157" spans="1:7" x14ac:dyDescent="0.25">
      <c r="A6157">
        <v>61.650000000001398</v>
      </c>
      <c r="B6157">
        <v>2.03890776634216</v>
      </c>
      <c r="C6157">
        <v>9.5765886306762606</v>
      </c>
      <c r="D6157">
        <v>2.03890776634216</v>
      </c>
      <c r="E6157">
        <v>31.182077147399699</v>
      </c>
      <c r="F6157">
        <v>244.473018557399</v>
      </c>
      <c r="G6157">
        <v>67.609724999998406</v>
      </c>
    </row>
    <row r="6158" spans="1:7" x14ac:dyDescent="0.25">
      <c r="A6158">
        <v>61.659999999999798</v>
      </c>
      <c r="B6158">
        <v>2.0392501354217498</v>
      </c>
      <c r="C6158">
        <v>9.5765075683593697</v>
      </c>
      <c r="D6158">
        <v>2.0392501354217498</v>
      </c>
      <c r="E6158">
        <v>31.1824195164793</v>
      </c>
      <c r="F6158">
        <v>244.47336092647899</v>
      </c>
      <c r="G6158">
        <v>67.619724999996805</v>
      </c>
    </row>
    <row r="6159" spans="1:7" x14ac:dyDescent="0.25">
      <c r="A6159">
        <v>61.670000000001799</v>
      </c>
      <c r="B6159">
        <v>2.0395746231079102</v>
      </c>
      <c r="C6159">
        <v>9.5762147903442294</v>
      </c>
      <c r="D6159">
        <v>2.0395746231079102</v>
      </c>
      <c r="E6159">
        <v>31.1827440041654</v>
      </c>
      <c r="F6159">
        <v>244.473685414165</v>
      </c>
      <c r="G6159">
        <v>67.6297249999988</v>
      </c>
    </row>
    <row r="6160" spans="1:7" x14ac:dyDescent="0.25">
      <c r="A6160">
        <v>61.680000000000199</v>
      </c>
      <c r="B6160">
        <v>2.0398881435394198</v>
      </c>
      <c r="C6160">
        <v>9.5764083862304599</v>
      </c>
      <c r="D6160">
        <v>2.0398881435394198</v>
      </c>
      <c r="E6160">
        <v>31.183057524596901</v>
      </c>
      <c r="F6160">
        <v>244.47399893459601</v>
      </c>
      <c r="G6160">
        <v>67.639724999997199</v>
      </c>
    </row>
    <row r="6161" spans="1:7" x14ac:dyDescent="0.25">
      <c r="A6161">
        <v>61.6900000000023</v>
      </c>
      <c r="B6161">
        <v>2.04020023345947</v>
      </c>
      <c r="C6161">
        <v>9.57576179504394</v>
      </c>
      <c r="D6161">
        <v>2.04020023345947</v>
      </c>
      <c r="E6161">
        <v>31.183369614517002</v>
      </c>
      <c r="F6161">
        <v>244.47431102451699</v>
      </c>
      <c r="G6161">
        <v>67.649724999999293</v>
      </c>
    </row>
    <row r="6162" spans="1:7" x14ac:dyDescent="0.25">
      <c r="A6162">
        <v>61.700000000000699</v>
      </c>
      <c r="B6162">
        <v>2.0405037403106601</v>
      </c>
      <c r="C6162">
        <v>9.5749053955078107</v>
      </c>
      <c r="D6162">
        <v>2.0405037403106601</v>
      </c>
      <c r="E6162">
        <v>31.183673121368201</v>
      </c>
      <c r="F6162">
        <v>244.47461453136799</v>
      </c>
      <c r="G6162">
        <v>67.659724999997707</v>
      </c>
    </row>
    <row r="6163" spans="1:7" x14ac:dyDescent="0.25">
      <c r="A6163">
        <v>61.709999999999098</v>
      </c>
      <c r="B6163">
        <v>2.0407826900482098</v>
      </c>
      <c r="C6163">
        <v>9.5748119354247994</v>
      </c>
      <c r="D6163">
        <v>2.0407826900482098</v>
      </c>
      <c r="E6163">
        <v>31.183952071105701</v>
      </c>
      <c r="F6163">
        <v>244.474893481105</v>
      </c>
      <c r="G6163">
        <v>67.669724999996106</v>
      </c>
    </row>
    <row r="6164" spans="1:7" x14ac:dyDescent="0.25">
      <c r="A6164">
        <v>61.7200000000011</v>
      </c>
      <c r="B6164">
        <v>2.0411133766174299</v>
      </c>
      <c r="C6164">
        <v>9.5745916366577095</v>
      </c>
      <c r="D6164">
        <v>2.0411133766174299</v>
      </c>
      <c r="E6164">
        <v>31.1842827576749</v>
      </c>
      <c r="F6164">
        <v>244.47522416767401</v>
      </c>
      <c r="G6164">
        <v>67.679724999998101</v>
      </c>
    </row>
    <row r="6165" spans="1:7" x14ac:dyDescent="0.25">
      <c r="A6165">
        <v>61.729999999999499</v>
      </c>
      <c r="B6165">
        <v>2.0414462089538499</v>
      </c>
      <c r="C6165">
        <v>9.5757112503051705</v>
      </c>
      <c r="D6165">
        <v>2.0414462089538499</v>
      </c>
      <c r="E6165">
        <v>31.184615590011401</v>
      </c>
      <c r="F6165">
        <v>244.47555700001101</v>
      </c>
      <c r="G6165">
        <v>67.6897249999965</v>
      </c>
    </row>
    <row r="6166" spans="1:7" x14ac:dyDescent="0.25">
      <c r="A6166">
        <v>61.740000000001601</v>
      </c>
      <c r="B6166">
        <v>2.0417668819427401</v>
      </c>
      <c r="C6166">
        <v>9.5765085220336896</v>
      </c>
      <c r="D6166">
        <v>2.0417668819427401</v>
      </c>
      <c r="E6166">
        <v>31.184936263000299</v>
      </c>
      <c r="F6166">
        <v>244.47587767300001</v>
      </c>
      <c r="G6166">
        <v>67.699724999998494</v>
      </c>
    </row>
    <row r="6167" spans="1:7" x14ac:dyDescent="0.25">
      <c r="A6167">
        <v>61.75</v>
      </c>
      <c r="B6167">
        <v>2.04206919670104</v>
      </c>
      <c r="C6167">
        <v>9.5770015716552699</v>
      </c>
      <c r="D6167">
        <v>2.04206919670104</v>
      </c>
      <c r="E6167">
        <v>31.1852385777586</v>
      </c>
      <c r="F6167">
        <v>244.476179987758</v>
      </c>
      <c r="G6167">
        <v>67.709724999996894</v>
      </c>
    </row>
    <row r="6168" spans="1:7" x14ac:dyDescent="0.25">
      <c r="A6168">
        <v>61.760000000002002</v>
      </c>
      <c r="B6168">
        <v>2.0424029827117902</v>
      </c>
      <c r="C6168">
        <v>9.57759284973144</v>
      </c>
      <c r="D6168">
        <v>2.0424029827117902</v>
      </c>
      <c r="E6168">
        <v>31.1855723637693</v>
      </c>
      <c r="F6168">
        <v>244.476513773769</v>
      </c>
      <c r="G6168">
        <v>67.719724999999002</v>
      </c>
    </row>
    <row r="6169" spans="1:7" x14ac:dyDescent="0.25">
      <c r="A6169">
        <v>61.770000000000401</v>
      </c>
      <c r="B6169">
        <v>2.0427358150482098</v>
      </c>
      <c r="C6169">
        <v>9.5772056579589808</v>
      </c>
      <c r="D6169">
        <v>2.0427358150482098</v>
      </c>
      <c r="E6169">
        <v>31.185905196105701</v>
      </c>
      <c r="F6169">
        <v>244.476846606105</v>
      </c>
      <c r="G6169">
        <v>67.729724999997401</v>
      </c>
    </row>
    <row r="6170" spans="1:7" x14ac:dyDescent="0.25">
      <c r="A6170">
        <v>61.780000000002403</v>
      </c>
      <c r="B6170">
        <v>2.0430536270141602</v>
      </c>
      <c r="C6170">
        <v>9.5774431228637606</v>
      </c>
      <c r="D6170">
        <v>2.0430536270141602</v>
      </c>
      <c r="E6170">
        <v>31.1862230080717</v>
      </c>
      <c r="F6170">
        <v>244.477164418071</v>
      </c>
      <c r="G6170">
        <v>67.739724999999396</v>
      </c>
    </row>
    <row r="6171" spans="1:7" x14ac:dyDescent="0.25">
      <c r="A6171">
        <v>61.790000000000802</v>
      </c>
      <c r="B6171">
        <v>2.04336380958557</v>
      </c>
      <c r="C6171">
        <v>9.5781450271606392</v>
      </c>
      <c r="D6171">
        <v>2.04336380958557</v>
      </c>
      <c r="E6171">
        <v>31.1865331906431</v>
      </c>
      <c r="F6171">
        <v>244.47747460064301</v>
      </c>
      <c r="G6171">
        <v>67.749724999997795</v>
      </c>
    </row>
    <row r="6172" spans="1:7" x14ac:dyDescent="0.25">
      <c r="A6172">
        <v>61.799999999999201</v>
      </c>
      <c r="B6172">
        <v>2.0437307357788002</v>
      </c>
      <c r="C6172">
        <v>9.57893562316894</v>
      </c>
      <c r="D6172">
        <v>2.0437307357788002</v>
      </c>
      <c r="E6172">
        <v>31.186900116836298</v>
      </c>
      <c r="F6172">
        <v>244.47784152683599</v>
      </c>
      <c r="G6172">
        <v>67.759724999996195</v>
      </c>
    </row>
    <row r="6173" spans="1:7" x14ac:dyDescent="0.25">
      <c r="A6173">
        <v>61.810000000001303</v>
      </c>
      <c r="B6173">
        <v>2.0440535545349099</v>
      </c>
      <c r="C6173">
        <v>9.5802736282348597</v>
      </c>
      <c r="D6173">
        <v>2.0440535545349099</v>
      </c>
      <c r="E6173">
        <v>31.187222935592398</v>
      </c>
      <c r="F6173">
        <v>244.47816434559201</v>
      </c>
      <c r="G6173">
        <v>67.769724999998203</v>
      </c>
    </row>
    <row r="6174" spans="1:7" x14ac:dyDescent="0.25">
      <c r="A6174">
        <v>61.819999999999702</v>
      </c>
      <c r="B6174">
        <v>2.04437184333801</v>
      </c>
      <c r="C6174">
        <v>9.58076667785644</v>
      </c>
      <c r="D6174">
        <v>2.04437184333801</v>
      </c>
      <c r="E6174">
        <v>31.187541224395499</v>
      </c>
      <c r="F6174">
        <v>244.47848263439499</v>
      </c>
      <c r="G6174">
        <v>67.779724999996603</v>
      </c>
    </row>
    <row r="6175" spans="1:7" x14ac:dyDescent="0.25">
      <c r="A6175">
        <v>61.830000000001696</v>
      </c>
      <c r="B6175">
        <v>2.0447087287902801</v>
      </c>
      <c r="C6175">
        <v>9.5812644958496005</v>
      </c>
      <c r="D6175">
        <v>2.0447087287902801</v>
      </c>
      <c r="E6175">
        <v>31.187878109847802</v>
      </c>
      <c r="F6175">
        <v>244.47881951984701</v>
      </c>
      <c r="G6175">
        <v>67.789724999998697</v>
      </c>
    </row>
    <row r="6176" spans="1:7" x14ac:dyDescent="0.25">
      <c r="A6176">
        <v>61.840000000000103</v>
      </c>
      <c r="B6176">
        <v>2.0450210571289</v>
      </c>
      <c r="C6176">
        <v>9.5831422805786097</v>
      </c>
      <c r="D6176">
        <v>2.0450210571289</v>
      </c>
      <c r="E6176">
        <v>31.1881904381864</v>
      </c>
      <c r="F6176">
        <v>244.479131848186</v>
      </c>
      <c r="G6176">
        <v>67.799724999997096</v>
      </c>
    </row>
    <row r="6177" spans="1:7" x14ac:dyDescent="0.25">
      <c r="A6177">
        <v>61.850000000002098</v>
      </c>
      <c r="B6177">
        <v>2.0453367233276301</v>
      </c>
      <c r="C6177">
        <v>9.5849714279174805</v>
      </c>
      <c r="D6177">
        <v>2.0453367233276301</v>
      </c>
      <c r="E6177">
        <v>31.188506104385102</v>
      </c>
      <c r="F6177">
        <v>244.47944751438499</v>
      </c>
      <c r="G6177">
        <v>67.809724999999105</v>
      </c>
    </row>
    <row r="6178" spans="1:7" x14ac:dyDescent="0.25">
      <c r="A6178">
        <v>61.860000000000497</v>
      </c>
      <c r="B6178">
        <v>2.0456955432891801</v>
      </c>
      <c r="C6178">
        <v>9.5863981246948207</v>
      </c>
      <c r="D6178">
        <v>2.0456955432891801</v>
      </c>
      <c r="E6178">
        <v>31.188864924346699</v>
      </c>
      <c r="F6178">
        <v>244.47980633434599</v>
      </c>
      <c r="G6178">
        <v>67.819724999997504</v>
      </c>
    </row>
    <row r="6179" spans="1:7" x14ac:dyDescent="0.25">
      <c r="A6179">
        <v>61.869999999998903</v>
      </c>
      <c r="B6179">
        <v>2.0460300445556601</v>
      </c>
      <c r="C6179">
        <v>9.5891380310058505</v>
      </c>
      <c r="D6179">
        <v>2.0460300445556601</v>
      </c>
      <c r="E6179">
        <v>31.1891994256132</v>
      </c>
      <c r="F6179">
        <v>244.48014083561301</v>
      </c>
      <c r="G6179">
        <v>67.829724999995904</v>
      </c>
    </row>
    <row r="6180" spans="1:7" x14ac:dyDescent="0.25">
      <c r="A6180">
        <v>61.880000000000997</v>
      </c>
      <c r="B6180">
        <v>2.0463340282440101</v>
      </c>
      <c r="C6180">
        <v>9.5892591476440394</v>
      </c>
      <c r="D6180">
        <v>2.0463340282440101</v>
      </c>
      <c r="E6180">
        <v>31.189503409301501</v>
      </c>
      <c r="F6180">
        <v>244.480444819301</v>
      </c>
      <c r="G6180">
        <v>67.839724999997898</v>
      </c>
    </row>
    <row r="6181" spans="1:7" x14ac:dyDescent="0.25">
      <c r="A6181">
        <v>61.889999999999397</v>
      </c>
      <c r="B6181">
        <v>2.04665946960449</v>
      </c>
      <c r="C6181">
        <v>9.58937263488769</v>
      </c>
      <c r="D6181">
        <v>2.04665946960449</v>
      </c>
      <c r="E6181">
        <v>31.189828850662</v>
      </c>
      <c r="F6181">
        <v>244.48077026066201</v>
      </c>
      <c r="G6181">
        <v>67.849724999996297</v>
      </c>
    </row>
    <row r="6182" spans="1:7" x14ac:dyDescent="0.25">
      <c r="A6182">
        <v>61.900000000001398</v>
      </c>
      <c r="B6182">
        <v>2.04700756072998</v>
      </c>
      <c r="C6182">
        <v>9.5898809432983292</v>
      </c>
      <c r="D6182">
        <v>2.04700756072998</v>
      </c>
      <c r="E6182">
        <v>31.190176941787499</v>
      </c>
      <c r="F6182">
        <v>244.48111835178699</v>
      </c>
      <c r="G6182">
        <v>67.859724999998406</v>
      </c>
    </row>
    <row r="6183" spans="1:7" x14ac:dyDescent="0.25">
      <c r="A6183">
        <v>61.909999999999798</v>
      </c>
      <c r="B6183">
        <v>2.0473484992980899</v>
      </c>
      <c r="C6183">
        <v>9.5904207229614205</v>
      </c>
      <c r="D6183">
        <v>2.0473484992980899</v>
      </c>
      <c r="E6183">
        <v>31.1905178803556</v>
      </c>
      <c r="F6183">
        <v>244.48145929035499</v>
      </c>
      <c r="G6183">
        <v>67.869724999996805</v>
      </c>
    </row>
    <row r="6184" spans="1:7" x14ac:dyDescent="0.25">
      <c r="A6184">
        <v>61.920000000001799</v>
      </c>
      <c r="B6184">
        <v>2.0476443767547599</v>
      </c>
      <c r="C6184">
        <v>9.5921916961669904</v>
      </c>
      <c r="D6184">
        <v>2.0476443767547599</v>
      </c>
      <c r="E6184">
        <v>31.1908137578123</v>
      </c>
      <c r="F6184">
        <v>244.481755167812</v>
      </c>
      <c r="G6184">
        <v>67.8797249999988</v>
      </c>
    </row>
    <row r="6185" spans="1:7" x14ac:dyDescent="0.25">
      <c r="A6185">
        <v>61.930000000000199</v>
      </c>
      <c r="B6185">
        <v>2.0479569435119598</v>
      </c>
      <c r="C6185">
        <v>9.5928125381469709</v>
      </c>
      <c r="D6185">
        <v>2.0479569435119598</v>
      </c>
      <c r="E6185">
        <v>31.191126324569499</v>
      </c>
      <c r="F6185">
        <v>244.482067734569</v>
      </c>
      <c r="G6185">
        <v>67.889724999997199</v>
      </c>
    </row>
    <row r="6186" spans="1:7" x14ac:dyDescent="0.25">
      <c r="A6186">
        <v>61.9400000000023</v>
      </c>
      <c r="B6186">
        <v>2.0483024120330802</v>
      </c>
      <c r="C6186">
        <v>9.5919303894042898</v>
      </c>
      <c r="D6186">
        <v>2.0483024120330802</v>
      </c>
      <c r="E6186">
        <v>31.191471793090599</v>
      </c>
      <c r="F6186">
        <v>244.48241320309</v>
      </c>
      <c r="G6186">
        <v>67.899724999999293</v>
      </c>
    </row>
    <row r="6187" spans="1:7" x14ac:dyDescent="0.25">
      <c r="A6187">
        <v>61.950000000000699</v>
      </c>
      <c r="B6187">
        <v>2.0486366748809801</v>
      </c>
      <c r="C6187">
        <v>9.5915775299072195</v>
      </c>
      <c r="D6187">
        <v>2.0486366748809801</v>
      </c>
      <c r="E6187">
        <v>31.1918060559385</v>
      </c>
      <c r="F6187">
        <v>244.48274746593799</v>
      </c>
      <c r="G6187">
        <v>67.909724999997707</v>
      </c>
    </row>
    <row r="6188" spans="1:7" x14ac:dyDescent="0.25">
      <c r="A6188">
        <v>61.959999999999098</v>
      </c>
      <c r="B6188">
        <v>2.0489366054534899</v>
      </c>
      <c r="C6188">
        <v>9.5920820236206001</v>
      </c>
      <c r="D6188">
        <v>2.0489366054534899</v>
      </c>
      <c r="E6188">
        <v>31.192105986510999</v>
      </c>
      <c r="F6188">
        <v>244.48304739651101</v>
      </c>
      <c r="G6188">
        <v>67.919724999996106</v>
      </c>
    </row>
    <row r="6189" spans="1:7" x14ac:dyDescent="0.25">
      <c r="A6189">
        <v>61.9700000000011</v>
      </c>
      <c r="B6189">
        <v>2.0492684841156001</v>
      </c>
      <c r="C6189">
        <v>9.5922069549560494</v>
      </c>
      <c r="D6189">
        <v>2.0492684841156001</v>
      </c>
      <c r="E6189">
        <v>31.192437865173101</v>
      </c>
      <c r="F6189">
        <v>244.48337927517301</v>
      </c>
      <c r="G6189">
        <v>67.929724999998101</v>
      </c>
    </row>
    <row r="6190" spans="1:7" x14ac:dyDescent="0.25">
      <c r="A6190">
        <v>61.979999999999499</v>
      </c>
      <c r="B6190">
        <v>2.0496070384979199</v>
      </c>
      <c r="C6190">
        <v>9.5937576293945295</v>
      </c>
      <c r="D6190">
        <v>2.0496070384979199</v>
      </c>
      <c r="E6190">
        <v>31.1927764195554</v>
      </c>
      <c r="F6190">
        <v>244.48371782955499</v>
      </c>
      <c r="G6190">
        <v>67.9397249999965</v>
      </c>
    </row>
    <row r="6191" spans="1:7" x14ac:dyDescent="0.25">
      <c r="A6191">
        <v>61.990000000001601</v>
      </c>
      <c r="B6191">
        <v>2.0499277114868102</v>
      </c>
      <c r="C6191">
        <v>9.5952701568603498</v>
      </c>
      <c r="D6191">
        <v>2.0499277114868102</v>
      </c>
      <c r="E6191">
        <v>31.193097092544299</v>
      </c>
      <c r="F6191">
        <v>244.484038502544</v>
      </c>
      <c r="G6191">
        <v>67.949724999998494</v>
      </c>
    </row>
    <row r="6192" spans="1:7" x14ac:dyDescent="0.25">
      <c r="A6192">
        <v>62</v>
      </c>
      <c r="B6192">
        <v>2.0502393245696999</v>
      </c>
      <c r="C6192">
        <v>9.5964412689208896</v>
      </c>
      <c r="D6192">
        <v>2.0502393245696999</v>
      </c>
      <c r="E6192">
        <v>31.193408705627199</v>
      </c>
      <c r="F6192">
        <v>244.484350115627</v>
      </c>
      <c r="G6192">
        <v>67.959724999996894</v>
      </c>
    </row>
    <row r="6193" spans="1:7" x14ac:dyDescent="0.25">
      <c r="A6193">
        <v>62.010000000002002</v>
      </c>
      <c r="B6193">
        <v>2.0506076812744101</v>
      </c>
      <c r="C6193">
        <v>9.5970325469970703</v>
      </c>
      <c r="D6193">
        <v>2.0506076812744101</v>
      </c>
      <c r="E6193">
        <v>31.1937770623319</v>
      </c>
      <c r="F6193">
        <v>244.484718472331</v>
      </c>
      <c r="G6193">
        <v>67.969724999999002</v>
      </c>
    </row>
    <row r="6194" spans="1:7" x14ac:dyDescent="0.25">
      <c r="A6194">
        <v>62.020000000000401</v>
      </c>
      <c r="B6194">
        <v>2.0509808063507</v>
      </c>
      <c r="C6194">
        <v>9.5985851287841708</v>
      </c>
      <c r="D6194">
        <v>2.0509808063507</v>
      </c>
      <c r="E6194">
        <v>31.194150187408201</v>
      </c>
      <c r="F6194">
        <v>244.485091597408</v>
      </c>
      <c r="G6194">
        <v>67.979724999997401</v>
      </c>
    </row>
    <row r="6195" spans="1:7" x14ac:dyDescent="0.25">
      <c r="A6195">
        <v>62.030000000002403</v>
      </c>
      <c r="B6195">
        <v>2.0513277053832999</v>
      </c>
      <c r="C6195">
        <v>9.5986185073852504</v>
      </c>
      <c r="D6195">
        <v>2.0513277053832999</v>
      </c>
      <c r="E6195">
        <v>31.194497086440801</v>
      </c>
      <c r="F6195">
        <v>244.48543849644</v>
      </c>
      <c r="G6195">
        <v>67.989724999999396</v>
      </c>
    </row>
    <row r="6196" spans="1:7" x14ac:dyDescent="0.25">
      <c r="A6196">
        <v>62.040000000000802</v>
      </c>
      <c r="B6196">
        <v>2.0516538619995099</v>
      </c>
      <c r="C6196">
        <v>9.5997838973999006</v>
      </c>
      <c r="D6196">
        <v>2.0516538619995099</v>
      </c>
      <c r="E6196">
        <v>31.194823243057002</v>
      </c>
      <c r="F6196">
        <v>244.485764653057</v>
      </c>
      <c r="G6196">
        <v>67.999724999997795</v>
      </c>
    </row>
    <row r="6197" spans="1:7" x14ac:dyDescent="0.25">
      <c r="A6197">
        <v>62.049999999999201</v>
      </c>
      <c r="B6197">
        <v>2.0519640445709202</v>
      </c>
      <c r="C6197">
        <v>9.6003093719482404</v>
      </c>
      <c r="D6197">
        <v>2.0519640445709202</v>
      </c>
      <c r="E6197">
        <v>31.195133425628399</v>
      </c>
      <c r="F6197">
        <v>244.48607483562799</v>
      </c>
      <c r="G6197">
        <v>68.009724999996195</v>
      </c>
    </row>
    <row r="6198" spans="1:7" x14ac:dyDescent="0.25">
      <c r="A6198">
        <v>62.060000000001303</v>
      </c>
      <c r="B6198">
        <v>2.05230212211608</v>
      </c>
      <c r="C6198">
        <v>9.6009607315063406</v>
      </c>
      <c r="D6198">
        <v>2.05230212211608</v>
      </c>
      <c r="E6198">
        <v>31.1954715031736</v>
      </c>
      <c r="F6198">
        <v>244.48641291317301</v>
      </c>
      <c r="G6198">
        <v>68.019724999998203</v>
      </c>
    </row>
    <row r="6199" spans="1:7" x14ac:dyDescent="0.25">
      <c r="A6199">
        <v>62.069999999999702</v>
      </c>
      <c r="B6199">
        <v>2.05267906188964</v>
      </c>
      <c r="C6199">
        <v>9.6005229949951101</v>
      </c>
      <c r="D6199">
        <v>2.05267906188964</v>
      </c>
      <c r="E6199">
        <v>31.195848442947199</v>
      </c>
      <c r="F6199">
        <v>244.486789852947</v>
      </c>
      <c r="G6199">
        <v>68.029724999996603</v>
      </c>
    </row>
    <row r="6200" spans="1:7" x14ac:dyDescent="0.25">
      <c r="A6200">
        <v>62.080000000001696</v>
      </c>
      <c r="B6200">
        <v>2.0530414581298801</v>
      </c>
      <c r="C6200">
        <v>9.6009187698364205</v>
      </c>
      <c r="D6200">
        <v>2.0530414581298801</v>
      </c>
      <c r="E6200">
        <v>31.196210839187401</v>
      </c>
      <c r="F6200">
        <v>244.48715224918701</v>
      </c>
      <c r="G6200">
        <v>68.039724999998697</v>
      </c>
    </row>
    <row r="6201" spans="1:7" x14ac:dyDescent="0.25">
      <c r="A6201">
        <v>62.090000000000103</v>
      </c>
      <c r="B6201">
        <v>2.0533688068389799</v>
      </c>
      <c r="C6201">
        <v>9.6021480560302699</v>
      </c>
      <c r="D6201">
        <v>2.0533688068389799</v>
      </c>
      <c r="E6201">
        <v>31.1965381878965</v>
      </c>
      <c r="F6201">
        <v>244.487479597896</v>
      </c>
      <c r="G6201">
        <v>68.049724999997096</v>
      </c>
    </row>
    <row r="6202" spans="1:7" x14ac:dyDescent="0.25">
      <c r="A6202">
        <v>62.100000000002098</v>
      </c>
      <c r="B6202">
        <v>2.0536847114562899</v>
      </c>
      <c r="C6202">
        <v>9.6033477783203107</v>
      </c>
      <c r="D6202">
        <v>2.0536847114562899</v>
      </c>
      <c r="E6202">
        <v>31.196854092513799</v>
      </c>
      <c r="F6202">
        <v>244.48779550251299</v>
      </c>
      <c r="G6202">
        <v>68.059724999999105</v>
      </c>
    </row>
    <row r="6203" spans="1:7" x14ac:dyDescent="0.25">
      <c r="A6203">
        <v>62.110000000000497</v>
      </c>
      <c r="B6203">
        <v>2.0540173053741402</v>
      </c>
      <c r="C6203">
        <v>9.6047515869140607</v>
      </c>
      <c r="D6203">
        <v>2.0540173053741402</v>
      </c>
      <c r="E6203">
        <v>31.197186686431699</v>
      </c>
      <c r="F6203">
        <v>244.48812809643101</v>
      </c>
      <c r="G6203">
        <v>68.069724999997504</v>
      </c>
    </row>
    <row r="6204" spans="1:7" x14ac:dyDescent="0.25">
      <c r="A6204">
        <v>62.119999999998903</v>
      </c>
      <c r="B6204">
        <v>2.05441069602966</v>
      </c>
      <c r="C6204">
        <v>9.6048402786254794</v>
      </c>
      <c r="D6204">
        <v>2.05441069602966</v>
      </c>
      <c r="E6204">
        <v>31.197580077087199</v>
      </c>
      <c r="F6204">
        <v>244.48852148708701</v>
      </c>
      <c r="G6204">
        <v>68.079724999995904</v>
      </c>
    </row>
    <row r="6205" spans="1:7" x14ac:dyDescent="0.25">
      <c r="A6205">
        <v>62.130000000000997</v>
      </c>
      <c r="B6205">
        <v>2.0547704696655198</v>
      </c>
      <c r="C6205">
        <v>9.6066541671752894</v>
      </c>
      <c r="D6205">
        <v>2.0547704696655198</v>
      </c>
      <c r="E6205">
        <v>31.197939850722999</v>
      </c>
      <c r="F6205">
        <v>244.48888126072299</v>
      </c>
      <c r="G6205">
        <v>68.089724999997898</v>
      </c>
    </row>
    <row r="6206" spans="1:7" x14ac:dyDescent="0.25">
      <c r="A6206">
        <v>62.139999999999397</v>
      </c>
      <c r="B6206">
        <v>2.05513596534729</v>
      </c>
      <c r="C6206">
        <v>9.6082611083984304</v>
      </c>
      <c r="D6206">
        <v>2.05513596534729</v>
      </c>
      <c r="E6206">
        <v>31.198305346404801</v>
      </c>
      <c r="F6206">
        <v>244.48924675640399</v>
      </c>
      <c r="G6206">
        <v>68.099724999996297</v>
      </c>
    </row>
    <row r="6207" spans="1:7" x14ac:dyDescent="0.25">
      <c r="A6207">
        <v>62.150000000001398</v>
      </c>
      <c r="B6207">
        <v>2.0555241107940598</v>
      </c>
      <c r="C6207">
        <v>9.6097917556762606</v>
      </c>
      <c r="D6207">
        <v>2.0555241107940598</v>
      </c>
      <c r="E6207">
        <v>31.1986934918516</v>
      </c>
      <c r="F6207">
        <v>244.48963490185099</v>
      </c>
      <c r="G6207">
        <v>68.109724999998406</v>
      </c>
    </row>
    <row r="6208" spans="1:7" x14ac:dyDescent="0.25">
      <c r="A6208">
        <v>62.159999999999798</v>
      </c>
      <c r="B6208">
        <v>2.0559160709381099</v>
      </c>
      <c r="C6208">
        <v>9.6111268997192294</v>
      </c>
      <c r="D6208">
        <v>2.0559160709381099</v>
      </c>
      <c r="E6208">
        <v>31.1990854519956</v>
      </c>
      <c r="F6208">
        <v>244.49002686199501</v>
      </c>
      <c r="G6208">
        <v>68.119724999996805</v>
      </c>
    </row>
    <row r="6209" spans="1:7" x14ac:dyDescent="0.25">
      <c r="A6209">
        <v>62.170000000001799</v>
      </c>
      <c r="B6209">
        <v>2.0563144683837802</v>
      </c>
      <c r="C6209">
        <v>9.61346340179443</v>
      </c>
      <c r="D6209">
        <v>2.0563144683837802</v>
      </c>
      <c r="E6209">
        <v>31.1994838494413</v>
      </c>
      <c r="F6209">
        <v>244.490425259441</v>
      </c>
      <c r="G6209">
        <v>68.1297249999988</v>
      </c>
    </row>
    <row r="6210" spans="1:7" x14ac:dyDescent="0.25">
      <c r="A6210">
        <v>62.180000000000199</v>
      </c>
      <c r="B6210">
        <v>2.05669045448303</v>
      </c>
      <c r="C6210">
        <v>9.6146430969238192</v>
      </c>
      <c r="D6210">
        <v>2.05669045448303</v>
      </c>
      <c r="E6210">
        <v>31.199859835540501</v>
      </c>
      <c r="F6210">
        <v>244.49080124554001</v>
      </c>
      <c r="G6210">
        <v>68.139724999997199</v>
      </c>
    </row>
    <row r="6211" spans="1:7" x14ac:dyDescent="0.25">
      <c r="A6211">
        <v>62.1900000000023</v>
      </c>
      <c r="B6211">
        <v>2.0570495128631499</v>
      </c>
      <c r="C6211">
        <v>9.6163988113403303</v>
      </c>
      <c r="D6211">
        <v>2.0570495128631499</v>
      </c>
      <c r="E6211">
        <v>31.200218893920699</v>
      </c>
      <c r="F6211">
        <v>244.49116030392</v>
      </c>
      <c r="G6211">
        <v>68.149724999999293</v>
      </c>
    </row>
    <row r="6212" spans="1:7" x14ac:dyDescent="0.25">
      <c r="A6212">
        <v>62.200000000000699</v>
      </c>
      <c r="B6212">
        <v>2.0574207305908199</v>
      </c>
      <c r="C6212">
        <v>9.6179828643798793</v>
      </c>
      <c r="D6212">
        <v>2.0574207305908199</v>
      </c>
      <c r="E6212">
        <v>31.2005901116483</v>
      </c>
      <c r="F6212">
        <v>244.491531521648</v>
      </c>
      <c r="G6212">
        <v>68.159724999997707</v>
      </c>
    </row>
    <row r="6213" spans="1:7" x14ac:dyDescent="0.25">
      <c r="A6213">
        <v>62.209999999999098</v>
      </c>
      <c r="B6213">
        <v>2.0578131675720202</v>
      </c>
      <c r="C6213">
        <v>9.6197328567504794</v>
      </c>
      <c r="D6213">
        <v>2.0578131675720202</v>
      </c>
      <c r="E6213">
        <v>31.200982548629501</v>
      </c>
      <c r="F6213">
        <v>244.491923958629</v>
      </c>
      <c r="G6213">
        <v>68.169724999996106</v>
      </c>
    </row>
    <row r="6214" spans="1:7" x14ac:dyDescent="0.25">
      <c r="A6214">
        <v>62.2200000000011</v>
      </c>
      <c r="B6214">
        <v>2.0581891536712602</v>
      </c>
      <c r="C6214">
        <v>9.6210727691650302</v>
      </c>
      <c r="D6214">
        <v>2.0581891536712602</v>
      </c>
      <c r="E6214">
        <v>31.201358534728801</v>
      </c>
      <c r="F6214">
        <v>244.49229994472799</v>
      </c>
      <c r="G6214">
        <v>68.179724999998101</v>
      </c>
    </row>
    <row r="6215" spans="1:7" x14ac:dyDescent="0.25">
      <c r="A6215">
        <v>62.229999999999499</v>
      </c>
      <c r="B6215">
        <v>2.0585770606994598</v>
      </c>
      <c r="C6215">
        <v>9.62312507629394</v>
      </c>
      <c r="D6215">
        <v>2.0585770606994598</v>
      </c>
      <c r="E6215">
        <v>31.201746441756999</v>
      </c>
      <c r="F6215">
        <v>244.49268785175701</v>
      </c>
      <c r="G6215">
        <v>68.1897249999965</v>
      </c>
    </row>
    <row r="6216" spans="1:7" x14ac:dyDescent="0.25">
      <c r="A6216">
        <v>62.240000000001601</v>
      </c>
      <c r="B6216">
        <v>2.0589475631713801</v>
      </c>
      <c r="C6216">
        <v>9.6248102188110298</v>
      </c>
      <c r="D6216">
        <v>2.0589475631713801</v>
      </c>
      <c r="E6216">
        <v>31.202116944228901</v>
      </c>
      <c r="F6216">
        <v>244.493058354228</v>
      </c>
      <c r="G6216">
        <v>68.199724999998494</v>
      </c>
    </row>
    <row r="6217" spans="1:7" x14ac:dyDescent="0.25">
      <c r="A6217">
        <v>62.25</v>
      </c>
      <c r="B6217">
        <v>2.05929970741271</v>
      </c>
      <c r="C6217">
        <v>9.6266279220581001</v>
      </c>
      <c r="D6217">
        <v>2.05929970741271</v>
      </c>
      <c r="E6217">
        <v>31.202469088470199</v>
      </c>
      <c r="F6217">
        <v>244.49341049847001</v>
      </c>
      <c r="G6217">
        <v>68.209724999996894</v>
      </c>
    </row>
    <row r="6218" spans="1:7" x14ac:dyDescent="0.25">
      <c r="A6218">
        <v>62.260000000002002</v>
      </c>
      <c r="B6218">
        <v>2.0596778392791699</v>
      </c>
      <c r="C6218">
        <v>9.6280984878540004</v>
      </c>
      <c r="D6218">
        <v>2.0596778392791699</v>
      </c>
      <c r="E6218">
        <v>31.2028472203367</v>
      </c>
      <c r="F6218">
        <v>244.49378863033601</v>
      </c>
      <c r="G6218">
        <v>68.219724999999002</v>
      </c>
    </row>
    <row r="6219" spans="1:7" x14ac:dyDescent="0.25">
      <c r="A6219">
        <v>62.270000000000401</v>
      </c>
      <c r="B6219">
        <v>2.0600209236145002</v>
      </c>
      <c r="C6219">
        <v>9.6288671493530202</v>
      </c>
      <c r="D6219">
        <v>2.0600209236145002</v>
      </c>
      <c r="E6219">
        <v>31.203190304671999</v>
      </c>
      <c r="F6219">
        <v>244.49413171467199</v>
      </c>
      <c r="G6219">
        <v>68.229724999997401</v>
      </c>
    </row>
    <row r="6220" spans="1:7" x14ac:dyDescent="0.25">
      <c r="A6220">
        <v>62.280000000002403</v>
      </c>
      <c r="B6220">
        <v>2.0603716373443599</v>
      </c>
      <c r="C6220">
        <v>9.6308784484863192</v>
      </c>
      <c r="D6220">
        <v>2.0603716373443599</v>
      </c>
      <c r="E6220">
        <v>31.2035410184019</v>
      </c>
      <c r="F6220">
        <v>244.494482428401</v>
      </c>
      <c r="G6220">
        <v>68.239724999999396</v>
      </c>
    </row>
    <row r="6221" spans="1:7" x14ac:dyDescent="0.25">
      <c r="A6221">
        <v>62.290000000000802</v>
      </c>
      <c r="B6221">
        <v>2.0607194900512602</v>
      </c>
      <c r="C6221">
        <v>9.6315584182739205</v>
      </c>
      <c r="D6221">
        <v>2.0607194900512602</v>
      </c>
      <c r="E6221">
        <v>31.203888871108798</v>
      </c>
      <c r="F6221">
        <v>244.49483028110799</v>
      </c>
      <c r="G6221">
        <v>68.249724999997795</v>
      </c>
    </row>
    <row r="6222" spans="1:7" x14ac:dyDescent="0.25">
      <c r="A6222">
        <v>62.299999999999201</v>
      </c>
      <c r="B6222">
        <v>2.06105113029479</v>
      </c>
      <c r="C6222">
        <v>9.6321763992309499</v>
      </c>
      <c r="D6222">
        <v>2.06105113029479</v>
      </c>
      <c r="E6222">
        <v>31.2042205113523</v>
      </c>
      <c r="F6222">
        <v>244.49516192135201</v>
      </c>
      <c r="G6222">
        <v>68.259724999996195</v>
      </c>
    </row>
    <row r="6223" spans="1:7" x14ac:dyDescent="0.25">
      <c r="A6223">
        <v>62.310000000001303</v>
      </c>
      <c r="B6223">
        <v>2.0614016056060702</v>
      </c>
      <c r="C6223">
        <v>9.6323537826537997</v>
      </c>
      <c r="D6223">
        <v>2.0614016056060702</v>
      </c>
      <c r="E6223">
        <v>31.204570986663601</v>
      </c>
      <c r="F6223">
        <v>244.495512396663</v>
      </c>
      <c r="G6223">
        <v>68.269724999998203</v>
      </c>
    </row>
    <row r="6224" spans="1:7" x14ac:dyDescent="0.25">
      <c r="A6224">
        <v>62.319999999999702</v>
      </c>
      <c r="B6224">
        <v>2.06176233291625</v>
      </c>
      <c r="C6224">
        <v>9.6328659057617099</v>
      </c>
      <c r="D6224">
        <v>2.06176233291625</v>
      </c>
      <c r="E6224">
        <v>31.204931713973799</v>
      </c>
      <c r="F6224">
        <v>244.49587312397301</v>
      </c>
      <c r="G6224">
        <v>68.279724999996603</v>
      </c>
    </row>
    <row r="6225" spans="1:7" x14ac:dyDescent="0.25">
      <c r="A6225">
        <v>62.330000000001696</v>
      </c>
      <c r="B6225">
        <v>2.0621087551116899</v>
      </c>
      <c r="C6225">
        <v>9.6332092285156197</v>
      </c>
      <c r="D6225">
        <v>2.0621087551116899</v>
      </c>
      <c r="E6225">
        <v>31.205278136169198</v>
      </c>
      <c r="F6225">
        <v>244.49621954616899</v>
      </c>
      <c r="G6225">
        <v>68.289724999998697</v>
      </c>
    </row>
    <row r="6226" spans="1:7" x14ac:dyDescent="0.25">
      <c r="A6226">
        <v>62.340000000000103</v>
      </c>
      <c r="B6226">
        <v>2.0624692440032901</v>
      </c>
      <c r="C6226">
        <v>9.6334428787231392</v>
      </c>
      <c r="D6226">
        <v>2.0624692440032901</v>
      </c>
      <c r="E6226">
        <v>31.2056386250608</v>
      </c>
      <c r="F6226">
        <v>244.49658003505999</v>
      </c>
      <c r="G6226">
        <v>68.299724999997096</v>
      </c>
    </row>
    <row r="6227" spans="1:7" x14ac:dyDescent="0.25">
      <c r="A6227">
        <v>62.350000000002098</v>
      </c>
      <c r="B6227">
        <v>2.0627872943878098</v>
      </c>
      <c r="C6227">
        <v>9.6341886520385707</v>
      </c>
      <c r="D6227">
        <v>2.0627872943878098</v>
      </c>
      <c r="E6227">
        <v>31.2059566754453</v>
      </c>
      <c r="F6227">
        <v>244.496898085445</v>
      </c>
      <c r="G6227">
        <v>68.309724999999105</v>
      </c>
    </row>
    <row r="6228" spans="1:7" x14ac:dyDescent="0.25">
      <c r="A6228">
        <v>62.360000000000497</v>
      </c>
      <c r="B6228">
        <v>2.0631139278411799</v>
      </c>
      <c r="C6228">
        <v>9.6346931457519496</v>
      </c>
      <c r="D6228">
        <v>2.0631139278411799</v>
      </c>
      <c r="E6228">
        <v>31.206283308898701</v>
      </c>
      <c r="F6228">
        <v>244.497224718898</v>
      </c>
      <c r="G6228">
        <v>68.319724999997504</v>
      </c>
    </row>
    <row r="6229" spans="1:7" x14ac:dyDescent="0.25">
      <c r="A6229">
        <v>62.369999999998903</v>
      </c>
      <c r="B6229">
        <v>2.0634746551513601</v>
      </c>
      <c r="C6229">
        <v>9.6354579925537092</v>
      </c>
      <c r="D6229">
        <v>2.0634746551513601</v>
      </c>
      <c r="E6229">
        <v>31.2066440362089</v>
      </c>
      <c r="F6229">
        <v>244.49758544620801</v>
      </c>
      <c r="G6229">
        <v>68.329724999995904</v>
      </c>
    </row>
    <row r="6230" spans="1:7" x14ac:dyDescent="0.25">
      <c r="A6230">
        <v>62.380000000000997</v>
      </c>
      <c r="B6230">
        <v>2.06378841400146</v>
      </c>
      <c r="C6230">
        <v>9.6346826553344709</v>
      </c>
      <c r="D6230">
        <v>2.06378841400146</v>
      </c>
      <c r="E6230">
        <v>31.206957795059001</v>
      </c>
      <c r="F6230">
        <v>244.49789920505901</v>
      </c>
      <c r="G6230">
        <v>68.339724999997898</v>
      </c>
    </row>
    <row r="6231" spans="1:7" x14ac:dyDescent="0.25">
      <c r="A6231">
        <v>62.389999999999397</v>
      </c>
      <c r="B6231">
        <v>2.0641014575958199</v>
      </c>
      <c r="C6231">
        <v>9.6349525451660103</v>
      </c>
      <c r="D6231">
        <v>2.0641014575958199</v>
      </c>
      <c r="E6231">
        <v>31.207270838653301</v>
      </c>
      <c r="F6231">
        <v>244.498212248653</v>
      </c>
      <c r="G6231">
        <v>68.349724999996297</v>
      </c>
    </row>
    <row r="6232" spans="1:7" x14ac:dyDescent="0.25">
      <c r="A6232">
        <v>62.400000000001398</v>
      </c>
      <c r="B6232">
        <v>2.0644466876983598</v>
      </c>
      <c r="C6232">
        <v>9.6344337463378906</v>
      </c>
      <c r="D6232">
        <v>2.0644466876983598</v>
      </c>
      <c r="E6232">
        <v>31.2076160687559</v>
      </c>
      <c r="F6232">
        <v>244.498557478755</v>
      </c>
      <c r="G6232">
        <v>68.359724999998406</v>
      </c>
    </row>
    <row r="6233" spans="1:7" x14ac:dyDescent="0.25">
      <c r="A6233">
        <v>62.409999999999798</v>
      </c>
      <c r="B6233">
        <v>2.06480407714843</v>
      </c>
      <c r="C6233">
        <v>9.6346292495727504</v>
      </c>
      <c r="D6233">
        <v>2.06480407714843</v>
      </c>
      <c r="E6233">
        <v>31.207973458205899</v>
      </c>
      <c r="F6233">
        <v>244.49891486820499</v>
      </c>
      <c r="G6233">
        <v>68.369724999996805</v>
      </c>
    </row>
    <row r="6234" spans="1:7" x14ac:dyDescent="0.25">
      <c r="A6234">
        <v>62.420000000001799</v>
      </c>
      <c r="B6234">
        <v>2.06512355804443</v>
      </c>
      <c r="C6234">
        <v>9.6356163024902308</v>
      </c>
      <c r="D6234">
        <v>2.06512355804443</v>
      </c>
      <c r="E6234">
        <v>31.208292939101899</v>
      </c>
      <c r="F6234">
        <v>244.49923434910099</v>
      </c>
      <c r="G6234">
        <v>68.3797249999988</v>
      </c>
    </row>
    <row r="6235" spans="1:7" x14ac:dyDescent="0.25">
      <c r="A6235">
        <v>62.430000000000199</v>
      </c>
      <c r="B6235">
        <v>2.0654556751251198</v>
      </c>
      <c r="C6235">
        <v>9.6359300613403303</v>
      </c>
      <c r="D6235">
        <v>2.0654556751251198</v>
      </c>
      <c r="E6235">
        <v>31.208625056182601</v>
      </c>
      <c r="F6235">
        <v>244.49956646618199</v>
      </c>
      <c r="G6235">
        <v>68.389724999997199</v>
      </c>
    </row>
    <row r="6236" spans="1:7" x14ac:dyDescent="0.25">
      <c r="A6236">
        <v>62.4400000000023</v>
      </c>
      <c r="B6236">
        <v>2.0657768249511701</v>
      </c>
      <c r="C6236">
        <v>9.6366271972656197</v>
      </c>
      <c r="D6236">
        <v>2.0657768249511701</v>
      </c>
      <c r="E6236">
        <v>31.208946206008701</v>
      </c>
      <c r="F6236">
        <v>244.49988761600801</v>
      </c>
      <c r="G6236">
        <v>68.399724999999293</v>
      </c>
    </row>
    <row r="6237" spans="1:7" x14ac:dyDescent="0.25">
      <c r="A6237">
        <v>62.450000000000699</v>
      </c>
      <c r="B6237">
        <v>2.06602931022644</v>
      </c>
      <c r="C6237">
        <v>9.6362819671630806</v>
      </c>
      <c r="D6237">
        <v>2.06602931022644</v>
      </c>
      <c r="E6237">
        <v>31.209198691284001</v>
      </c>
      <c r="F6237">
        <v>244.50014010128299</v>
      </c>
      <c r="G6237">
        <v>68.409724999997707</v>
      </c>
    </row>
    <row r="6238" spans="1:7" x14ac:dyDescent="0.25">
      <c r="A6238">
        <v>62.459999999999098</v>
      </c>
      <c r="B6238">
        <v>2.0663378238677899</v>
      </c>
      <c r="C6238">
        <v>9.6363668441772408</v>
      </c>
      <c r="D6238">
        <v>2.0663378238677899</v>
      </c>
      <c r="E6238">
        <v>31.209507204925298</v>
      </c>
      <c r="F6238">
        <v>244.50044861492501</v>
      </c>
      <c r="G6238">
        <v>68.419724999996106</v>
      </c>
    </row>
    <row r="6239" spans="1:7" x14ac:dyDescent="0.25">
      <c r="A6239">
        <v>62.4700000000011</v>
      </c>
      <c r="B6239">
        <v>2.0666747093200599</v>
      </c>
      <c r="C6239">
        <v>9.6367311477661097</v>
      </c>
      <c r="D6239">
        <v>2.0666747093200599</v>
      </c>
      <c r="E6239">
        <v>31.209844090377601</v>
      </c>
      <c r="F6239">
        <v>244.50078550037699</v>
      </c>
      <c r="G6239">
        <v>68.429724999998101</v>
      </c>
    </row>
    <row r="6240" spans="1:7" x14ac:dyDescent="0.25">
      <c r="A6240">
        <v>62.479999999999499</v>
      </c>
      <c r="B6240">
        <v>2.0669691562652499</v>
      </c>
      <c r="C6240">
        <v>9.6376171112060494</v>
      </c>
      <c r="D6240">
        <v>2.0669691562652499</v>
      </c>
      <c r="E6240">
        <v>31.210138537322798</v>
      </c>
      <c r="F6240">
        <v>244.50107994732201</v>
      </c>
      <c r="G6240">
        <v>68.4397249999965</v>
      </c>
    </row>
    <row r="6241" spans="1:7" x14ac:dyDescent="0.25">
      <c r="A6241">
        <v>62.490000000001601</v>
      </c>
      <c r="B6241">
        <v>2.0672614574432302</v>
      </c>
      <c r="C6241">
        <v>9.6371173858642507</v>
      </c>
      <c r="D6241">
        <v>2.0672614574432302</v>
      </c>
      <c r="E6241">
        <v>31.210430838500699</v>
      </c>
      <c r="F6241">
        <v>244.50137224849999</v>
      </c>
      <c r="G6241">
        <v>68.449724999998494</v>
      </c>
    </row>
    <row r="6242" spans="1:7" x14ac:dyDescent="0.25">
      <c r="A6242">
        <v>62.5</v>
      </c>
      <c r="B6242">
        <v>2.06754326820373</v>
      </c>
      <c r="C6242">
        <v>9.6365337371826101</v>
      </c>
      <c r="D6242">
        <v>2.06754326820373</v>
      </c>
      <c r="E6242">
        <v>31.2107126492612</v>
      </c>
      <c r="F6242">
        <v>244.501654059261</v>
      </c>
      <c r="G6242">
        <v>68.459724999996894</v>
      </c>
    </row>
    <row r="6243" spans="1:7" x14ac:dyDescent="0.25">
      <c r="A6243">
        <v>62.510000000002002</v>
      </c>
      <c r="B6243">
        <v>2.0678462982177699</v>
      </c>
      <c r="C6243">
        <v>9.6364364624023402</v>
      </c>
      <c r="D6243">
        <v>2.0678462982177699</v>
      </c>
      <c r="E6243">
        <v>31.211015679275299</v>
      </c>
      <c r="F6243">
        <v>244.50195708927501</v>
      </c>
      <c r="G6243">
        <v>68.469724999999002</v>
      </c>
    </row>
    <row r="6244" spans="1:7" x14ac:dyDescent="0.25">
      <c r="A6244">
        <v>62.520000000000401</v>
      </c>
      <c r="B6244">
        <v>2.0681629180908199</v>
      </c>
      <c r="C6244">
        <v>9.6362447738647408</v>
      </c>
      <c r="D6244">
        <v>2.0681629180908199</v>
      </c>
      <c r="E6244">
        <v>31.2113322991483</v>
      </c>
      <c r="F6244">
        <v>244.502273709148</v>
      </c>
      <c r="G6244">
        <v>68.479724999997401</v>
      </c>
    </row>
    <row r="6245" spans="1:7" x14ac:dyDescent="0.25">
      <c r="A6245">
        <v>62.530000000002403</v>
      </c>
      <c r="B6245">
        <v>2.0684564113616899</v>
      </c>
      <c r="C6245">
        <v>9.6369647979736293</v>
      </c>
      <c r="D6245">
        <v>2.0684564113616899</v>
      </c>
      <c r="E6245">
        <v>31.211625792419198</v>
      </c>
      <c r="F6245">
        <v>244.50256720241899</v>
      </c>
      <c r="G6245">
        <v>68.489724999999396</v>
      </c>
    </row>
    <row r="6246" spans="1:7" x14ac:dyDescent="0.25">
      <c r="A6246">
        <v>62.540000000000802</v>
      </c>
      <c r="B6246">
        <v>2.0688016414642298</v>
      </c>
      <c r="C6246">
        <v>9.6364259719848597</v>
      </c>
      <c r="D6246">
        <v>2.0688016414642298</v>
      </c>
      <c r="E6246">
        <v>31.211971022521698</v>
      </c>
      <c r="F6246">
        <v>244.50291243252099</v>
      </c>
      <c r="G6246">
        <v>68.499724999997795</v>
      </c>
    </row>
    <row r="6247" spans="1:7" x14ac:dyDescent="0.25">
      <c r="A6247">
        <v>62.549999999999201</v>
      </c>
      <c r="B6247">
        <v>2.06909751892089</v>
      </c>
      <c r="C6247">
        <v>9.6351270675659109</v>
      </c>
      <c r="D6247">
        <v>2.06909751892089</v>
      </c>
      <c r="E6247">
        <v>31.212266899978399</v>
      </c>
      <c r="F6247">
        <v>244.50320830997799</v>
      </c>
      <c r="G6247">
        <v>68.509724999996195</v>
      </c>
    </row>
    <row r="6248" spans="1:7" x14ac:dyDescent="0.25">
      <c r="A6248">
        <v>62.560000000001303</v>
      </c>
      <c r="B6248">
        <v>2.0693936347961399</v>
      </c>
      <c r="C6248">
        <v>9.6345415115356392</v>
      </c>
      <c r="D6248">
        <v>2.0693936347961399</v>
      </c>
      <c r="E6248">
        <v>31.2125630158537</v>
      </c>
      <c r="F6248">
        <v>244.50350442585301</v>
      </c>
      <c r="G6248">
        <v>68.519724999998203</v>
      </c>
    </row>
    <row r="6249" spans="1:7" x14ac:dyDescent="0.25">
      <c r="A6249">
        <v>62.569999999999702</v>
      </c>
      <c r="B6249">
        <v>2.06971955299377</v>
      </c>
      <c r="C6249">
        <v>9.63610744476318</v>
      </c>
      <c r="D6249">
        <v>2.06971955299377</v>
      </c>
      <c r="E6249">
        <v>31.2128889340513</v>
      </c>
      <c r="F6249">
        <v>244.50383034405101</v>
      </c>
      <c r="G6249">
        <v>68.529724999996603</v>
      </c>
    </row>
    <row r="6250" spans="1:7" x14ac:dyDescent="0.25">
      <c r="A6250">
        <v>62.580000000001696</v>
      </c>
      <c r="B6250">
        <v>2.0700423717498699</v>
      </c>
      <c r="C6250">
        <v>9.6368198394775302</v>
      </c>
      <c r="D6250">
        <v>2.0700423717498699</v>
      </c>
      <c r="E6250">
        <v>31.2132117528074</v>
      </c>
      <c r="F6250">
        <v>244.504153162807</v>
      </c>
      <c r="G6250">
        <v>68.539724999998697</v>
      </c>
    </row>
    <row r="6251" spans="1:7" x14ac:dyDescent="0.25">
      <c r="A6251">
        <v>62.590000000000103</v>
      </c>
      <c r="B6251">
        <v>2.0703644752502401</v>
      </c>
      <c r="C6251">
        <v>9.6380109786987305</v>
      </c>
      <c r="D6251">
        <v>2.0703644752502401</v>
      </c>
      <c r="E6251">
        <v>31.213533856307802</v>
      </c>
      <c r="F6251">
        <v>244.504475266307</v>
      </c>
      <c r="G6251">
        <v>68.549724999997096</v>
      </c>
    </row>
    <row r="6252" spans="1:7" x14ac:dyDescent="0.25">
      <c r="A6252">
        <v>62.600000000002098</v>
      </c>
      <c r="B6252">
        <v>2.07066798210144</v>
      </c>
      <c r="C6252">
        <v>9.63960361480712</v>
      </c>
      <c r="D6252">
        <v>2.07066798210144</v>
      </c>
      <c r="E6252">
        <v>31.213837363159001</v>
      </c>
      <c r="F6252">
        <v>244.50477877315799</v>
      </c>
      <c r="G6252">
        <v>68.559724999999105</v>
      </c>
    </row>
    <row r="6253" spans="1:7" x14ac:dyDescent="0.25">
      <c r="A6253">
        <v>62.610000000000497</v>
      </c>
      <c r="B6253">
        <v>2.07097172737121</v>
      </c>
      <c r="C6253">
        <v>9.6396589279174805</v>
      </c>
      <c r="D6253">
        <v>2.07097172737121</v>
      </c>
      <c r="E6253">
        <v>31.214141108428699</v>
      </c>
      <c r="F6253">
        <v>244.505082518428</v>
      </c>
      <c r="G6253">
        <v>68.569724999997504</v>
      </c>
    </row>
    <row r="6254" spans="1:7" x14ac:dyDescent="0.25">
      <c r="A6254">
        <v>62.619999999998903</v>
      </c>
      <c r="B6254">
        <v>2.07127380371093</v>
      </c>
      <c r="C6254">
        <v>9.6412029266357404</v>
      </c>
      <c r="D6254">
        <v>2.07127380371093</v>
      </c>
      <c r="E6254">
        <v>31.214443184768399</v>
      </c>
      <c r="F6254">
        <v>244.505384594768</v>
      </c>
      <c r="G6254">
        <v>68.579724999995904</v>
      </c>
    </row>
    <row r="6255" spans="1:7" x14ac:dyDescent="0.25">
      <c r="A6255">
        <v>62.630000000000997</v>
      </c>
      <c r="B6255">
        <v>2.0715527534484801</v>
      </c>
      <c r="C6255">
        <v>9.6413297653198207</v>
      </c>
      <c r="D6255">
        <v>2.0715527534484801</v>
      </c>
      <c r="E6255">
        <v>31.214722134506001</v>
      </c>
      <c r="F6255">
        <v>244.50566354450601</v>
      </c>
      <c r="G6255">
        <v>68.589724999997898</v>
      </c>
    </row>
    <row r="6256" spans="1:7" x14ac:dyDescent="0.25">
      <c r="A6256">
        <v>62.639999999999397</v>
      </c>
      <c r="B6256">
        <v>2.0718753337860099</v>
      </c>
      <c r="C6256">
        <v>9.6419191360473597</v>
      </c>
      <c r="D6256">
        <v>2.0718753337860099</v>
      </c>
      <c r="E6256">
        <v>31.215044714843501</v>
      </c>
      <c r="F6256">
        <v>244.50598612484299</v>
      </c>
      <c r="G6256">
        <v>68.599724999996297</v>
      </c>
    </row>
    <row r="6257" spans="1:7" x14ac:dyDescent="0.25">
      <c r="A6257">
        <v>62.650000000001398</v>
      </c>
      <c r="B6257">
        <v>2.0722272396087602</v>
      </c>
      <c r="C6257">
        <v>9.6428136825561506</v>
      </c>
      <c r="D6257">
        <v>2.0722272396087602</v>
      </c>
      <c r="E6257">
        <v>31.215396620666301</v>
      </c>
      <c r="F6257">
        <v>244.506338030666</v>
      </c>
      <c r="G6257">
        <v>68.609724999998406</v>
      </c>
    </row>
    <row r="6258" spans="1:7" x14ac:dyDescent="0.25">
      <c r="A6258">
        <v>62.659999999999798</v>
      </c>
      <c r="B6258">
        <v>2.0725576877593901</v>
      </c>
      <c r="C6258">
        <v>9.6434192657470703</v>
      </c>
      <c r="D6258">
        <v>2.0725576877593901</v>
      </c>
      <c r="E6258">
        <v>31.2157270688169</v>
      </c>
      <c r="F6258">
        <v>244.50666847881601</v>
      </c>
      <c r="G6258">
        <v>68.619724999996805</v>
      </c>
    </row>
    <row r="6259" spans="1:7" x14ac:dyDescent="0.25">
      <c r="A6259">
        <v>62.670000000001799</v>
      </c>
      <c r="B6259">
        <v>2.0728600025177002</v>
      </c>
      <c r="C6259">
        <v>9.6438570022583008</v>
      </c>
      <c r="D6259">
        <v>2.0728600025177002</v>
      </c>
      <c r="E6259">
        <v>31.216029383575201</v>
      </c>
      <c r="F6259">
        <v>244.50697079357499</v>
      </c>
      <c r="G6259">
        <v>68.6297249999988</v>
      </c>
    </row>
    <row r="6260" spans="1:7" x14ac:dyDescent="0.25">
      <c r="A6260">
        <v>62.680000000000199</v>
      </c>
      <c r="B6260">
        <v>2.0731608867645201</v>
      </c>
      <c r="C6260">
        <v>9.6445016860961896</v>
      </c>
      <c r="D6260">
        <v>2.0731608867645201</v>
      </c>
      <c r="E6260">
        <v>31.216330267821998</v>
      </c>
      <c r="F6260">
        <v>244.50727167782199</v>
      </c>
      <c r="G6260">
        <v>68.639724999997199</v>
      </c>
    </row>
    <row r="6261" spans="1:7" x14ac:dyDescent="0.25">
      <c r="A6261">
        <v>62.6900000000023</v>
      </c>
      <c r="B6261">
        <v>2.0734577178954998</v>
      </c>
      <c r="C6261">
        <v>9.6436042785644496</v>
      </c>
      <c r="D6261">
        <v>2.0734577178954998</v>
      </c>
      <c r="E6261">
        <v>31.216627098953001</v>
      </c>
      <c r="F6261">
        <v>244.507568508953</v>
      </c>
      <c r="G6261">
        <v>68.649724999999293</v>
      </c>
    </row>
    <row r="6262" spans="1:7" x14ac:dyDescent="0.25">
      <c r="A6262">
        <v>62.700000000000699</v>
      </c>
      <c r="B6262">
        <v>2.0737929344177202</v>
      </c>
      <c r="C6262">
        <v>9.6447858810424805</v>
      </c>
      <c r="D6262">
        <v>2.0737929344177202</v>
      </c>
      <c r="E6262">
        <v>31.2169623154752</v>
      </c>
      <c r="F6262">
        <v>244.50790372547499</v>
      </c>
      <c r="G6262">
        <v>68.659724999997707</v>
      </c>
    </row>
    <row r="6263" spans="1:7" x14ac:dyDescent="0.25">
      <c r="A6263">
        <v>62.709999999999098</v>
      </c>
      <c r="B6263">
        <v>2.07413506507873</v>
      </c>
      <c r="C6263">
        <v>9.6473474502563406</v>
      </c>
      <c r="D6263">
        <v>2.07413506507873</v>
      </c>
      <c r="E6263">
        <v>31.2173044461362</v>
      </c>
      <c r="F6263">
        <v>244.508245856136</v>
      </c>
      <c r="G6263">
        <v>68.669724999996106</v>
      </c>
    </row>
    <row r="6264" spans="1:7" x14ac:dyDescent="0.25">
      <c r="A6264">
        <v>62.7200000000011</v>
      </c>
      <c r="B6264">
        <v>2.07446837425231</v>
      </c>
      <c r="C6264">
        <v>9.64721584320068</v>
      </c>
      <c r="D6264">
        <v>2.07446837425231</v>
      </c>
      <c r="E6264">
        <v>31.217637755309799</v>
      </c>
      <c r="F6264">
        <v>244.50857916530899</v>
      </c>
      <c r="G6264">
        <v>68.679724999998101</v>
      </c>
    </row>
    <row r="6265" spans="1:7" x14ac:dyDescent="0.25">
      <c r="A6265">
        <v>62.729999999999499</v>
      </c>
      <c r="B6265">
        <v>2.0747640132903999</v>
      </c>
      <c r="C6265">
        <v>9.6472911834716708</v>
      </c>
      <c r="D6265">
        <v>2.0747640132903999</v>
      </c>
      <c r="E6265">
        <v>31.217933394347899</v>
      </c>
      <c r="F6265">
        <v>244.50887480434699</v>
      </c>
      <c r="G6265">
        <v>68.6897249999965</v>
      </c>
    </row>
    <row r="6266" spans="1:7" x14ac:dyDescent="0.25">
      <c r="A6266">
        <v>62.740000000001601</v>
      </c>
      <c r="B6266">
        <v>2.0750601291656401</v>
      </c>
      <c r="C6266">
        <v>9.6469984054565394</v>
      </c>
      <c r="D6266">
        <v>2.0750601291656401</v>
      </c>
      <c r="E6266">
        <v>31.2182295102232</v>
      </c>
      <c r="F6266">
        <v>244.509170920223</v>
      </c>
      <c r="G6266">
        <v>68.699724999998494</v>
      </c>
    </row>
    <row r="6267" spans="1:7" x14ac:dyDescent="0.25">
      <c r="A6267">
        <v>62.75</v>
      </c>
      <c r="B6267">
        <v>2.0754024982452299</v>
      </c>
      <c r="C6267">
        <v>9.6493024826049805</v>
      </c>
      <c r="D6267">
        <v>2.0754024982452299</v>
      </c>
      <c r="E6267">
        <v>31.2185718793028</v>
      </c>
      <c r="F6267">
        <v>244.50951328930199</v>
      </c>
      <c r="G6267">
        <v>68.709724999996894</v>
      </c>
    </row>
    <row r="6268" spans="1:7" x14ac:dyDescent="0.25">
      <c r="A6268">
        <v>62.760000000002002</v>
      </c>
      <c r="B6268">
        <v>2.07574367523193</v>
      </c>
      <c r="C6268">
        <v>9.6506090164184499</v>
      </c>
      <c r="D6268">
        <v>2.07574367523193</v>
      </c>
      <c r="E6268">
        <v>31.218913056289399</v>
      </c>
      <c r="F6268">
        <v>244.509854466289</v>
      </c>
      <c r="G6268">
        <v>68.719724999999002</v>
      </c>
    </row>
    <row r="6269" spans="1:7" x14ac:dyDescent="0.25">
      <c r="A6269">
        <v>62.770000000000401</v>
      </c>
      <c r="B6269">
        <v>2.0760638713836599</v>
      </c>
      <c r="C6269">
        <v>9.6511192321777308</v>
      </c>
      <c r="D6269">
        <v>2.0760638713836599</v>
      </c>
      <c r="E6269">
        <v>31.2192332524412</v>
      </c>
      <c r="F6269">
        <v>244.51017466244099</v>
      </c>
      <c r="G6269">
        <v>68.729724999997401</v>
      </c>
    </row>
    <row r="6270" spans="1:7" x14ac:dyDescent="0.25">
      <c r="A6270">
        <v>62.780000000002403</v>
      </c>
      <c r="B6270">
        <v>2.0763692855834899</v>
      </c>
      <c r="C6270">
        <v>9.6512556076049805</v>
      </c>
      <c r="D6270">
        <v>2.0763692855834899</v>
      </c>
      <c r="E6270">
        <v>31.219538666641</v>
      </c>
      <c r="F6270">
        <v>244.51048007664099</v>
      </c>
      <c r="G6270">
        <v>68.739724999999396</v>
      </c>
    </row>
    <row r="6271" spans="1:7" x14ac:dyDescent="0.25">
      <c r="A6271">
        <v>62.790000000000802</v>
      </c>
      <c r="B6271">
        <v>2.0766918659210201</v>
      </c>
      <c r="C6271">
        <v>9.6535730361938406</v>
      </c>
      <c r="D6271">
        <v>2.0766918659210201</v>
      </c>
      <c r="E6271">
        <v>31.2198612469785</v>
      </c>
      <c r="F6271">
        <v>244.510802656978</v>
      </c>
      <c r="G6271">
        <v>68.749724999997795</v>
      </c>
    </row>
    <row r="6272" spans="1:7" x14ac:dyDescent="0.25">
      <c r="A6272">
        <v>62.799999999999201</v>
      </c>
      <c r="B6272">
        <v>2.0770232677459699</v>
      </c>
      <c r="C6272">
        <v>9.6534328460693306</v>
      </c>
      <c r="D6272">
        <v>2.0770232677459699</v>
      </c>
      <c r="E6272">
        <v>31.220192648803501</v>
      </c>
      <c r="F6272">
        <v>244.51113405880301</v>
      </c>
      <c r="G6272">
        <v>68.759724999996195</v>
      </c>
    </row>
    <row r="6273" spans="1:7" x14ac:dyDescent="0.25">
      <c r="A6273">
        <v>62.810000000001303</v>
      </c>
      <c r="B6273">
        <v>2.0773508548736501</v>
      </c>
      <c r="C6273">
        <v>9.6527433395385707</v>
      </c>
      <c r="D6273">
        <v>2.0773508548736501</v>
      </c>
      <c r="E6273">
        <v>31.2205202359312</v>
      </c>
      <c r="F6273">
        <v>244.51146164593101</v>
      </c>
      <c r="G6273">
        <v>68.769724999998203</v>
      </c>
    </row>
    <row r="6274" spans="1:7" x14ac:dyDescent="0.25">
      <c r="A6274">
        <v>62.819999999999702</v>
      </c>
      <c r="B6274">
        <v>2.07766389846801</v>
      </c>
      <c r="C6274">
        <v>9.6527452468871999</v>
      </c>
      <c r="D6274">
        <v>2.07766389846801</v>
      </c>
      <c r="E6274">
        <v>31.2208332795255</v>
      </c>
      <c r="F6274">
        <v>244.511774689525</v>
      </c>
      <c r="G6274">
        <v>68.779724999996603</v>
      </c>
    </row>
    <row r="6275" spans="1:7" x14ac:dyDescent="0.25">
      <c r="A6275">
        <v>62.830000000001696</v>
      </c>
      <c r="B6275">
        <v>2.07801294326782</v>
      </c>
      <c r="C6275">
        <v>9.6545648574829102</v>
      </c>
      <c r="D6275">
        <v>2.07801294326782</v>
      </c>
      <c r="E6275">
        <v>31.221182324325301</v>
      </c>
      <c r="F6275">
        <v>244.512123734325</v>
      </c>
      <c r="G6275">
        <v>68.789724999998697</v>
      </c>
    </row>
    <row r="6276" spans="1:7" x14ac:dyDescent="0.25">
      <c r="A6276">
        <v>62.840000000000103</v>
      </c>
      <c r="B6276">
        <v>2.0783612728118799</v>
      </c>
      <c r="C6276">
        <v>9.6564788818359304</v>
      </c>
      <c r="D6276">
        <v>2.0783612728118799</v>
      </c>
      <c r="E6276">
        <v>31.221530653869401</v>
      </c>
      <c r="F6276">
        <v>244.51247206386901</v>
      </c>
      <c r="G6276">
        <v>68.799724999997096</v>
      </c>
    </row>
    <row r="6277" spans="1:7" x14ac:dyDescent="0.25">
      <c r="A6277">
        <v>62.850000000002098</v>
      </c>
      <c r="B6277">
        <v>2.0786859989166202</v>
      </c>
      <c r="C6277">
        <v>9.6569032669067294</v>
      </c>
      <c r="D6277">
        <v>2.0786859989166202</v>
      </c>
      <c r="E6277">
        <v>31.221855379974102</v>
      </c>
      <c r="F6277">
        <v>244.512796789974</v>
      </c>
      <c r="G6277">
        <v>68.809724999999105</v>
      </c>
    </row>
    <row r="6278" spans="1:7" x14ac:dyDescent="0.25">
      <c r="A6278">
        <v>62.860000000000497</v>
      </c>
      <c r="B6278">
        <v>2.07900047302246</v>
      </c>
      <c r="C6278">
        <v>9.65789699554443</v>
      </c>
      <c r="D6278">
        <v>2.07900047302246</v>
      </c>
      <c r="E6278">
        <v>31.222169854080001</v>
      </c>
      <c r="F6278">
        <v>244.51311126408001</v>
      </c>
      <c r="G6278">
        <v>68.819724999997504</v>
      </c>
    </row>
    <row r="6279" spans="1:7" x14ac:dyDescent="0.25">
      <c r="A6279">
        <v>62.869999999998903</v>
      </c>
      <c r="B6279">
        <v>2.0793180465698198</v>
      </c>
      <c r="C6279">
        <v>9.6581382751464808</v>
      </c>
      <c r="D6279">
        <v>2.0793180465698198</v>
      </c>
      <c r="E6279">
        <v>31.2224874276273</v>
      </c>
      <c r="F6279">
        <v>244.513428837627</v>
      </c>
      <c r="G6279">
        <v>68.829724999995904</v>
      </c>
    </row>
    <row r="6280" spans="1:7" x14ac:dyDescent="0.25">
      <c r="A6280">
        <v>62.880000000000997</v>
      </c>
      <c r="B6280">
        <v>2.07965636253356</v>
      </c>
      <c r="C6280">
        <v>9.6590843200683505</v>
      </c>
      <c r="D6280">
        <v>2.07965636253356</v>
      </c>
      <c r="E6280">
        <v>31.222825743591098</v>
      </c>
      <c r="F6280">
        <v>244.513767153591</v>
      </c>
      <c r="G6280">
        <v>68.839724999997898</v>
      </c>
    </row>
    <row r="6281" spans="1:7" x14ac:dyDescent="0.25">
      <c r="A6281">
        <v>62.889999999999397</v>
      </c>
      <c r="B6281">
        <v>2.0799932479858301</v>
      </c>
      <c r="C6281">
        <v>9.6588668823242099</v>
      </c>
      <c r="D6281">
        <v>2.0799932479858301</v>
      </c>
      <c r="E6281">
        <v>31.223162629043401</v>
      </c>
      <c r="F6281">
        <v>244.51410403904299</v>
      </c>
      <c r="G6281">
        <v>68.849724999996297</v>
      </c>
    </row>
    <row r="6282" spans="1:7" x14ac:dyDescent="0.25">
      <c r="A6282">
        <v>62.900000000001398</v>
      </c>
      <c r="B6282">
        <v>2.08032202720642</v>
      </c>
      <c r="C6282">
        <v>9.6589670181274396</v>
      </c>
      <c r="D6282">
        <v>2.08032202720642</v>
      </c>
      <c r="E6282">
        <v>31.2234914082639</v>
      </c>
      <c r="F6282">
        <v>244.514432818263</v>
      </c>
      <c r="G6282">
        <v>68.859724999998406</v>
      </c>
    </row>
    <row r="6283" spans="1:7" x14ac:dyDescent="0.25">
      <c r="A6283">
        <v>62.909999999999798</v>
      </c>
      <c r="B6283">
        <v>2.08064341545104</v>
      </c>
      <c r="C6283">
        <v>9.6602535247802699</v>
      </c>
      <c r="D6283">
        <v>2.08064341545104</v>
      </c>
      <c r="E6283">
        <v>31.2238127965086</v>
      </c>
      <c r="F6283">
        <v>244.514754206508</v>
      </c>
      <c r="G6283">
        <v>68.869724999996805</v>
      </c>
    </row>
    <row r="6284" spans="1:7" x14ac:dyDescent="0.25">
      <c r="A6284">
        <v>62.920000000001799</v>
      </c>
      <c r="B6284">
        <v>2.0809924602508501</v>
      </c>
      <c r="C6284">
        <v>9.6620540618896396</v>
      </c>
      <c r="D6284">
        <v>2.0809924602508501</v>
      </c>
      <c r="E6284">
        <v>31.224161841308401</v>
      </c>
      <c r="F6284">
        <v>244.51510325130801</v>
      </c>
      <c r="G6284">
        <v>68.8797249999988</v>
      </c>
    </row>
    <row r="6285" spans="1:7" x14ac:dyDescent="0.25">
      <c r="A6285">
        <v>62.930000000000199</v>
      </c>
      <c r="B6285">
        <v>2.0813186168670601</v>
      </c>
      <c r="C6285">
        <v>9.6613969802856392</v>
      </c>
      <c r="D6285">
        <v>2.0813186168670601</v>
      </c>
      <c r="E6285">
        <v>31.224487997924602</v>
      </c>
      <c r="F6285">
        <v>244.51542940792399</v>
      </c>
      <c r="G6285">
        <v>68.889724999997199</v>
      </c>
    </row>
    <row r="6286" spans="1:7" x14ac:dyDescent="0.25">
      <c r="A6286">
        <v>62.9400000000023</v>
      </c>
      <c r="B6286">
        <v>2.0816392898559499</v>
      </c>
      <c r="C6286">
        <v>9.6616477966308505</v>
      </c>
      <c r="D6286">
        <v>2.0816392898559499</v>
      </c>
      <c r="E6286">
        <v>31.2248086709135</v>
      </c>
      <c r="F6286">
        <v>244.51575008091299</v>
      </c>
      <c r="G6286">
        <v>68.899724999999293</v>
      </c>
    </row>
    <row r="6287" spans="1:7" x14ac:dyDescent="0.25">
      <c r="A6287">
        <v>62.950000000000699</v>
      </c>
      <c r="B6287">
        <v>2.08193731307983</v>
      </c>
      <c r="C6287">
        <v>9.6639118194580007</v>
      </c>
      <c r="D6287">
        <v>2.08193731307983</v>
      </c>
      <c r="E6287">
        <v>31.225106694137299</v>
      </c>
      <c r="F6287">
        <v>244.51604810413701</v>
      </c>
      <c r="G6287">
        <v>68.909724999997707</v>
      </c>
    </row>
    <row r="6288" spans="1:7" x14ac:dyDescent="0.25">
      <c r="A6288">
        <v>62.959999999999098</v>
      </c>
      <c r="B6288">
        <v>2.0822861194610498</v>
      </c>
      <c r="C6288">
        <v>9.6648797988891602</v>
      </c>
      <c r="D6288">
        <v>2.0822861194610498</v>
      </c>
      <c r="E6288">
        <v>31.225455500518599</v>
      </c>
      <c r="F6288">
        <v>244.51639691051801</v>
      </c>
      <c r="G6288">
        <v>68.919724999996106</v>
      </c>
    </row>
    <row r="6289" spans="1:7" x14ac:dyDescent="0.25">
      <c r="A6289">
        <v>62.9700000000011</v>
      </c>
      <c r="B6289">
        <v>2.08264136314392</v>
      </c>
      <c r="C6289">
        <v>9.6652565002441406</v>
      </c>
      <c r="D6289">
        <v>2.08264136314392</v>
      </c>
      <c r="E6289">
        <v>31.2258107442014</v>
      </c>
      <c r="F6289">
        <v>244.51675215420099</v>
      </c>
      <c r="G6289">
        <v>68.929724999998101</v>
      </c>
    </row>
    <row r="6290" spans="1:7" x14ac:dyDescent="0.25">
      <c r="A6290">
        <v>62.979999999999499</v>
      </c>
      <c r="B6290">
        <v>2.0829548835754301</v>
      </c>
      <c r="C6290">
        <v>9.6662731170654208</v>
      </c>
      <c r="D6290">
        <v>2.0829548835754301</v>
      </c>
      <c r="E6290">
        <v>31.226124264633</v>
      </c>
      <c r="F6290">
        <v>244.51706567463199</v>
      </c>
      <c r="G6290">
        <v>68.9397249999965</v>
      </c>
    </row>
    <row r="6291" spans="1:7" x14ac:dyDescent="0.25">
      <c r="A6291">
        <v>62.990000000001601</v>
      </c>
      <c r="B6291">
        <v>2.0832569599151598</v>
      </c>
      <c r="C6291">
        <v>9.6677217483520508</v>
      </c>
      <c r="D6291">
        <v>2.0832569599151598</v>
      </c>
      <c r="E6291">
        <v>31.226426340972701</v>
      </c>
      <c r="F6291">
        <v>244.517367750972</v>
      </c>
      <c r="G6291">
        <v>68.949724999998494</v>
      </c>
    </row>
    <row r="6292" spans="1:7" x14ac:dyDescent="0.25">
      <c r="A6292">
        <v>63</v>
      </c>
      <c r="B6292">
        <v>2.08360743522644</v>
      </c>
      <c r="C6292">
        <v>9.6694536209106392</v>
      </c>
      <c r="D6292">
        <v>2.08360743522644</v>
      </c>
      <c r="E6292">
        <v>31.226776816284001</v>
      </c>
      <c r="F6292">
        <v>244.51771822628299</v>
      </c>
      <c r="G6292">
        <v>68.959724999996894</v>
      </c>
    </row>
    <row r="6293" spans="1:7" x14ac:dyDescent="0.25">
      <c r="A6293">
        <v>63.010000000002002</v>
      </c>
      <c r="B6293">
        <v>2.0839531421661301</v>
      </c>
      <c r="C6293">
        <v>9.6701459884643501</v>
      </c>
      <c r="D6293">
        <v>2.0839531421661301</v>
      </c>
      <c r="E6293">
        <v>31.227122523223599</v>
      </c>
      <c r="F6293">
        <v>244.518063933223</v>
      </c>
      <c r="G6293">
        <v>68.969724999999002</v>
      </c>
    </row>
    <row r="6294" spans="1:7" x14ac:dyDescent="0.25">
      <c r="A6294">
        <v>63.020000000000401</v>
      </c>
      <c r="B6294">
        <v>2.0842704772949201</v>
      </c>
      <c r="C6294">
        <v>9.6708564758300692</v>
      </c>
      <c r="D6294">
        <v>2.0842704772949201</v>
      </c>
      <c r="E6294">
        <v>31.227439858352401</v>
      </c>
      <c r="F6294">
        <v>244.51838126835199</v>
      </c>
      <c r="G6294">
        <v>68.979724999997401</v>
      </c>
    </row>
    <row r="6295" spans="1:7" x14ac:dyDescent="0.25">
      <c r="A6295">
        <v>63.030000000002403</v>
      </c>
      <c r="B6295">
        <v>2.0846180915832502</v>
      </c>
      <c r="C6295">
        <v>9.67218017578125</v>
      </c>
      <c r="D6295">
        <v>2.0846180915832502</v>
      </c>
      <c r="E6295">
        <v>31.227787472640799</v>
      </c>
      <c r="F6295">
        <v>244.51872888264</v>
      </c>
      <c r="G6295">
        <v>68.989724999999396</v>
      </c>
    </row>
    <row r="6296" spans="1:7" x14ac:dyDescent="0.25">
      <c r="A6296">
        <v>63.040000000000802</v>
      </c>
      <c r="B6296">
        <v>2.0849912166595401</v>
      </c>
      <c r="C6296">
        <v>9.6732263565063406</v>
      </c>
      <c r="D6296">
        <v>2.0849912166595401</v>
      </c>
      <c r="E6296">
        <v>31.2281605977171</v>
      </c>
      <c r="F6296">
        <v>244.51910200771701</v>
      </c>
      <c r="G6296">
        <v>68.999724999997795</v>
      </c>
    </row>
    <row r="6297" spans="1:7" x14ac:dyDescent="0.25">
      <c r="A6297">
        <v>63.049999999999201</v>
      </c>
      <c r="B6297">
        <v>2.0853459835052401</v>
      </c>
      <c r="C6297">
        <v>9.6731758117675692</v>
      </c>
      <c r="D6297">
        <v>2.0853459835052401</v>
      </c>
      <c r="E6297">
        <v>31.228515364562799</v>
      </c>
      <c r="F6297">
        <v>244.519456774562</v>
      </c>
      <c r="G6297">
        <v>69.009724999996195</v>
      </c>
    </row>
    <row r="6298" spans="1:7" x14ac:dyDescent="0.25">
      <c r="A6298">
        <v>63.060000000001303</v>
      </c>
      <c r="B6298">
        <v>2.0856859683990399</v>
      </c>
      <c r="C6298">
        <v>9.6744585037231392</v>
      </c>
      <c r="D6298">
        <v>2.0856859683990399</v>
      </c>
      <c r="E6298">
        <v>31.228855349456602</v>
      </c>
      <c r="F6298">
        <v>244.519796759456</v>
      </c>
      <c r="G6298">
        <v>69.019724999998203</v>
      </c>
    </row>
    <row r="6299" spans="1:7" x14ac:dyDescent="0.25">
      <c r="A6299">
        <v>63.069999999999702</v>
      </c>
      <c r="B6299">
        <v>2.0860393047332701</v>
      </c>
      <c r="C6299">
        <v>9.6762628555297798</v>
      </c>
      <c r="D6299">
        <v>2.0860393047332701</v>
      </c>
      <c r="E6299">
        <v>31.229208685790798</v>
      </c>
      <c r="F6299">
        <v>244.52015009579</v>
      </c>
      <c r="G6299">
        <v>69.029724999996603</v>
      </c>
    </row>
    <row r="6300" spans="1:7" x14ac:dyDescent="0.25">
      <c r="A6300">
        <v>63.080000000001696</v>
      </c>
      <c r="B6300">
        <v>2.08639287948608</v>
      </c>
      <c r="C6300">
        <v>9.6766586303710902</v>
      </c>
      <c r="D6300">
        <v>2.08639287948608</v>
      </c>
      <c r="E6300">
        <v>31.229562260543599</v>
      </c>
      <c r="F6300">
        <v>244.52050367054301</v>
      </c>
      <c r="G6300">
        <v>69.039724999998697</v>
      </c>
    </row>
    <row r="6301" spans="1:7" x14ac:dyDescent="0.25">
      <c r="A6301">
        <v>63.090000000000103</v>
      </c>
      <c r="B6301">
        <v>2.0867435932159402</v>
      </c>
      <c r="C6301">
        <v>9.6774835586547798</v>
      </c>
      <c r="D6301">
        <v>2.0867435932159402</v>
      </c>
      <c r="E6301">
        <v>31.2299129742735</v>
      </c>
      <c r="F6301">
        <v>244.52085438427301</v>
      </c>
      <c r="G6301">
        <v>69.049724999997096</v>
      </c>
    </row>
    <row r="6302" spans="1:7" x14ac:dyDescent="0.25">
      <c r="A6302">
        <v>63.100000000002098</v>
      </c>
      <c r="B6302">
        <v>2.0870974063873202</v>
      </c>
      <c r="C6302">
        <v>9.6796236038208008</v>
      </c>
      <c r="D6302">
        <v>2.0870974063873202</v>
      </c>
      <c r="E6302">
        <v>31.230266787444801</v>
      </c>
      <c r="F6302">
        <v>244.521208197444</v>
      </c>
      <c r="G6302">
        <v>69.059724999999105</v>
      </c>
    </row>
    <row r="6303" spans="1:7" x14ac:dyDescent="0.25">
      <c r="A6303">
        <v>63.110000000000497</v>
      </c>
      <c r="B6303">
        <v>2.08745884895324</v>
      </c>
      <c r="C6303">
        <v>9.6814041137695295</v>
      </c>
      <c r="D6303">
        <v>2.08745884895324</v>
      </c>
      <c r="E6303">
        <v>31.230628230010801</v>
      </c>
      <c r="F6303">
        <v>244.52156964001</v>
      </c>
      <c r="G6303">
        <v>69.069724999997504</v>
      </c>
    </row>
    <row r="6304" spans="1:7" x14ac:dyDescent="0.25">
      <c r="A6304">
        <v>63.119999999998903</v>
      </c>
      <c r="B6304">
        <v>2.08782935142517</v>
      </c>
      <c r="C6304">
        <v>9.6826362609863192</v>
      </c>
      <c r="D6304">
        <v>2.08782935142517</v>
      </c>
      <c r="E6304">
        <v>31.2309987324827</v>
      </c>
      <c r="F6304">
        <v>244.52194014248201</v>
      </c>
      <c r="G6304">
        <v>69.079724999995904</v>
      </c>
    </row>
    <row r="6305" spans="1:7" x14ac:dyDescent="0.25">
      <c r="A6305">
        <v>63.130000000000997</v>
      </c>
      <c r="B6305">
        <v>2.08821296691894</v>
      </c>
      <c r="C6305">
        <v>9.6848812103271396</v>
      </c>
      <c r="D6305">
        <v>2.08821296691894</v>
      </c>
      <c r="E6305">
        <v>31.231382347976499</v>
      </c>
      <c r="F6305">
        <v>244.52232375797601</v>
      </c>
      <c r="G6305">
        <v>69.089724999997898</v>
      </c>
    </row>
    <row r="6306" spans="1:7" x14ac:dyDescent="0.25">
      <c r="A6306">
        <v>63.139999999999397</v>
      </c>
      <c r="B6306">
        <v>2.0886039733886701</v>
      </c>
      <c r="C6306">
        <v>9.6867475509643501</v>
      </c>
      <c r="D6306">
        <v>2.0886039733886701</v>
      </c>
      <c r="E6306">
        <v>31.231773354446201</v>
      </c>
      <c r="F6306">
        <v>244.52271476444599</v>
      </c>
      <c r="G6306">
        <v>69.099724999996297</v>
      </c>
    </row>
    <row r="6307" spans="1:7" x14ac:dyDescent="0.25">
      <c r="A6307">
        <v>63.150000000001398</v>
      </c>
      <c r="B6307">
        <v>2.0889692306518501</v>
      </c>
      <c r="C6307">
        <v>9.6865768432617099</v>
      </c>
      <c r="D6307">
        <v>2.0889692306518501</v>
      </c>
      <c r="E6307">
        <v>31.232138611709399</v>
      </c>
      <c r="F6307">
        <v>244.52308002170901</v>
      </c>
      <c r="G6307">
        <v>69.109724999998406</v>
      </c>
    </row>
    <row r="6308" spans="1:7" x14ac:dyDescent="0.25">
      <c r="A6308">
        <v>63.159999999999798</v>
      </c>
      <c r="B6308">
        <v>2.0893020629882799</v>
      </c>
      <c r="C6308">
        <v>9.6881179809570295</v>
      </c>
      <c r="D6308">
        <v>2.0893020629882799</v>
      </c>
      <c r="E6308">
        <v>31.2324714440458</v>
      </c>
      <c r="F6308">
        <v>244.52341285404501</v>
      </c>
      <c r="G6308">
        <v>69.119724999996805</v>
      </c>
    </row>
    <row r="6309" spans="1:7" x14ac:dyDescent="0.25">
      <c r="A6309">
        <v>63.170000000001799</v>
      </c>
      <c r="B6309">
        <v>2.0896480083465501</v>
      </c>
      <c r="C6309">
        <v>9.68904304504394</v>
      </c>
      <c r="D6309">
        <v>2.0896480083465501</v>
      </c>
      <c r="E6309">
        <v>31.232817389404101</v>
      </c>
      <c r="F6309">
        <v>244.52375879940399</v>
      </c>
      <c r="G6309">
        <v>69.1297249999988</v>
      </c>
    </row>
    <row r="6310" spans="1:7" x14ac:dyDescent="0.25">
      <c r="A6310">
        <v>63.180000000000199</v>
      </c>
      <c r="B6310">
        <v>2.0900471210479701</v>
      </c>
      <c r="C6310">
        <v>9.6912117004394496</v>
      </c>
      <c r="D6310">
        <v>2.0900471210479701</v>
      </c>
      <c r="E6310">
        <v>31.233216502105499</v>
      </c>
      <c r="F6310">
        <v>244.52415791210501</v>
      </c>
      <c r="G6310">
        <v>69.139724999997199</v>
      </c>
    </row>
    <row r="6311" spans="1:7" x14ac:dyDescent="0.25">
      <c r="A6311">
        <v>63.1900000000023</v>
      </c>
      <c r="B6311">
        <v>2.0904481410980198</v>
      </c>
      <c r="C6311">
        <v>9.6925535202026296</v>
      </c>
      <c r="D6311">
        <v>2.0904481410980198</v>
      </c>
      <c r="E6311">
        <v>31.233617522155502</v>
      </c>
      <c r="F6311">
        <v>244.524558932155</v>
      </c>
      <c r="G6311">
        <v>69.149724999999293</v>
      </c>
    </row>
    <row r="6312" spans="1:7" x14ac:dyDescent="0.25">
      <c r="A6312">
        <v>63.200000000000699</v>
      </c>
      <c r="B6312">
        <v>2.0908241271972599</v>
      </c>
      <c r="C6312">
        <v>9.6924629211425692</v>
      </c>
      <c r="D6312">
        <v>2.0908241271972599</v>
      </c>
      <c r="E6312">
        <v>31.233993508254802</v>
      </c>
      <c r="F6312">
        <v>244.52493491825399</v>
      </c>
      <c r="G6312">
        <v>69.159724999997707</v>
      </c>
    </row>
    <row r="6313" spans="1:7" x14ac:dyDescent="0.25">
      <c r="A6313">
        <v>63.209999999999098</v>
      </c>
      <c r="B6313">
        <v>2.0911788940429599</v>
      </c>
      <c r="C6313">
        <v>9.6931047439575106</v>
      </c>
      <c r="D6313">
        <v>2.0911788940429599</v>
      </c>
      <c r="E6313">
        <v>31.234348275100501</v>
      </c>
      <c r="F6313">
        <v>244.52528968510001</v>
      </c>
      <c r="G6313">
        <v>69.169724999996106</v>
      </c>
    </row>
    <row r="6314" spans="1:7" x14ac:dyDescent="0.25">
      <c r="A6314">
        <v>63.2200000000011</v>
      </c>
      <c r="B6314">
        <v>2.0915725231170601</v>
      </c>
      <c r="C6314">
        <v>9.6947526931762606</v>
      </c>
      <c r="D6314">
        <v>2.0915725231170601</v>
      </c>
      <c r="E6314">
        <v>31.234741904174602</v>
      </c>
      <c r="F6314">
        <v>244.52568331417399</v>
      </c>
      <c r="G6314">
        <v>69.179724999998101</v>
      </c>
    </row>
    <row r="6315" spans="1:7" x14ac:dyDescent="0.25">
      <c r="A6315">
        <v>63.229999999999499</v>
      </c>
      <c r="B6315">
        <v>2.0919508934020898</v>
      </c>
      <c r="C6315">
        <v>9.6952800750732404</v>
      </c>
      <c r="D6315">
        <v>2.0919508934020898</v>
      </c>
      <c r="E6315">
        <v>31.2351202744596</v>
      </c>
      <c r="F6315">
        <v>244.52606168445899</v>
      </c>
      <c r="G6315">
        <v>69.1897249999965</v>
      </c>
    </row>
    <row r="6316" spans="1:7" x14ac:dyDescent="0.25">
      <c r="A6316">
        <v>63.240000000001601</v>
      </c>
      <c r="B6316">
        <v>2.0923271179199201</v>
      </c>
      <c r="C6316">
        <v>9.6972093582153303</v>
      </c>
      <c r="D6316">
        <v>2.0923271179199201</v>
      </c>
      <c r="E6316">
        <v>31.235496498977401</v>
      </c>
      <c r="F6316">
        <v>244.52643790897699</v>
      </c>
      <c r="G6316">
        <v>69.199724999998494</v>
      </c>
    </row>
    <row r="6317" spans="1:7" x14ac:dyDescent="0.25">
      <c r="A6317">
        <v>63.25</v>
      </c>
      <c r="B6317">
        <v>2.0926847457885698</v>
      </c>
      <c r="C6317">
        <v>9.6998739242553693</v>
      </c>
      <c r="D6317">
        <v>2.0926847457885698</v>
      </c>
      <c r="E6317">
        <v>31.2358541268461</v>
      </c>
      <c r="F6317">
        <v>244.52679553684601</v>
      </c>
      <c r="G6317">
        <v>69.209724999996894</v>
      </c>
    </row>
    <row r="6318" spans="1:7" x14ac:dyDescent="0.25">
      <c r="A6318">
        <v>63.260000000002002</v>
      </c>
      <c r="B6318">
        <v>2.0930328369140598</v>
      </c>
      <c r="C6318">
        <v>9.7009534835815394</v>
      </c>
      <c r="D6318">
        <v>2.0930328369140598</v>
      </c>
      <c r="E6318">
        <v>31.236202217971599</v>
      </c>
      <c r="F6318">
        <v>244.52714362797099</v>
      </c>
      <c r="G6318">
        <v>69.219724999999002</v>
      </c>
    </row>
    <row r="6319" spans="1:7" x14ac:dyDescent="0.25">
      <c r="A6319">
        <v>63.270000000000401</v>
      </c>
      <c r="B6319">
        <v>2.0933961868286102</v>
      </c>
      <c r="C6319">
        <v>9.7026071548461896</v>
      </c>
      <c r="D6319">
        <v>2.0933961868286102</v>
      </c>
      <c r="E6319">
        <v>31.2365655678861</v>
      </c>
      <c r="F6319">
        <v>244.52750697788599</v>
      </c>
      <c r="G6319">
        <v>69.229724999997401</v>
      </c>
    </row>
    <row r="6320" spans="1:7" x14ac:dyDescent="0.25">
      <c r="A6320">
        <v>63.280000000002403</v>
      </c>
      <c r="B6320">
        <v>2.0937318801879798</v>
      </c>
      <c r="C6320">
        <v>9.7031383514404208</v>
      </c>
      <c r="D6320">
        <v>2.0937318801879798</v>
      </c>
      <c r="E6320">
        <v>31.236901261245499</v>
      </c>
      <c r="F6320">
        <v>244.527842671245</v>
      </c>
      <c r="G6320">
        <v>69.239724999999396</v>
      </c>
    </row>
    <row r="6321" spans="1:7" x14ac:dyDescent="0.25">
      <c r="A6321">
        <v>63.290000000000802</v>
      </c>
      <c r="B6321">
        <v>2.0940685272216699</v>
      </c>
      <c r="C6321">
        <v>9.7035112380981392</v>
      </c>
      <c r="D6321">
        <v>2.0940685272216699</v>
      </c>
      <c r="E6321">
        <v>31.237237908279202</v>
      </c>
      <c r="F6321">
        <v>244.528179318279</v>
      </c>
      <c r="G6321">
        <v>69.249724999997795</v>
      </c>
    </row>
    <row r="6322" spans="1:7" x14ac:dyDescent="0.25">
      <c r="A6322">
        <v>63.299999999999201</v>
      </c>
      <c r="B6322">
        <v>2.0944452285766602</v>
      </c>
      <c r="C6322">
        <v>9.7056312561035103</v>
      </c>
      <c r="D6322">
        <v>2.0944452285766602</v>
      </c>
      <c r="E6322">
        <v>31.2376146096342</v>
      </c>
      <c r="F6322">
        <v>244.52855601963401</v>
      </c>
      <c r="G6322">
        <v>69.259724999996195</v>
      </c>
    </row>
    <row r="6323" spans="1:7" x14ac:dyDescent="0.25">
      <c r="A6323">
        <v>63.310000000001303</v>
      </c>
      <c r="B6323">
        <v>2.0947937965393</v>
      </c>
      <c r="C6323">
        <v>9.7061052322387606</v>
      </c>
      <c r="D6323">
        <v>2.0947937965393</v>
      </c>
      <c r="E6323">
        <v>31.2379631775968</v>
      </c>
      <c r="F6323">
        <v>244.528904587596</v>
      </c>
      <c r="G6323">
        <v>69.269724999998203</v>
      </c>
    </row>
    <row r="6324" spans="1:7" x14ac:dyDescent="0.25">
      <c r="A6324">
        <v>63.319999999999702</v>
      </c>
      <c r="B6324">
        <v>2.0951511859893701</v>
      </c>
      <c r="C6324">
        <v>9.7070798873901296</v>
      </c>
      <c r="D6324">
        <v>2.0951511859893701</v>
      </c>
      <c r="E6324">
        <v>31.238320567046902</v>
      </c>
      <c r="F6324">
        <v>244.52926197704599</v>
      </c>
      <c r="G6324">
        <v>69.279724999996603</v>
      </c>
    </row>
    <row r="6325" spans="1:7" x14ac:dyDescent="0.25">
      <c r="A6325">
        <v>63.330000000001696</v>
      </c>
      <c r="B6325">
        <v>2.09548735618591</v>
      </c>
      <c r="C6325">
        <v>9.7090034484863192</v>
      </c>
      <c r="D6325">
        <v>2.09548735618591</v>
      </c>
      <c r="E6325">
        <v>31.238656737243399</v>
      </c>
      <c r="F6325">
        <v>244.52959814724301</v>
      </c>
      <c r="G6325">
        <v>69.289724999998697</v>
      </c>
    </row>
    <row r="6326" spans="1:7" x14ac:dyDescent="0.25">
      <c r="A6326">
        <v>63.340000000000103</v>
      </c>
      <c r="B6326">
        <v>2.0958251953125</v>
      </c>
      <c r="C6326">
        <v>9.7091436386108292</v>
      </c>
      <c r="D6326">
        <v>2.0958251953125</v>
      </c>
      <c r="E6326">
        <v>31.238994576370001</v>
      </c>
      <c r="F6326">
        <v>244.52993598636999</v>
      </c>
      <c r="G6326">
        <v>69.299724999997096</v>
      </c>
    </row>
    <row r="6327" spans="1:7" x14ac:dyDescent="0.25">
      <c r="A6327">
        <v>63.350000000002098</v>
      </c>
      <c r="B6327">
        <v>2.09616494178771</v>
      </c>
      <c r="C6327">
        <v>9.7089538574218697</v>
      </c>
      <c r="D6327">
        <v>2.09616494178771</v>
      </c>
      <c r="E6327">
        <v>31.239334322845199</v>
      </c>
      <c r="F6327">
        <v>244.53027573284501</v>
      </c>
      <c r="G6327">
        <v>69.309724999999105</v>
      </c>
    </row>
    <row r="6328" spans="1:7" x14ac:dyDescent="0.25">
      <c r="A6328">
        <v>63.360000000000497</v>
      </c>
      <c r="B6328">
        <v>2.09649229049682</v>
      </c>
      <c r="C6328">
        <v>9.7077760696411097</v>
      </c>
      <c r="D6328">
        <v>2.09649229049682</v>
      </c>
      <c r="E6328">
        <v>31.239661671554298</v>
      </c>
      <c r="F6328">
        <v>244.53060308155401</v>
      </c>
      <c r="G6328">
        <v>69.319724999997504</v>
      </c>
    </row>
    <row r="6329" spans="1:7" x14ac:dyDescent="0.25">
      <c r="A6329">
        <v>63.369999999998903</v>
      </c>
      <c r="B6329">
        <v>2.0968427658081001</v>
      </c>
      <c r="C6329">
        <v>9.7060651779174805</v>
      </c>
      <c r="D6329">
        <v>2.0968427658081001</v>
      </c>
      <c r="E6329">
        <v>31.240012146865599</v>
      </c>
      <c r="F6329">
        <v>244.530953556865</v>
      </c>
      <c r="G6329">
        <v>69.329724999995904</v>
      </c>
    </row>
    <row r="6330" spans="1:7" x14ac:dyDescent="0.25">
      <c r="A6330">
        <v>63.380000000000997</v>
      </c>
      <c r="B6330">
        <v>2.0971488952636701</v>
      </c>
      <c r="C6330">
        <v>9.7064046859741193</v>
      </c>
      <c r="D6330">
        <v>2.0971488952636701</v>
      </c>
      <c r="E6330">
        <v>31.240318276321201</v>
      </c>
      <c r="F6330">
        <v>244.53125968632099</v>
      </c>
      <c r="G6330">
        <v>69.339724999997898</v>
      </c>
    </row>
    <row r="6331" spans="1:7" x14ac:dyDescent="0.25">
      <c r="A6331">
        <v>63.389999999999397</v>
      </c>
      <c r="B6331">
        <v>2.0974326133728001</v>
      </c>
      <c r="C6331">
        <v>9.7078504562377894</v>
      </c>
      <c r="D6331">
        <v>2.0974326133728001</v>
      </c>
      <c r="E6331">
        <v>31.2406019944303</v>
      </c>
      <c r="F6331">
        <v>244.53154340443001</v>
      </c>
      <c r="G6331">
        <v>69.349724999996297</v>
      </c>
    </row>
    <row r="6332" spans="1:7" x14ac:dyDescent="0.25">
      <c r="A6332">
        <v>63.400000000001398</v>
      </c>
      <c r="B6332">
        <v>2.0977375507354701</v>
      </c>
      <c r="C6332">
        <v>9.7081012725830007</v>
      </c>
      <c r="D6332">
        <v>2.0977375507354701</v>
      </c>
      <c r="E6332">
        <v>31.240906931792999</v>
      </c>
      <c r="F6332">
        <v>244.53184834179299</v>
      </c>
      <c r="G6332">
        <v>69.359724999998406</v>
      </c>
    </row>
    <row r="6333" spans="1:7" x14ac:dyDescent="0.25">
      <c r="A6333">
        <v>63.409999999999798</v>
      </c>
      <c r="B6333">
        <v>2.09806180000305</v>
      </c>
      <c r="C6333">
        <v>9.7094774246215803</v>
      </c>
      <c r="D6333">
        <v>2.09806180000305</v>
      </c>
      <c r="E6333">
        <v>31.241231181060598</v>
      </c>
      <c r="F6333">
        <v>244.53217259106</v>
      </c>
      <c r="G6333">
        <v>69.369724999996805</v>
      </c>
    </row>
    <row r="6334" spans="1:7" x14ac:dyDescent="0.25">
      <c r="A6334">
        <v>63.420000000001799</v>
      </c>
      <c r="B6334">
        <v>2.0984108448028498</v>
      </c>
      <c r="C6334">
        <v>9.7093477249145508</v>
      </c>
      <c r="D6334">
        <v>2.0984108448028498</v>
      </c>
      <c r="E6334">
        <v>31.2415802258604</v>
      </c>
      <c r="F6334">
        <v>244.53252163586001</v>
      </c>
      <c r="G6334">
        <v>69.3797249999988</v>
      </c>
    </row>
    <row r="6335" spans="1:7" x14ac:dyDescent="0.25">
      <c r="A6335">
        <v>63.430000000000199</v>
      </c>
      <c r="B6335">
        <v>2.0987455844879102</v>
      </c>
      <c r="C6335">
        <v>9.70880031585693</v>
      </c>
      <c r="D6335">
        <v>2.0987455844879102</v>
      </c>
      <c r="E6335">
        <v>31.241914965545401</v>
      </c>
      <c r="F6335">
        <v>244.53285637554501</v>
      </c>
      <c r="G6335">
        <v>69.389724999997199</v>
      </c>
    </row>
    <row r="6336" spans="1:7" x14ac:dyDescent="0.25">
      <c r="A6336">
        <v>63.4400000000023</v>
      </c>
      <c r="B6336">
        <v>2.0990326404571502</v>
      </c>
      <c r="C6336">
        <v>9.7085418701171804</v>
      </c>
      <c r="D6336">
        <v>2.0990326404571502</v>
      </c>
      <c r="E6336">
        <v>31.2422020215147</v>
      </c>
      <c r="F6336">
        <v>244.53314343151399</v>
      </c>
      <c r="G6336">
        <v>69.399724999999293</v>
      </c>
    </row>
    <row r="6337" spans="1:7" x14ac:dyDescent="0.25">
      <c r="A6337">
        <v>63.450000000000699</v>
      </c>
      <c r="B6337">
        <v>2.0993456840515101</v>
      </c>
      <c r="C6337">
        <v>9.7081508636474592</v>
      </c>
      <c r="D6337">
        <v>2.0993456840515101</v>
      </c>
      <c r="E6337">
        <v>31.242515065109</v>
      </c>
      <c r="F6337">
        <v>244.53345647510901</v>
      </c>
      <c r="G6337">
        <v>69.409724999997707</v>
      </c>
    </row>
    <row r="6338" spans="1:7" x14ac:dyDescent="0.25">
      <c r="A6338">
        <v>63.459999999999098</v>
      </c>
      <c r="B6338">
        <v>2.0996539592742902</v>
      </c>
      <c r="C6338">
        <v>9.70898342132568</v>
      </c>
      <c r="D6338">
        <v>2.0996539592742902</v>
      </c>
      <c r="E6338">
        <v>31.2428233403318</v>
      </c>
      <c r="F6338">
        <v>244.53376475033099</v>
      </c>
      <c r="G6338">
        <v>69.419724999996106</v>
      </c>
    </row>
    <row r="6339" spans="1:7" x14ac:dyDescent="0.25">
      <c r="A6339">
        <v>63.4700000000011</v>
      </c>
      <c r="B6339">
        <v>2.0999653339385902</v>
      </c>
      <c r="C6339">
        <v>9.7093486785888601</v>
      </c>
      <c r="D6339">
        <v>2.0999653339385902</v>
      </c>
      <c r="E6339">
        <v>31.243134714996099</v>
      </c>
      <c r="F6339">
        <v>244.53407612499601</v>
      </c>
      <c r="G6339">
        <v>69.429724999998101</v>
      </c>
    </row>
    <row r="6340" spans="1:7" x14ac:dyDescent="0.25">
      <c r="A6340">
        <v>63.479999999999499</v>
      </c>
      <c r="B6340">
        <v>2.1002883911132799</v>
      </c>
      <c r="C6340">
        <v>9.70954990386962</v>
      </c>
      <c r="D6340">
        <v>2.1002883911132799</v>
      </c>
      <c r="E6340">
        <v>31.2434577721708</v>
      </c>
      <c r="F6340">
        <v>244.53439918217001</v>
      </c>
      <c r="G6340">
        <v>69.4397249999965</v>
      </c>
    </row>
    <row r="6341" spans="1:7" x14ac:dyDescent="0.25">
      <c r="A6341">
        <v>63.490000000001601</v>
      </c>
      <c r="B6341">
        <v>2.1006076335906898</v>
      </c>
      <c r="C6341">
        <v>9.7093725204467702</v>
      </c>
      <c r="D6341">
        <v>2.1006076335906898</v>
      </c>
      <c r="E6341">
        <v>31.243777014648199</v>
      </c>
      <c r="F6341">
        <v>244.53471842464799</v>
      </c>
      <c r="G6341">
        <v>69.449724999998494</v>
      </c>
    </row>
    <row r="6342" spans="1:7" x14ac:dyDescent="0.25">
      <c r="A6342">
        <v>63.5</v>
      </c>
      <c r="B6342">
        <v>2.10091829299926</v>
      </c>
      <c r="C6342">
        <v>9.7084426879882795</v>
      </c>
      <c r="D6342">
        <v>2.10091829299926</v>
      </c>
      <c r="E6342">
        <v>31.2440876740568</v>
      </c>
      <c r="F6342">
        <v>244.53502908405599</v>
      </c>
      <c r="G6342">
        <v>69.459724999996894</v>
      </c>
    </row>
    <row r="6343" spans="1:7" x14ac:dyDescent="0.25">
      <c r="A6343">
        <v>63.510000000002002</v>
      </c>
      <c r="B6343">
        <v>2.1012382507324201</v>
      </c>
      <c r="C6343">
        <v>9.7081050872802699</v>
      </c>
      <c r="D6343">
        <v>2.1012382507324201</v>
      </c>
      <c r="E6343">
        <v>31.244407631789901</v>
      </c>
      <c r="F6343">
        <v>244.535349041789</v>
      </c>
      <c r="G6343">
        <v>69.469724999999002</v>
      </c>
    </row>
    <row r="6344" spans="1:7" x14ac:dyDescent="0.25">
      <c r="A6344">
        <v>63.520000000000401</v>
      </c>
      <c r="B6344">
        <v>2.10155057907104</v>
      </c>
      <c r="C6344">
        <v>9.7087774276733292</v>
      </c>
      <c r="D6344">
        <v>2.10155057907104</v>
      </c>
      <c r="E6344">
        <v>31.244719960128599</v>
      </c>
      <c r="F6344">
        <v>244.535661370128</v>
      </c>
      <c r="G6344">
        <v>69.479724999997401</v>
      </c>
    </row>
    <row r="6345" spans="1:7" x14ac:dyDescent="0.25">
      <c r="A6345">
        <v>63.530000000002403</v>
      </c>
      <c r="B6345">
        <v>2.10185241699218</v>
      </c>
      <c r="C6345">
        <v>9.7087764739990199</v>
      </c>
      <c r="D6345">
        <v>2.10185241699218</v>
      </c>
      <c r="E6345">
        <v>31.245021798049699</v>
      </c>
      <c r="F6345">
        <v>244.535963208049</v>
      </c>
      <c r="G6345">
        <v>69.489724999999396</v>
      </c>
    </row>
    <row r="6346" spans="1:7" x14ac:dyDescent="0.25">
      <c r="A6346">
        <v>63.540000000000802</v>
      </c>
      <c r="B6346">
        <v>2.1021659374236998</v>
      </c>
      <c r="C6346">
        <v>9.7084398269653303</v>
      </c>
      <c r="D6346">
        <v>2.1021659374236998</v>
      </c>
      <c r="E6346">
        <v>31.245335318481199</v>
      </c>
      <c r="F6346">
        <v>244.536276728481</v>
      </c>
      <c r="G6346">
        <v>69.499724999997795</v>
      </c>
    </row>
    <row r="6347" spans="1:7" x14ac:dyDescent="0.25">
      <c r="A6347">
        <v>63.549999999999201</v>
      </c>
      <c r="B6347">
        <v>2.1024630069732599</v>
      </c>
      <c r="C6347">
        <v>9.7091207504272408</v>
      </c>
      <c r="D6347">
        <v>2.1024630069732599</v>
      </c>
      <c r="E6347">
        <v>31.245632388030799</v>
      </c>
      <c r="F6347">
        <v>244.53657379802999</v>
      </c>
      <c r="G6347">
        <v>69.509724999996195</v>
      </c>
    </row>
    <row r="6348" spans="1:7" x14ac:dyDescent="0.25">
      <c r="A6348">
        <v>63.560000000001303</v>
      </c>
      <c r="B6348">
        <v>2.1027593612670801</v>
      </c>
      <c r="C6348">
        <v>9.7092676162719709</v>
      </c>
      <c r="D6348">
        <v>2.1027593612670801</v>
      </c>
      <c r="E6348">
        <v>31.245928742324601</v>
      </c>
      <c r="F6348">
        <v>244.53687015232401</v>
      </c>
      <c r="G6348">
        <v>69.519724999998203</v>
      </c>
    </row>
    <row r="6349" spans="1:7" x14ac:dyDescent="0.25">
      <c r="A6349">
        <v>63.569999999999702</v>
      </c>
      <c r="B6349">
        <v>2.1030504703521702</v>
      </c>
      <c r="C6349">
        <v>9.7098922729492099</v>
      </c>
      <c r="D6349">
        <v>2.1030504703521702</v>
      </c>
      <c r="E6349">
        <v>31.246219851409698</v>
      </c>
      <c r="F6349">
        <v>244.53716126140901</v>
      </c>
      <c r="G6349">
        <v>69.529724999996603</v>
      </c>
    </row>
    <row r="6350" spans="1:7" x14ac:dyDescent="0.25">
      <c r="A6350">
        <v>63.580000000001696</v>
      </c>
      <c r="B6350">
        <v>2.1033353805541899</v>
      </c>
      <c r="C6350">
        <v>9.7109622955322195</v>
      </c>
      <c r="D6350">
        <v>2.1033353805541899</v>
      </c>
      <c r="E6350">
        <v>31.2465047616117</v>
      </c>
      <c r="F6350">
        <v>244.53744617161101</v>
      </c>
      <c r="G6350">
        <v>69.539724999998697</v>
      </c>
    </row>
    <row r="6351" spans="1:7" x14ac:dyDescent="0.25">
      <c r="A6351">
        <v>63.590000000000103</v>
      </c>
      <c r="B6351">
        <v>2.1036081314086901</v>
      </c>
      <c r="C6351">
        <v>9.7112665176391602</v>
      </c>
      <c r="D6351">
        <v>2.1036081314086901</v>
      </c>
      <c r="E6351">
        <v>31.246777512466199</v>
      </c>
      <c r="F6351">
        <v>244.53771892246601</v>
      </c>
      <c r="G6351">
        <v>69.549724999997096</v>
      </c>
    </row>
    <row r="6352" spans="1:7" x14ac:dyDescent="0.25">
      <c r="A6352">
        <v>63.600000000002098</v>
      </c>
      <c r="B6352">
        <v>2.1039125919342001</v>
      </c>
      <c r="C6352">
        <v>9.7120027542114205</v>
      </c>
      <c r="D6352">
        <v>2.1039125919342001</v>
      </c>
      <c r="E6352">
        <v>31.247081972991701</v>
      </c>
      <c r="F6352">
        <v>244.53802338299101</v>
      </c>
      <c r="G6352">
        <v>69.559724999999105</v>
      </c>
    </row>
    <row r="6353" spans="1:7" x14ac:dyDescent="0.25">
      <c r="A6353">
        <v>63.610000000000497</v>
      </c>
      <c r="B6353">
        <v>2.1042549610137899</v>
      </c>
      <c r="C6353">
        <v>9.7124557495117099</v>
      </c>
      <c r="D6353">
        <v>2.1042549610137899</v>
      </c>
      <c r="E6353">
        <v>31.247424342071302</v>
      </c>
      <c r="F6353">
        <v>244.538365752071</v>
      </c>
      <c r="G6353">
        <v>69.569724999997504</v>
      </c>
    </row>
    <row r="6354" spans="1:7" x14ac:dyDescent="0.25">
      <c r="A6354">
        <v>63.619999999998903</v>
      </c>
      <c r="B6354">
        <v>2.10458779335021</v>
      </c>
      <c r="C6354">
        <v>9.7121896743774396</v>
      </c>
      <c r="D6354">
        <v>2.10458779335021</v>
      </c>
      <c r="E6354">
        <v>31.247757174407699</v>
      </c>
      <c r="F6354">
        <v>244.538698584407</v>
      </c>
      <c r="G6354">
        <v>69.579724999995904</v>
      </c>
    </row>
    <row r="6355" spans="1:7" x14ac:dyDescent="0.25">
      <c r="A6355">
        <v>63.630000000000997</v>
      </c>
      <c r="B6355">
        <v>2.1049220561981201</v>
      </c>
      <c r="C6355">
        <v>9.7119865417480398</v>
      </c>
      <c r="D6355">
        <v>2.1049220561981201</v>
      </c>
      <c r="E6355">
        <v>31.248091437255599</v>
      </c>
      <c r="F6355">
        <v>244.53903284725499</v>
      </c>
      <c r="G6355">
        <v>69.589724999997898</v>
      </c>
    </row>
    <row r="6356" spans="1:7" x14ac:dyDescent="0.25">
      <c r="A6356">
        <v>63.639999999999397</v>
      </c>
      <c r="B6356">
        <v>2.1052496433257999</v>
      </c>
      <c r="C6356">
        <v>9.7125196456909109</v>
      </c>
      <c r="D6356">
        <v>2.1052496433257999</v>
      </c>
      <c r="E6356">
        <v>31.248419024383299</v>
      </c>
      <c r="F6356">
        <v>244.53936043438301</v>
      </c>
      <c r="G6356">
        <v>69.599724999996297</v>
      </c>
    </row>
    <row r="6357" spans="1:7" x14ac:dyDescent="0.25">
      <c r="A6357">
        <v>63.650000000001398</v>
      </c>
      <c r="B6357">
        <v>2.1055614948272701</v>
      </c>
      <c r="C6357">
        <v>9.7131919860839808</v>
      </c>
      <c r="D6357">
        <v>2.1055614948272701</v>
      </c>
      <c r="E6357">
        <v>31.248730875884799</v>
      </c>
      <c r="F6357">
        <v>244.539672285884</v>
      </c>
      <c r="G6357">
        <v>69.609724999998406</v>
      </c>
    </row>
    <row r="6358" spans="1:7" x14ac:dyDescent="0.25">
      <c r="A6358">
        <v>63.659999999999798</v>
      </c>
      <c r="B6358">
        <v>2.1058487892150799</v>
      </c>
      <c r="C6358">
        <v>9.7129001617431605</v>
      </c>
      <c r="D6358">
        <v>2.1058487892150799</v>
      </c>
      <c r="E6358">
        <v>31.249018170272599</v>
      </c>
      <c r="F6358">
        <v>244.53995958027201</v>
      </c>
      <c r="G6358">
        <v>69.619724999996805</v>
      </c>
    </row>
    <row r="6359" spans="1:7" x14ac:dyDescent="0.25">
      <c r="A6359">
        <v>63.670000000001799</v>
      </c>
      <c r="B6359">
        <v>2.1061599254608101</v>
      </c>
      <c r="C6359">
        <v>9.7143802642822195</v>
      </c>
      <c r="D6359">
        <v>2.1061599254608101</v>
      </c>
      <c r="E6359">
        <v>31.249329306518302</v>
      </c>
      <c r="F6359">
        <v>244.54027071651799</v>
      </c>
      <c r="G6359">
        <v>69.6297249999988</v>
      </c>
    </row>
    <row r="6360" spans="1:7" x14ac:dyDescent="0.25">
      <c r="A6360">
        <v>63.680000000000199</v>
      </c>
      <c r="B6360">
        <v>2.1064970493316602</v>
      </c>
      <c r="C6360">
        <v>9.7141160964965803</v>
      </c>
      <c r="D6360">
        <v>2.1064970493316602</v>
      </c>
      <c r="E6360">
        <v>31.249666430389201</v>
      </c>
      <c r="F6360">
        <v>244.54060784038899</v>
      </c>
      <c r="G6360">
        <v>69.639724999997199</v>
      </c>
    </row>
    <row r="6361" spans="1:7" x14ac:dyDescent="0.25">
      <c r="A6361">
        <v>63.6900000000023</v>
      </c>
      <c r="B6361">
        <v>2.1068260669708199</v>
      </c>
      <c r="C6361">
        <v>9.7139301300048793</v>
      </c>
      <c r="D6361">
        <v>2.1068260669708199</v>
      </c>
      <c r="E6361">
        <v>31.249995448028301</v>
      </c>
      <c r="F6361">
        <v>244.540936858028</v>
      </c>
      <c r="G6361">
        <v>69.649724999999293</v>
      </c>
    </row>
    <row r="6362" spans="1:7" x14ac:dyDescent="0.25">
      <c r="A6362">
        <v>63.700000000000699</v>
      </c>
      <c r="B6362">
        <v>2.1071460247039702</v>
      </c>
      <c r="C6362">
        <v>9.7151670455932599</v>
      </c>
      <c r="D6362">
        <v>2.1071460247039702</v>
      </c>
      <c r="E6362">
        <v>31.250315405761501</v>
      </c>
      <c r="F6362">
        <v>244.54125681576099</v>
      </c>
      <c r="G6362">
        <v>69.659724999997707</v>
      </c>
    </row>
    <row r="6363" spans="1:7" x14ac:dyDescent="0.25">
      <c r="A6363">
        <v>63.709999999999098</v>
      </c>
      <c r="B6363">
        <v>2.10744881629943</v>
      </c>
      <c r="C6363">
        <v>9.7156019210815394</v>
      </c>
      <c r="D6363">
        <v>2.10744881629943</v>
      </c>
      <c r="E6363">
        <v>31.2506181973569</v>
      </c>
      <c r="F6363">
        <v>244.54155960735599</v>
      </c>
      <c r="G6363">
        <v>69.669724999996106</v>
      </c>
    </row>
    <row r="6364" spans="1:7" x14ac:dyDescent="0.25">
      <c r="A6364">
        <v>63.7200000000011</v>
      </c>
      <c r="B6364">
        <v>2.1077573299407901</v>
      </c>
      <c r="C6364">
        <v>9.7162780761718697</v>
      </c>
      <c r="D6364">
        <v>2.1077573299407901</v>
      </c>
      <c r="E6364">
        <v>31.2509267109983</v>
      </c>
      <c r="F6364">
        <v>244.541868120998</v>
      </c>
      <c r="G6364">
        <v>69.679724999998101</v>
      </c>
    </row>
    <row r="6365" spans="1:7" x14ac:dyDescent="0.25">
      <c r="A6365">
        <v>63.729999999999499</v>
      </c>
      <c r="B6365">
        <v>2.1081147193908598</v>
      </c>
      <c r="C6365">
        <v>9.7185134887695295</v>
      </c>
      <c r="D6365">
        <v>2.1081147193908598</v>
      </c>
      <c r="E6365">
        <v>31.251284100448402</v>
      </c>
      <c r="F6365">
        <v>244.54222551044799</v>
      </c>
      <c r="G6365">
        <v>69.6897249999965</v>
      </c>
    </row>
    <row r="6366" spans="1:7" x14ac:dyDescent="0.25">
      <c r="A6366">
        <v>63.740000000001601</v>
      </c>
      <c r="B6366">
        <v>2.10845470428466</v>
      </c>
      <c r="C6366">
        <v>9.7188177108764595</v>
      </c>
      <c r="D6366">
        <v>2.10845470428466</v>
      </c>
      <c r="E6366">
        <v>31.2516240853422</v>
      </c>
      <c r="F6366">
        <v>244.54256549534199</v>
      </c>
      <c r="G6366">
        <v>69.699724999998494</v>
      </c>
    </row>
    <row r="6367" spans="1:7" x14ac:dyDescent="0.25">
      <c r="A6367">
        <v>63.75</v>
      </c>
      <c r="B6367">
        <v>2.1087777614593501</v>
      </c>
      <c r="C6367">
        <v>9.7202301025390607</v>
      </c>
      <c r="D6367">
        <v>2.1087777614593501</v>
      </c>
      <c r="E6367">
        <v>31.251947142516901</v>
      </c>
      <c r="F6367">
        <v>244.54288855251599</v>
      </c>
      <c r="G6367">
        <v>69.709724999996894</v>
      </c>
    </row>
    <row r="6368" spans="1:7" x14ac:dyDescent="0.25">
      <c r="A6368">
        <v>63.760000000002002</v>
      </c>
      <c r="B6368">
        <v>2.10909700393676</v>
      </c>
      <c r="C6368">
        <v>9.7219629287719709</v>
      </c>
      <c r="D6368">
        <v>2.10909700393676</v>
      </c>
      <c r="E6368">
        <v>31.2522663849943</v>
      </c>
      <c r="F6368">
        <v>244.543207794994</v>
      </c>
      <c r="G6368">
        <v>69.719724999999002</v>
      </c>
    </row>
    <row r="6369" spans="1:7" x14ac:dyDescent="0.25">
      <c r="A6369">
        <v>63.770000000000401</v>
      </c>
      <c r="B6369">
        <v>2.10940194129943</v>
      </c>
      <c r="C6369">
        <v>9.7231044769287092</v>
      </c>
      <c r="D6369">
        <v>2.10940194129943</v>
      </c>
      <c r="E6369">
        <v>31.2525713223569</v>
      </c>
      <c r="F6369">
        <v>244.54351273235599</v>
      </c>
      <c r="G6369">
        <v>69.729724999997401</v>
      </c>
    </row>
    <row r="6370" spans="1:7" x14ac:dyDescent="0.25">
      <c r="A6370">
        <v>63.780000000002403</v>
      </c>
      <c r="B6370">
        <v>2.10973024368286</v>
      </c>
      <c r="C6370">
        <v>9.7241353988647408</v>
      </c>
      <c r="D6370">
        <v>2.10973024368286</v>
      </c>
      <c r="E6370">
        <v>31.252899624740401</v>
      </c>
      <c r="F6370">
        <v>244.54384103474001</v>
      </c>
      <c r="G6370">
        <v>69.739724999999396</v>
      </c>
    </row>
    <row r="6371" spans="1:7" x14ac:dyDescent="0.25">
      <c r="A6371">
        <v>63.790000000000802</v>
      </c>
      <c r="B6371">
        <v>2.1100547313690101</v>
      </c>
      <c r="C6371">
        <v>9.7253665924072195</v>
      </c>
      <c r="D6371">
        <v>2.1100547313690101</v>
      </c>
      <c r="E6371">
        <v>31.253224112426501</v>
      </c>
      <c r="F6371">
        <v>244.544165522426</v>
      </c>
      <c r="G6371">
        <v>69.749724999997795</v>
      </c>
    </row>
    <row r="6372" spans="1:7" x14ac:dyDescent="0.25">
      <c r="A6372">
        <v>63.799999999999201</v>
      </c>
      <c r="B6372">
        <v>2.11038613319396</v>
      </c>
      <c r="C6372">
        <v>9.7253570556640607</v>
      </c>
      <c r="D6372">
        <v>2.11038613319396</v>
      </c>
      <c r="E6372">
        <v>31.253555514251499</v>
      </c>
      <c r="F6372">
        <v>244.54449692425101</v>
      </c>
      <c r="G6372">
        <v>69.759724999996195</v>
      </c>
    </row>
    <row r="6373" spans="1:7" x14ac:dyDescent="0.25">
      <c r="A6373">
        <v>63.810000000001303</v>
      </c>
      <c r="B6373">
        <v>2.1106970310211102</v>
      </c>
      <c r="C6373">
        <v>9.7257518768310494</v>
      </c>
      <c r="D6373">
        <v>2.1106970310211102</v>
      </c>
      <c r="E6373">
        <v>31.253866412078601</v>
      </c>
      <c r="F6373">
        <v>244.54480782207801</v>
      </c>
      <c r="G6373">
        <v>69.769724999998203</v>
      </c>
    </row>
    <row r="6374" spans="1:7" x14ac:dyDescent="0.25">
      <c r="A6374">
        <v>63.819999999999702</v>
      </c>
      <c r="B6374">
        <v>2.11103343963623</v>
      </c>
      <c r="C6374">
        <v>9.7272415161132795</v>
      </c>
      <c r="D6374">
        <v>2.11103343963623</v>
      </c>
      <c r="E6374">
        <v>31.254202820693699</v>
      </c>
      <c r="F6374">
        <v>244.54514423069301</v>
      </c>
      <c r="G6374">
        <v>69.779724999996603</v>
      </c>
    </row>
    <row r="6375" spans="1:7" x14ac:dyDescent="0.25">
      <c r="A6375">
        <v>63.830000000001696</v>
      </c>
      <c r="B6375">
        <v>2.1113803386688201</v>
      </c>
      <c r="C6375">
        <v>9.7264976501464808</v>
      </c>
      <c r="D6375">
        <v>2.1113803386688201</v>
      </c>
      <c r="E6375">
        <v>31.254549719726299</v>
      </c>
      <c r="F6375">
        <v>244.545491129726</v>
      </c>
      <c r="G6375">
        <v>69.789724999998697</v>
      </c>
    </row>
    <row r="6376" spans="1:7" x14ac:dyDescent="0.25">
      <c r="A6376">
        <v>63.840000000000103</v>
      </c>
      <c r="B6376">
        <v>2.11171197891235</v>
      </c>
      <c r="C6376">
        <v>9.7276096343994105</v>
      </c>
      <c r="D6376">
        <v>2.11171197891235</v>
      </c>
      <c r="E6376">
        <v>31.2548813599699</v>
      </c>
      <c r="F6376">
        <v>244.54582276996899</v>
      </c>
      <c r="G6376">
        <v>69.799724999997096</v>
      </c>
    </row>
    <row r="6377" spans="1:7" x14ac:dyDescent="0.25">
      <c r="A6377">
        <v>63.850000000002098</v>
      </c>
      <c r="B6377">
        <v>2.11202669143676</v>
      </c>
      <c r="C6377">
        <v>9.7279386520385707</v>
      </c>
      <c r="D6377">
        <v>2.11202669143676</v>
      </c>
      <c r="E6377">
        <v>31.2551960724943</v>
      </c>
      <c r="F6377">
        <v>244.546137482494</v>
      </c>
      <c r="G6377">
        <v>69.809724999999105</v>
      </c>
    </row>
    <row r="6378" spans="1:7" x14ac:dyDescent="0.25">
      <c r="A6378">
        <v>63.860000000000497</v>
      </c>
      <c r="B6378">
        <v>2.1123449802398602</v>
      </c>
      <c r="C6378">
        <v>9.7299661636352504</v>
      </c>
      <c r="D6378">
        <v>2.1123449802398602</v>
      </c>
      <c r="E6378">
        <v>31.255514361297401</v>
      </c>
      <c r="F6378">
        <v>244.54645577129699</v>
      </c>
      <c r="G6378">
        <v>69.819724999997504</v>
      </c>
    </row>
    <row r="6379" spans="1:7" x14ac:dyDescent="0.25">
      <c r="A6379">
        <v>63.869999999998903</v>
      </c>
      <c r="B6379">
        <v>2.1126999855041499</v>
      </c>
      <c r="C6379">
        <v>9.7312841415405202</v>
      </c>
      <c r="D6379">
        <v>2.1126999855041499</v>
      </c>
      <c r="E6379">
        <v>31.255869366561701</v>
      </c>
      <c r="F6379">
        <v>244.54681077656099</v>
      </c>
      <c r="G6379">
        <v>69.829724999995904</v>
      </c>
    </row>
    <row r="6380" spans="1:7" x14ac:dyDescent="0.25">
      <c r="A6380">
        <v>63.880000000000997</v>
      </c>
      <c r="B6380">
        <v>2.1130290031433101</v>
      </c>
      <c r="C6380">
        <v>9.7308597564697195</v>
      </c>
      <c r="D6380">
        <v>2.1130290031433101</v>
      </c>
      <c r="E6380">
        <v>31.2561983842008</v>
      </c>
      <c r="F6380">
        <v>244.54713979420001</v>
      </c>
      <c r="G6380">
        <v>69.839724999997898</v>
      </c>
    </row>
    <row r="6381" spans="1:7" x14ac:dyDescent="0.25">
      <c r="A6381">
        <v>63.889999999999397</v>
      </c>
      <c r="B6381">
        <v>2.1133368015289302</v>
      </c>
      <c r="C6381">
        <v>9.7315864562988192</v>
      </c>
      <c r="D6381">
        <v>2.1133368015289302</v>
      </c>
      <c r="E6381">
        <v>31.256506182586399</v>
      </c>
      <c r="F6381">
        <v>244.547447592586</v>
      </c>
      <c r="G6381">
        <v>69.849724999996297</v>
      </c>
    </row>
    <row r="6382" spans="1:7" x14ac:dyDescent="0.25">
      <c r="A6382">
        <v>63.900000000001398</v>
      </c>
      <c r="B6382">
        <v>2.1136391162872301</v>
      </c>
      <c r="C6382">
        <v>9.7323722839355398</v>
      </c>
      <c r="D6382">
        <v>2.1136391162872301</v>
      </c>
      <c r="E6382">
        <v>31.2568084973447</v>
      </c>
      <c r="F6382">
        <v>244.54774990734401</v>
      </c>
      <c r="G6382">
        <v>69.859724999998406</v>
      </c>
    </row>
    <row r="6383" spans="1:7" x14ac:dyDescent="0.25">
      <c r="A6383">
        <v>63.909999999999798</v>
      </c>
      <c r="B6383">
        <v>2.11397957801818</v>
      </c>
      <c r="C6383">
        <v>9.7351455688476491</v>
      </c>
      <c r="D6383">
        <v>2.11397957801818</v>
      </c>
      <c r="E6383">
        <v>31.2571489590757</v>
      </c>
      <c r="F6383">
        <v>244.548090369075</v>
      </c>
      <c r="G6383">
        <v>69.869724999996805</v>
      </c>
    </row>
    <row r="6384" spans="1:7" x14ac:dyDescent="0.25">
      <c r="A6384">
        <v>63.920000000001799</v>
      </c>
      <c r="B6384">
        <v>2.1143279075622501</v>
      </c>
      <c r="C6384">
        <v>9.7352237701415998</v>
      </c>
      <c r="D6384">
        <v>2.1143279075622501</v>
      </c>
      <c r="E6384">
        <v>31.257497288619799</v>
      </c>
      <c r="F6384">
        <v>244.54843869861901</v>
      </c>
      <c r="G6384">
        <v>69.8797249999988</v>
      </c>
    </row>
    <row r="6385" spans="1:7" x14ac:dyDescent="0.25">
      <c r="A6385">
        <v>63.930000000000199</v>
      </c>
      <c r="B6385">
        <v>2.11467432975769</v>
      </c>
      <c r="C6385">
        <v>9.7371635437011701</v>
      </c>
      <c r="D6385">
        <v>2.11467432975769</v>
      </c>
      <c r="E6385">
        <v>31.257843710815202</v>
      </c>
      <c r="F6385">
        <v>244.54878512081501</v>
      </c>
      <c r="G6385">
        <v>69.889724999997199</v>
      </c>
    </row>
    <row r="6386" spans="1:7" x14ac:dyDescent="0.25">
      <c r="A6386">
        <v>63.9400000000023</v>
      </c>
      <c r="B6386">
        <v>2.11500072479248</v>
      </c>
      <c r="C6386">
        <v>9.7385301589965803</v>
      </c>
      <c r="D6386">
        <v>2.11500072479248</v>
      </c>
      <c r="E6386">
        <v>31.258170105849999</v>
      </c>
      <c r="F6386">
        <v>244.54911151585</v>
      </c>
      <c r="G6386">
        <v>69.899724999999293</v>
      </c>
    </row>
    <row r="6387" spans="1:7" x14ac:dyDescent="0.25">
      <c r="A6387">
        <v>63.950000000000699</v>
      </c>
      <c r="B6387">
        <v>2.1153001785278298</v>
      </c>
      <c r="C6387">
        <v>9.7399759292602504</v>
      </c>
      <c r="D6387">
        <v>2.1153001785278298</v>
      </c>
      <c r="E6387">
        <v>31.258469559585301</v>
      </c>
      <c r="F6387">
        <v>244.54941096958501</v>
      </c>
      <c r="G6387">
        <v>69.909724999997707</v>
      </c>
    </row>
    <row r="6388" spans="1:7" x14ac:dyDescent="0.25">
      <c r="A6388">
        <v>63.959999999999098</v>
      </c>
      <c r="B6388">
        <v>2.1156299114227202</v>
      </c>
      <c r="C6388">
        <v>9.7403020858764595</v>
      </c>
      <c r="D6388">
        <v>2.1156299114227202</v>
      </c>
      <c r="E6388">
        <v>31.258799292480202</v>
      </c>
      <c r="F6388">
        <v>244.54974070247999</v>
      </c>
      <c r="G6388">
        <v>69.919724999996106</v>
      </c>
    </row>
    <row r="6389" spans="1:7" x14ac:dyDescent="0.25">
      <c r="A6389">
        <v>63.9700000000011</v>
      </c>
      <c r="B6389">
        <v>2.1159694194793701</v>
      </c>
      <c r="C6389">
        <v>9.7414636611938406</v>
      </c>
      <c r="D6389">
        <v>2.1159694194793701</v>
      </c>
      <c r="E6389">
        <v>31.259138800536899</v>
      </c>
      <c r="F6389">
        <v>244.55008021053601</v>
      </c>
      <c r="G6389">
        <v>69.929724999998101</v>
      </c>
    </row>
    <row r="6390" spans="1:7" x14ac:dyDescent="0.25">
      <c r="A6390">
        <v>63.979999999999499</v>
      </c>
      <c r="B6390">
        <v>2.1162869930267298</v>
      </c>
      <c r="C6390">
        <v>9.7434234619140607</v>
      </c>
      <c r="D6390">
        <v>2.1162869930267298</v>
      </c>
      <c r="E6390">
        <v>31.259456374084198</v>
      </c>
      <c r="F6390">
        <v>244.550397784084</v>
      </c>
      <c r="G6390">
        <v>69.9397249999965</v>
      </c>
    </row>
    <row r="6391" spans="1:7" x14ac:dyDescent="0.25">
      <c r="A6391">
        <v>63.990000000001601</v>
      </c>
      <c r="B6391">
        <v>2.11663746833801</v>
      </c>
      <c r="C6391">
        <v>9.7448091506958008</v>
      </c>
      <c r="D6391">
        <v>2.11663746833801</v>
      </c>
      <c r="E6391">
        <v>31.259806849395499</v>
      </c>
      <c r="F6391">
        <v>244.55074825939499</v>
      </c>
      <c r="G6391">
        <v>69.949724999998494</v>
      </c>
    </row>
    <row r="6392" spans="1:7" x14ac:dyDescent="0.25">
      <c r="A6392">
        <v>64</v>
      </c>
      <c r="B6392">
        <v>2.1169760227203298</v>
      </c>
      <c r="C6392">
        <v>9.7454280853271396</v>
      </c>
      <c r="D6392">
        <v>2.1169760227203298</v>
      </c>
      <c r="E6392">
        <v>31.260145403777798</v>
      </c>
      <c r="F6392">
        <v>244.551086813777</v>
      </c>
      <c r="G6392">
        <v>69.959724999996894</v>
      </c>
    </row>
    <row r="6393" spans="1:7" x14ac:dyDescent="0.25">
      <c r="A6393">
        <v>64.010000000001995</v>
      </c>
      <c r="B6393">
        <v>2.1173171997070299</v>
      </c>
      <c r="C6393">
        <v>9.74489021301269</v>
      </c>
      <c r="D6393">
        <v>2.1173171997070299</v>
      </c>
      <c r="E6393">
        <v>31.2604865807645</v>
      </c>
      <c r="F6393">
        <v>244.55142799076401</v>
      </c>
      <c r="G6393">
        <v>69.969724999999002</v>
      </c>
    </row>
    <row r="6394" spans="1:7" x14ac:dyDescent="0.25">
      <c r="A6394">
        <v>64.020000000000394</v>
      </c>
      <c r="B6394">
        <v>2.1176376342773402</v>
      </c>
      <c r="C6394">
        <v>9.7448701858520508</v>
      </c>
      <c r="D6394">
        <v>2.1176376342773402</v>
      </c>
      <c r="E6394">
        <v>31.260807015334901</v>
      </c>
      <c r="F6394">
        <v>244.55174842533401</v>
      </c>
      <c r="G6394">
        <v>69.979724999997401</v>
      </c>
    </row>
    <row r="6395" spans="1:7" x14ac:dyDescent="0.25">
      <c r="A6395">
        <v>64.030000000002403</v>
      </c>
      <c r="B6395">
        <v>2.1179671287536599</v>
      </c>
      <c r="C6395">
        <v>9.7453870773315394</v>
      </c>
      <c r="D6395">
        <v>2.1179671287536599</v>
      </c>
      <c r="E6395">
        <v>31.261136509811202</v>
      </c>
      <c r="F6395">
        <v>244.55207791981101</v>
      </c>
      <c r="G6395">
        <v>69.989724999999396</v>
      </c>
    </row>
    <row r="6396" spans="1:7" x14ac:dyDescent="0.25">
      <c r="A6396">
        <v>64.040000000000802</v>
      </c>
      <c r="B6396">
        <v>2.1183443069457999</v>
      </c>
      <c r="C6396">
        <v>9.7458801269531197</v>
      </c>
      <c r="D6396">
        <v>2.1183443069457999</v>
      </c>
      <c r="E6396">
        <v>31.261513688003301</v>
      </c>
      <c r="F6396">
        <v>244.55245509800301</v>
      </c>
      <c r="G6396">
        <v>69.999724999997795</v>
      </c>
    </row>
    <row r="6397" spans="1:7" x14ac:dyDescent="0.25">
      <c r="A6397">
        <v>64.049999999999201</v>
      </c>
      <c r="B6397">
        <v>2.1187047958374001</v>
      </c>
      <c r="C6397">
        <v>9.7461452484130806</v>
      </c>
      <c r="D6397">
        <v>2.1187047958374001</v>
      </c>
      <c r="E6397">
        <v>31.261874176894899</v>
      </c>
      <c r="F6397">
        <v>244.55281558689401</v>
      </c>
      <c r="G6397">
        <v>70.009724999996195</v>
      </c>
    </row>
    <row r="6398" spans="1:7" x14ac:dyDescent="0.25">
      <c r="A6398">
        <v>64.060000000001295</v>
      </c>
      <c r="B6398">
        <v>2.1190447807311998</v>
      </c>
      <c r="C6398">
        <v>9.7468204498290998</v>
      </c>
      <c r="D6398">
        <v>2.1190447807311998</v>
      </c>
      <c r="E6398">
        <v>31.262214161788702</v>
      </c>
      <c r="F6398">
        <v>244.55315557178801</v>
      </c>
      <c r="G6398">
        <v>70.019724999998203</v>
      </c>
    </row>
    <row r="6399" spans="1:7" x14ac:dyDescent="0.25">
      <c r="A6399">
        <v>64.069999999999695</v>
      </c>
      <c r="B6399">
        <v>2.1194045543670601</v>
      </c>
      <c r="C6399">
        <v>9.7461376190185494</v>
      </c>
      <c r="D6399">
        <v>2.1194045543670601</v>
      </c>
      <c r="E6399">
        <v>31.262573935424602</v>
      </c>
      <c r="F6399">
        <v>244.55351534542399</v>
      </c>
      <c r="G6399">
        <v>70.029724999996603</v>
      </c>
    </row>
    <row r="6400" spans="1:7" x14ac:dyDescent="0.25">
      <c r="A6400">
        <v>64.080000000001704</v>
      </c>
      <c r="B6400">
        <v>2.1197726726531898</v>
      </c>
      <c r="C6400">
        <v>9.7469463348388601</v>
      </c>
      <c r="D6400">
        <v>2.1197726726531898</v>
      </c>
      <c r="E6400">
        <v>31.262942053710699</v>
      </c>
      <c r="F6400">
        <v>244.55388346371001</v>
      </c>
      <c r="G6400">
        <v>70.039724999998697</v>
      </c>
    </row>
    <row r="6401" spans="1:7" x14ac:dyDescent="0.25">
      <c r="A6401">
        <v>64.090000000000103</v>
      </c>
      <c r="B6401">
        <v>2.12011194229125</v>
      </c>
      <c r="C6401">
        <v>9.74806404113769</v>
      </c>
      <c r="D6401">
        <v>2.12011194229125</v>
      </c>
      <c r="E6401">
        <v>31.263281323348799</v>
      </c>
      <c r="F6401">
        <v>244.55422273334801</v>
      </c>
      <c r="G6401">
        <v>70.049724999997096</v>
      </c>
    </row>
    <row r="6402" spans="1:7" x14ac:dyDescent="0.25">
      <c r="A6402">
        <v>64.100000000002098</v>
      </c>
      <c r="B6402">
        <v>2.1204655170440598</v>
      </c>
      <c r="C6402">
        <v>9.7499094009399396</v>
      </c>
      <c r="D6402">
        <v>2.1204655170440598</v>
      </c>
      <c r="E6402">
        <v>31.2636348981016</v>
      </c>
      <c r="F6402">
        <v>244.55457630810099</v>
      </c>
      <c r="G6402">
        <v>70.059724999999105</v>
      </c>
    </row>
    <row r="6403" spans="1:7" x14ac:dyDescent="0.25">
      <c r="A6403">
        <v>64.110000000000497</v>
      </c>
      <c r="B6403">
        <v>2.12081670761108</v>
      </c>
      <c r="C6403">
        <v>9.7505760192871005</v>
      </c>
      <c r="D6403">
        <v>2.12081670761108</v>
      </c>
      <c r="E6403">
        <v>31.263986088668599</v>
      </c>
      <c r="F6403">
        <v>244.55492749866801</v>
      </c>
      <c r="G6403">
        <v>70.069724999997504</v>
      </c>
    </row>
    <row r="6404" spans="1:7" x14ac:dyDescent="0.25">
      <c r="A6404">
        <v>64.119999999998896</v>
      </c>
      <c r="B6404">
        <v>2.1211698055267298</v>
      </c>
      <c r="C6404">
        <v>9.7524538040161097</v>
      </c>
      <c r="D6404">
        <v>2.1211698055267298</v>
      </c>
      <c r="E6404">
        <v>31.264339186584198</v>
      </c>
      <c r="F6404">
        <v>244.555280596584</v>
      </c>
      <c r="G6404">
        <v>70.079724999995904</v>
      </c>
    </row>
    <row r="6405" spans="1:7" x14ac:dyDescent="0.25">
      <c r="A6405">
        <v>64.130000000001004</v>
      </c>
      <c r="B6405">
        <v>2.1215438842773402</v>
      </c>
      <c r="C6405">
        <v>9.7537202835083008</v>
      </c>
      <c r="D6405">
        <v>2.1215438842773402</v>
      </c>
      <c r="E6405">
        <v>31.264713265334901</v>
      </c>
      <c r="F6405">
        <v>244.55565467533401</v>
      </c>
      <c r="G6405">
        <v>70.089724999997898</v>
      </c>
    </row>
    <row r="6406" spans="1:7" x14ac:dyDescent="0.25">
      <c r="A6406">
        <v>64.139999999999404</v>
      </c>
      <c r="B6406">
        <v>2.1219265460968</v>
      </c>
      <c r="C6406">
        <v>9.7547740936279208</v>
      </c>
      <c r="D6406">
        <v>2.1219265460968</v>
      </c>
      <c r="E6406">
        <v>31.265095927154299</v>
      </c>
      <c r="F6406">
        <v>244.55603733715401</v>
      </c>
      <c r="G6406">
        <v>70.099724999996297</v>
      </c>
    </row>
    <row r="6407" spans="1:7" x14ac:dyDescent="0.25">
      <c r="A6407">
        <v>64.150000000001398</v>
      </c>
      <c r="B6407">
        <v>2.1222970485687198</v>
      </c>
      <c r="C6407">
        <v>9.7574167251586896</v>
      </c>
      <c r="D6407">
        <v>2.1222970485687198</v>
      </c>
      <c r="E6407">
        <v>31.265466429626201</v>
      </c>
      <c r="F6407">
        <v>244.55640783962599</v>
      </c>
      <c r="G6407">
        <v>70.109724999998406</v>
      </c>
    </row>
    <row r="6408" spans="1:7" x14ac:dyDescent="0.25">
      <c r="A6408">
        <v>64.159999999999798</v>
      </c>
      <c r="B6408">
        <v>2.1226439476013099</v>
      </c>
      <c r="C6408">
        <v>9.7596120834350497</v>
      </c>
      <c r="D6408">
        <v>2.1226439476013099</v>
      </c>
      <c r="E6408">
        <v>31.265813328658801</v>
      </c>
      <c r="F6408">
        <v>244.55675473865799</v>
      </c>
      <c r="G6408">
        <v>70.119724999996805</v>
      </c>
    </row>
    <row r="6409" spans="1:7" x14ac:dyDescent="0.25">
      <c r="A6409">
        <v>64.170000000001806</v>
      </c>
      <c r="B6409">
        <v>2.1229972839355402</v>
      </c>
      <c r="C6409">
        <v>9.7626905441284109</v>
      </c>
      <c r="D6409">
        <v>2.1229972839355402</v>
      </c>
      <c r="E6409">
        <v>31.266166664993101</v>
      </c>
      <c r="F6409">
        <v>244.55710807499301</v>
      </c>
      <c r="G6409">
        <v>70.1297249999988</v>
      </c>
    </row>
    <row r="6410" spans="1:7" x14ac:dyDescent="0.25">
      <c r="A6410">
        <v>64.180000000000206</v>
      </c>
      <c r="B6410">
        <v>2.1233878135681099</v>
      </c>
      <c r="C6410">
        <v>9.7654600143432599</v>
      </c>
      <c r="D6410">
        <v>2.1233878135681099</v>
      </c>
      <c r="E6410">
        <v>31.266557194625602</v>
      </c>
      <c r="F6410">
        <v>244.55749860462501</v>
      </c>
      <c r="G6410">
        <v>70.139724999997199</v>
      </c>
    </row>
    <row r="6411" spans="1:7" x14ac:dyDescent="0.25">
      <c r="A6411">
        <v>64.1900000000023</v>
      </c>
      <c r="B6411">
        <v>2.1238021850585902</v>
      </c>
      <c r="C6411">
        <v>9.7674055099487305</v>
      </c>
      <c r="D6411">
        <v>2.1238021850585902</v>
      </c>
      <c r="E6411">
        <v>31.266971566116101</v>
      </c>
      <c r="F6411">
        <v>244.557912976116</v>
      </c>
      <c r="G6411">
        <v>70.149724999999293</v>
      </c>
    </row>
    <row r="6412" spans="1:7" x14ac:dyDescent="0.25">
      <c r="A6412">
        <v>64.200000000000699</v>
      </c>
      <c r="B6412">
        <v>2.12418413162231</v>
      </c>
      <c r="C6412">
        <v>9.7683086395263601</v>
      </c>
      <c r="D6412">
        <v>2.12418413162231</v>
      </c>
      <c r="E6412">
        <v>31.267353512679801</v>
      </c>
      <c r="F6412">
        <v>244.55829492267901</v>
      </c>
      <c r="G6412">
        <v>70.159724999997707</v>
      </c>
    </row>
    <row r="6413" spans="1:7" x14ac:dyDescent="0.25">
      <c r="A6413">
        <v>64.209999999999098</v>
      </c>
      <c r="B6413">
        <v>2.12456130981445</v>
      </c>
      <c r="C6413">
        <v>9.7704858779907209</v>
      </c>
      <c r="D6413">
        <v>2.12456130981445</v>
      </c>
      <c r="E6413">
        <v>31.267730690872</v>
      </c>
      <c r="F6413">
        <v>244.558672100872</v>
      </c>
      <c r="G6413">
        <v>70.169724999996106</v>
      </c>
    </row>
    <row r="6414" spans="1:7" x14ac:dyDescent="0.25">
      <c r="A6414">
        <v>64.220000000001093</v>
      </c>
      <c r="B6414">
        <v>2.12490510940551</v>
      </c>
      <c r="C6414">
        <v>9.7724580764770508</v>
      </c>
      <c r="D6414">
        <v>2.12490510940551</v>
      </c>
      <c r="E6414">
        <v>31.268074490463</v>
      </c>
      <c r="F6414">
        <v>244.55901590046301</v>
      </c>
      <c r="G6414">
        <v>70.179724999998101</v>
      </c>
    </row>
    <row r="6415" spans="1:7" x14ac:dyDescent="0.25">
      <c r="A6415">
        <v>64.229999999999507</v>
      </c>
      <c r="B6415">
        <v>2.1252748966217001</v>
      </c>
      <c r="C6415">
        <v>9.7728195190429599</v>
      </c>
      <c r="D6415">
        <v>2.1252748966217001</v>
      </c>
      <c r="E6415">
        <v>31.268444277679201</v>
      </c>
      <c r="F6415">
        <v>244.559385687679</v>
      </c>
      <c r="G6415">
        <v>70.1897249999965</v>
      </c>
    </row>
    <row r="6416" spans="1:7" x14ac:dyDescent="0.25">
      <c r="A6416">
        <v>64.240000000001601</v>
      </c>
      <c r="B6416">
        <v>2.1256659030914302</v>
      </c>
      <c r="C6416">
        <v>9.7742338180541903</v>
      </c>
      <c r="D6416">
        <v>2.1256659030914302</v>
      </c>
      <c r="E6416">
        <v>31.268835284148899</v>
      </c>
      <c r="F6416">
        <v>244.55977669414801</v>
      </c>
      <c r="G6416">
        <v>70.199724999998494</v>
      </c>
    </row>
    <row r="6417" spans="1:7" x14ac:dyDescent="0.25">
      <c r="A6417">
        <v>64.25</v>
      </c>
      <c r="B6417">
        <v>2.1260335445403999</v>
      </c>
      <c r="C6417">
        <v>9.7746667861938406</v>
      </c>
      <c r="D6417">
        <v>2.1260335445403999</v>
      </c>
      <c r="E6417">
        <v>31.269202925597899</v>
      </c>
      <c r="F6417">
        <v>244.56014433559699</v>
      </c>
      <c r="G6417">
        <v>70.209724999996894</v>
      </c>
    </row>
    <row r="6418" spans="1:7" x14ac:dyDescent="0.25">
      <c r="A6418">
        <v>64.260000000001995</v>
      </c>
      <c r="B6418">
        <v>2.12640929222106</v>
      </c>
      <c r="C6418">
        <v>9.7756824493408203</v>
      </c>
      <c r="D6418">
        <v>2.12640929222106</v>
      </c>
      <c r="E6418">
        <v>31.269578673278598</v>
      </c>
      <c r="F6418">
        <v>244.56052008327799</v>
      </c>
      <c r="G6418">
        <v>70.219724999999002</v>
      </c>
    </row>
    <row r="6419" spans="1:7" x14ac:dyDescent="0.25">
      <c r="A6419">
        <v>64.270000000000394</v>
      </c>
      <c r="B6419">
        <v>2.1267628669738698</v>
      </c>
      <c r="C6419">
        <v>9.7753753662109304</v>
      </c>
      <c r="D6419">
        <v>2.1267628669738698</v>
      </c>
      <c r="E6419">
        <v>31.269932248031399</v>
      </c>
      <c r="F6419">
        <v>244.560873658031</v>
      </c>
      <c r="G6419">
        <v>70.229724999997401</v>
      </c>
    </row>
    <row r="6420" spans="1:7" x14ac:dyDescent="0.25">
      <c r="A6420">
        <v>64.280000000002403</v>
      </c>
      <c r="B6420">
        <v>2.1271400451660099</v>
      </c>
      <c r="C6420">
        <v>9.7749462127685494</v>
      </c>
      <c r="D6420">
        <v>2.1271400451660099</v>
      </c>
      <c r="E6420">
        <v>31.270309426223498</v>
      </c>
      <c r="F6420">
        <v>244.561250836223</v>
      </c>
      <c r="G6420">
        <v>70.239724999999396</v>
      </c>
    </row>
    <row r="6421" spans="1:7" x14ac:dyDescent="0.25">
      <c r="A6421">
        <v>64.290000000000802</v>
      </c>
      <c r="B6421">
        <v>2.1274828910827601</v>
      </c>
      <c r="C6421">
        <v>9.7744588851928693</v>
      </c>
      <c r="D6421">
        <v>2.1274828910827601</v>
      </c>
      <c r="E6421">
        <v>31.2706522721403</v>
      </c>
      <c r="F6421">
        <v>244.56159368214</v>
      </c>
      <c r="G6421">
        <v>70.249724999997795</v>
      </c>
    </row>
    <row r="6422" spans="1:7" x14ac:dyDescent="0.25">
      <c r="A6422">
        <v>64.299999999999201</v>
      </c>
      <c r="B6422">
        <v>2.1278264522552401</v>
      </c>
      <c r="C6422">
        <v>9.7757205963134695</v>
      </c>
      <c r="D6422">
        <v>2.1278264522552401</v>
      </c>
      <c r="E6422">
        <v>31.270995833312799</v>
      </c>
      <c r="F6422">
        <v>244.561937243312</v>
      </c>
      <c r="G6422">
        <v>70.259724999996195</v>
      </c>
    </row>
    <row r="6423" spans="1:7" x14ac:dyDescent="0.25">
      <c r="A6423">
        <v>64.310000000001295</v>
      </c>
      <c r="B6423">
        <v>2.1281540393829301</v>
      </c>
      <c r="C6423">
        <v>9.77667140960693</v>
      </c>
      <c r="D6423">
        <v>2.1281540393829301</v>
      </c>
      <c r="E6423">
        <v>31.2713234204404</v>
      </c>
      <c r="F6423">
        <v>244.56226483044</v>
      </c>
      <c r="G6423">
        <v>70.269724999998203</v>
      </c>
    </row>
    <row r="6424" spans="1:7" x14ac:dyDescent="0.25">
      <c r="A6424">
        <v>64.319999999999695</v>
      </c>
      <c r="B6424">
        <v>2.1284699440002401</v>
      </c>
      <c r="C6424">
        <v>9.7755661010742099</v>
      </c>
      <c r="D6424">
        <v>2.1284699440002401</v>
      </c>
      <c r="E6424">
        <v>31.271639325057802</v>
      </c>
      <c r="F6424">
        <v>244.562580735057</v>
      </c>
      <c r="G6424">
        <v>70.279724999996603</v>
      </c>
    </row>
    <row r="6425" spans="1:7" x14ac:dyDescent="0.25">
      <c r="A6425">
        <v>64.330000000001704</v>
      </c>
      <c r="B6425">
        <v>2.1288313865661599</v>
      </c>
      <c r="C6425">
        <v>9.7756280899047798</v>
      </c>
      <c r="D6425">
        <v>2.1288313865661599</v>
      </c>
      <c r="E6425">
        <v>31.272000767623702</v>
      </c>
      <c r="F6425">
        <v>244.562942177623</v>
      </c>
      <c r="G6425">
        <v>70.289724999998697</v>
      </c>
    </row>
    <row r="6426" spans="1:7" x14ac:dyDescent="0.25">
      <c r="A6426">
        <v>64.340000000000103</v>
      </c>
      <c r="B6426">
        <v>2.1291923522949201</v>
      </c>
      <c r="C6426">
        <v>9.7755632400512606</v>
      </c>
      <c r="D6426">
        <v>2.1291923522949201</v>
      </c>
      <c r="E6426">
        <v>31.272361733352401</v>
      </c>
      <c r="F6426">
        <v>244.56330314335199</v>
      </c>
      <c r="G6426">
        <v>70.299724999997096</v>
      </c>
    </row>
    <row r="6427" spans="1:7" x14ac:dyDescent="0.25">
      <c r="A6427">
        <v>64.350000000002098</v>
      </c>
      <c r="B6427">
        <v>2.1295154094696001</v>
      </c>
      <c r="C6427">
        <v>9.7756824493408203</v>
      </c>
      <c r="D6427">
        <v>2.1295154094696001</v>
      </c>
      <c r="E6427">
        <v>31.272684790527101</v>
      </c>
      <c r="F6427">
        <v>244.56362620052701</v>
      </c>
      <c r="G6427">
        <v>70.309724999999105</v>
      </c>
    </row>
    <row r="6428" spans="1:7" x14ac:dyDescent="0.25">
      <c r="A6428">
        <v>64.360000000000497</v>
      </c>
      <c r="B6428">
        <v>2.12984275817871</v>
      </c>
      <c r="C6428">
        <v>9.7752132415771396</v>
      </c>
      <c r="D6428">
        <v>2.12984275817871</v>
      </c>
      <c r="E6428">
        <v>31.273012139236201</v>
      </c>
      <c r="F6428">
        <v>244.563953549236</v>
      </c>
      <c r="G6428">
        <v>70.319724999997504</v>
      </c>
    </row>
    <row r="6429" spans="1:7" x14ac:dyDescent="0.25">
      <c r="A6429">
        <v>64.369999999998896</v>
      </c>
      <c r="B6429">
        <v>2.13013291358947</v>
      </c>
      <c r="C6429">
        <v>9.7764339447021396</v>
      </c>
      <c r="D6429">
        <v>2.13013291358947</v>
      </c>
      <c r="E6429">
        <v>31.273302294646999</v>
      </c>
      <c r="F6429">
        <v>244.564243704647</v>
      </c>
      <c r="G6429">
        <v>70.329724999995904</v>
      </c>
    </row>
    <row r="6430" spans="1:7" x14ac:dyDescent="0.25">
      <c r="A6430">
        <v>64.380000000001004</v>
      </c>
      <c r="B6430">
        <v>2.1304402351379301</v>
      </c>
      <c r="C6430">
        <v>9.7764587402343697</v>
      </c>
      <c r="D6430">
        <v>2.1304402351379301</v>
      </c>
      <c r="E6430">
        <v>31.2736096161955</v>
      </c>
      <c r="F6430">
        <v>244.56455102619501</v>
      </c>
      <c r="G6430">
        <v>70.339724999997898</v>
      </c>
    </row>
    <row r="6431" spans="1:7" x14ac:dyDescent="0.25">
      <c r="A6431">
        <v>64.389999999999404</v>
      </c>
      <c r="B6431">
        <v>2.1307811737060498</v>
      </c>
      <c r="C6431">
        <v>9.7764110565185494</v>
      </c>
      <c r="D6431">
        <v>2.1307811737060498</v>
      </c>
      <c r="E6431">
        <v>31.273950554763601</v>
      </c>
      <c r="F6431">
        <v>244.56489196476301</v>
      </c>
      <c r="G6431">
        <v>70.349724999996297</v>
      </c>
    </row>
    <row r="6432" spans="1:7" x14ac:dyDescent="0.25">
      <c r="A6432">
        <v>64.400000000001398</v>
      </c>
      <c r="B6432">
        <v>2.1311168670654199</v>
      </c>
      <c r="C6432">
        <v>9.7764492034912092</v>
      </c>
      <c r="D6432">
        <v>2.1311168670654199</v>
      </c>
      <c r="E6432">
        <v>31.274286248122898</v>
      </c>
      <c r="F6432">
        <v>244.56522765812201</v>
      </c>
      <c r="G6432">
        <v>70.359724999998406</v>
      </c>
    </row>
    <row r="6433" spans="1:7" x14ac:dyDescent="0.25">
      <c r="A6433">
        <v>64.409999999999798</v>
      </c>
      <c r="B6433">
        <v>2.1314263343811</v>
      </c>
      <c r="C6433">
        <v>9.7761812210083008</v>
      </c>
      <c r="D6433">
        <v>2.1314263343811</v>
      </c>
      <c r="E6433">
        <v>31.274595715438601</v>
      </c>
      <c r="F6433">
        <v>244.565537125438</v>
      </c>
      <c r="G6433">
        <v>70.369724999996805</v>
      </c>
    </row>
    <row r="6434" spans="1:7" x14ac:dyDescent="0.25">
      <c r="A6434">
        <v>64.420000000001806</v>
      </c>
      <c r="B6434">
        <v>2.13171339035034</v>
      </c>
      <c r="C6434">
        <v>9.7776517868041903</v>
      </c>
      <c r="D6434">
        <v>2.13171339035034</v>
      </c>
      <c r="E6434">
        <v>31.274882771407899</v>
      </c>
      <c r="F6434">
        <v>244.56582418140701</v>
      </c>
      <c r="G6434">
        <v>70.3797249999988</v>
      </c>
    </row>
    <row r="6435" spans="1:7" x14ac:dyDescent="0.25">
      <c r="A6435">
        <v>64.430000000000206</v>
      </c>
      <c r="B6435">
        <v>2.1320085525512602</v>
      </c>
      <c r="C6435">
        <v>9.7788667678833008</v>
      </c>
      <c r="D6435">
        <v>2.1320085525512602</v>
      </c>
      <c r="E6435">
        <v>31.275177933608798</v>
      </c>
      <c r="F6435">
        <v>244.56611934360799</v>
      </c>
      <c r="G6435">
        <v>70.389724999997199</v>
      </c>
    </row>
    <row r="6436" spans="1:7" x14ac:dyDescent="0.25">
      <c r="A6436">
        <v>64.4400000000023</v>
      </c>
      <c r="B6436">
        <v>2.1323463916778498</v>
      </c>
      <c r="C6436">
        <v>9.7798805236816406</v>
      </c>
      <c r="D6436">
        <v>2.1323463916778498</v>
      </c>
      <c r="E6436">
        <v>31.2755157727354</v>
      </c>
      <c r="F6436">
        <v>244.56645718273501</v>
      </c>
      <c r="G6436">
        <v>70.399724999999293</v>
      </c>
    </row>
    <row r="6437" spans="1:7" x14ac:dyDescent="0.25">
      <c r="A6437">
        <v>64.450000000000699</v>
      </c>
      <c r="B6437">
        <v>2.1327025890350302</v>
      </c>
      <c r="C6437">
        <v>9.7806730270385707</v>
      </c>
      <c r="D6437">
        <v>2.1327025890350302</v>
      </c>
      <c r="E6437">
        <v>31.275871970092499</v>
      </c>
      <c r="F6437">
        <v>244.56681338009199</v>
      </c>
      <c r="G6437">
        <v>70.409724999997707</v>
      </c>
    </row>
    <row r="6438" spans="1:7" x14ac:dyDescent="0.25">
      <c r="A6438">
        <v>64.459999999999098</v>
      </c>
      <c r="B6438">
        <v>2.1330494880676198</v>
      </c>
      <c r="C6438">
        <v>9.7805156707763601</v>
      </c>
      <c r="D6438">
        <v>2.1330494880676198</v>
      </c>
      <c r="E6438">
        <v>31.276218869125099</v>
      </c>
      <c r="F6438">
        <v>244.56716027912501</v>
      </c>
      <c r="G6438">
        <v>70.419724999996106</v>
      </c>
    </row>
    <row r="6439" spans="1:7" x14ac:dyDescent="0.25">
      <c r="A6439">
        <v>64.470000000001093</v>
      </c>
      <c r="B6439">
        <v>2.1333537101745601</v>
      </c>
      <c r="C6439">
        <v>9.7789459228515607</v>
      </c>
      <c r="D6439">
        <v>2.1333537101745601</v>
      </c>
      <c r="E6439">
        <v>31.2765230912321</v>
      </c>
      <c r="F6439">
        <v>244.567464501232</v>
      </c>
      <c r="G6439">
        <v>70.429724999998101</v>
      </c>
    </row>
    <row r="6440" spans="1:7" x14ac:dyDescent="0.25">
      <c r="A6440">
        <v>64.479999999999507</v>
      </c>
      <c r="B6440">
        <v>2.1336352825164702</v>
      </c>
      <c r="C6440">
        <v>9.7783260345458896</v>
      </c>
      <c r="D6440">
        <v>2.1336352825164702</v>
      </c>
      <c r="E6440">
        <v>31.276804663574001</v>
      </c>
      <c r="F6440">
        <v>244.567746073574</v>
      </c>
      <c r="G6440">
        <v>70.4397249999965</v>
      </c>
    </row>
    <row r="6441" spans="1:7" x14ac:dyDescent="0.25">
      <c r="A6441">
        <v>64.490000000001601</v>
      </c>
      <c r="B6441">
        <v>2.1339247226714999</v>
      </c>
      <c r="C6441">
        <v>9.7779464721679599</v>
      </c>
      <c r="D6441">
        <v>2.1339247226714999</v>
      </c>
      <c r="E6441">
        <v>31.277094103728999</v>
      </c>
      <c r="F6441">
        <v>244.568035513729</v>
      </c>
      <c r="G6441">
        <v>70.449724999998494</v>
      </c>
    </row>
    <row r="6442" spans="1:7" x14ac:dyDescent="0.25">
      <c r="A6442">
        <v>64.5</v>
      </c>
      <c r="B6442">
        <v>2.1342241764068599</v>
      </c>
      <c r="C6442">
        <v>9.7777366638183505</v>
      </c>
      <c r="D6442">
        <v>2.1342241764068599</v>
      </c>
      <c r="E6442">
        <v>31.2773935574644</v>
      </c>
      <c r="F6442">
        <v>244.56833496746401</v>
      </c>
      <c r="G6442">
        <v>70.459724999996894</v>
      </c>
    </row>
    <row r="6443" spans="1:7" x14ac:dyDescent="0.25">
      <c r="A6443">
        <v>64.510000000001995</v>
      </c>
      <c r="B6443">
        <v>2.13452100753784</v>
      </c>
      <c r="C6443">
        <v>9.7777223587036097</v>
      </c>
      <c r="D6443">
        <v>2.13452100753784</v>
      </c>
      <c r="E6443">
        <v>31.277690388595399</v>
      </c>
      <c r="F6443">
        <v>244.56863179859499</v>
      </c>
      <c r="G6443">
        <v>70.469724999999002</v>
      </c>
    </row>
    <row r="6444" spans="1:7" x14ac:dyDescent="0.25">
      <c r="A6444">
        <v>64.520000000000394</v>
      </c>
      <c r="B6444">
        <v>2.1348199844360298</v>
      </c>
      <c r="C6444">
        <v>9.7771005630493093</v>
      </c>
      <c r="D6444">
        <v>2.1348199844360298</v>
      </c>
      <c r="E6444">
        <v>31.2779893654935</v>
      </c>
      <c r="F6444">
        <v>244.56893077549299</v>
      </c>
      <c r="G6444">
        <v>70.479724999997401</v>
      </c>
    </row>
    <row r="6445" spans="1:7" x14ac:dyDescent="0.25">
      <c r="A6445">
        <v>64.530000000002403</v>
      </c>
      <c r="B6445">
        <v>2.13513779640197</v>
      </c>
      <c r="C6445">
        <v>9.7767724990844709</v>
      </c>
      <c r="D6445">
        <v>2.13513779640197</v>
      </c>
      <c r="E6445">
        <v>31.278307177459499</v>
      </c>
      <c r="F6445">
        <v>244.56924858745899</v>
      </c>
      <c r="G6445">
        <v>70.489724999999396</v>
      </c>
    </row>
    <row r="6446" spans="1:7" x14ac:dyDescent="0.25">
      <c r="A6446">
        <v>64.540000000000802</v>
      </c>
      <c r="B6446">
        <v>2.1354498863220202</v>
      </c>
      <c r="C6446">
        <v>9.7772941589355398</v>
      </c>
      <c r="D6446">
        <v>2.1354498863220202</v>
      </c>
      <c r="E6446">
        <v>31.278619267379501</v>
      </c>
      <c r="F6446">
        <v>244.569560677379</v>
      </c>
      <c r="G6446">
        <v>70.499724999997795</v>
      </c>
    </row>
    <row r="6447" spans="1:7" x14ac:dyDescent="0.25">
      <c r="A6447">
        <v>64.549999999999201</v>
      </c>
      <c r="B6447">
        <v>2.1357724666595401</v>
      </c>
      <c r="C6447">
        <v>9.7765359878540004</v>
      </c>
      <c r="D6447">
        <v>2.1357724666595401</v>
      </c>
      <c r="E6447">
        <v>31.2789418477171</v>
      </c>
      <c r="F6447">
        <v>244.56988325771701</v>
      </c>
      <c r="G6447">
        <v>70.509724999996195</v>
      </c>
    </row>
    <row r="6448" spans="1:7" x14ac:dyDescent="0.25">
      <c r="A6448">
        <v>64.560000000001295</v>
      </c>
      <c r="B6448">
        <v>2.13608598709106</v>
      </c>
      <c r="C6448">
        <v>9.7769145965576101</v>
      </c>
      <c r="D6448">
        <v>2.13608598709106</v>
      </c>
      <c r="E6448">
        <v>31.279255368148601</v>
      </c>
      <c r="F6448">
        <v>244.57019677814799</v>
      </c>
      <c r="G6448">
        <v>70.519724999998203</v>
      </c>
    </row>
    <row r="6449" spans="1:7" x14ac:dyDescent="0.25">
      <c r="A6449">
        <v>64.569999999999695</v>
      </c>
      <c r="B6449">
        <v>2.1364147663116402</v>
      </c>
      <c r="C6449">
        <v>9.7773132324218697</v>
      </c>
      <c r="D6449">
        <v>2.1364147663116402</v>
      </c>
      <c r="E6449">
        <v>31.279584147369199</v>
      </c>
      <c r="F6449">
        <v>244.570525557369</v>
      </c>
      <c r="G6449">
        <v>70.529724999996603</v>
      </c>
    </row>
    <row r="6450" spans="1:7" x14ac:dyDescent="0.25">
      <c r="A6450">
        <v>64.580000000001704</v>
      </c>
      <c r="B6450">
        <v>2.1367170810699401</v>
      </c>
      <c r="C6450">
        <v>9.7778425216674805</v>
      </c>
      <c r="D6450">
        <v>2.1367170810699401</v>
      </c>
      <c r="E6450">
        <v>31.2798864621275</v>
      </c>
      <c r="F6450">
        <v>244.57082787212701</v>
      </c>
      <c r="G6450">
        <v>70.539724999998697</v>
      </c>
    </row>
    <row r="6451" spans="1:7" x14ac:dyDescent="0.25">
      <c r="A6451">
        <v>64.590000000000103</v>
      </c>
      <c r="B6451">
        <v>2.1370563507079998</v>
      </c>
      <c r="C6451">
        <v>9.7782993316650302</v>
      </c>
      <c r="D6451">
        <v>2.1370563507079998</v>
      </c>
      <c r="E6451">
        <v>31.280225731765501</v>
      </c>
      <c r="F6451">
        <v>244.57116714176499</v>
      </c>
      <c r="G6451">
        <v>70.549724999997096</v>
      </c>
    </row>
    <row r="6452" spans="1:7" x14ac:dyDescent="0.25">
      <c r="A6452">
        <v>64.600000000002098</v>
      </c>
      <c r="B6452">
        <v>2.13737940788269</v>
      </c>
      <c r="C6452">
        <v>9.7781801223754794</v>
      </c>
      <c r="D6452">
        <v>2.13737940788269</v>
      </c>
      <c r="E6452">
        <v>31.280548788940202</v>
      </c>
      <c r="F6452">
        <v>244.57149019894001</v>
      </c>
      <c r="G6452">
        <v>70.559724999999105</v>
      </c>
    </row>
    <row r="6453" spans="1:7" x14ac:dyDescent="0.25">
      <c r="A6453">
        <v>64.610000000000497</v>
      </c>
      <c r="B6453">
        <v>2.1376931667327801</v>
      </c>
      <c r="C6453">
        <v>9.7779350280761701</v>
      </c>
      <c r="D6453">
        <v>2.1376931667327801</v>
      </c>
      <c r="E6453">
        <v>31.280862547790299</v>
      </c>
      <c r="F6453">
        <v>244.57180395779</v>
      </c>
      <c r="G6453">
        <v>70.569724999997504</v>
      </c>
    </row>
    <row r="6454" spans="1:7" x14ac:dyDescent="0.25">
      <c r="A6454">
        <v>64.619999999998896</v>
      </c>
      <c r="B6454">
        <v>2.1379952430725</v>
      </c>
      <c r="C6454">
        <v>9.7782688140869105</v>
      </c>
      <c r="D6454">
        <v>2.1379952430725</v>
      </c>
      <c r="E6454">
        <v>31.28116462413</v>
      </c>
      <c r="F6454">
        <v>244.57210603413</v>
      </c>
      <c r="G6454">
        <v>70.579724999995904</v>
      </c>
    </row>
    <row r="6455" spans="1:7" x14ac:dyDescent="0.25">
      <c r="A6455">
        <v>64.630000000001004</v>
      </c>
      <c r="B6455">
        <v>2.13829350471496</v>
      </c>
      <c r="C6455">
        <v>9.7786130905151296</v>
      </c>
      <c r="D6455">
        <v>2.13829350471496</v>
      </c>
      <c r="E6455">
        <v>31.281462885772498</v>
      </c>
      <c r="F6455">
        <v>244.572404295772</v>
      </c>
      <c r="G6455">
        <v>70.589724999997898</v>
      </c>
    </row>
    <row r="6456" spans="1:7" x14ac:dyDescent="0.25">
      <c r="A6456">
        <v>64.639999999999404</v>
      </c>
      <c r="B6456">
        <v>2.1385834217071502</v>
      </c>
      <c r="C6456">
        <v>9.7778530120849592</v>
      </c>
      <c r="D6456">
        <v>2.1385834217071502</v>
      </c>
      <c r="E6456">
        <v>31.2817528027647</v>
      </c>
      <c r="F6456">
        <v>244.57269421276399</v>
      </c>
      <c r="G6456">
        <v>70.599724999996297</v>
      </c>
    </row>
    <row r="6457" spans="1:7" x14ac:dyDescent="0.25">
      <c r="A6457">
        <v>64.650000000001398</v>
      </c>
      <c r="B6457">
        <v>2.1388747692108101</v>
      </c>
      <c r="C6457">
        <v>9.7783956527709908</v>
      </c>
      <c r="D6457">
        <v>2.1388747692108101</v>
      </c>
      <c r="E6457">
        <v>31.282044150268302</v>
      </c>
      <c r="F6457">
        <v>244.57298556026799</v>
      </c>
      <c r="G6457">
        <v>70.609724999998406</v>
      </c>
    </row>
    <row r="6458" spans="1:7" x14ac:dyDescent="0.25">
      <c r="A6458">
        <v>64.659999999999798</v>
      </c>
      <c r="B6458">
        <v>2.1391804218292201</v>
      </c>
      <c r="C6458">
        <v>9.7790718078613192</v>
      </c>
      <c r="D6458">
        <v>2.1391804218292201</v>
      </c>
      <c r="E6458">
        <v>31.282349802886699</v>
      </c>
      <c r="F6458">
        <v>244.57329121288601</v>
      </c>
      <c r="G6458">
        <v>70.619724999996805</v>
      </c>
    </row>
    <row r="6459" spans="1:7" x14ac:dyDescent="0.25">
      <c r="A6459">
        <v>64.670000000001806</v>
      </c>
      <c r="B6459">
        <v>2.1395175457000701</v>
      </c>
      <c r="C6459">
        <v>9.7798995971679599</v>
      </c>
      <c r="D6459">
        <v>2.1395175457000701</v>
      </c>
      <c r="E6459">
        <v>31.282686926757599</v>
      </c>
      <c r="F6459">
        <v>244.573628336757</v>
      </c>
      <c r="G6459">
        <v>70.6297249999988</v>
      </c>
    </row>
    <row r="6460" spans="1:7" x14ac:dyDescent="0.25">
      <c r="A6460">
        <v>64.680000000000206</v>
      </c>
      <c r="B6460">
        <v>2.13984751701354</v>
      </c>
      <c r="C6460">
        <v>9.7814750671386701</v>
      </c>
      <c r="D6460">
        <v>2.13984751701354</v>
      </c>
      <c r="E6460">
        <v>31.2830168980711</v>
      </c>
      <c r="F6460">
        <v>244.57395830807101</v>
      </c>
      <c r="G6460">
        <v>70.639724999997199</v>
      </c>
    </row>
    <row r="6461" spans="1:7" x14ac:dyDescent="0.25">
      <c r="A6461">
        <v>64.6900000000023</v>
      </c>
      <c r="B6461">
        <v>2.1401624679565399</v>
      </c>
      <c r="C6461">
        <v>9.7825231552124006</v>
      </c>
      <c r="D6461">
        <v>2.1401624679565399</v>
      </c>
      <c r="E6461">
        <v>31.2833318490141</v>
      </c>
      <c r="F6461">
        <v>244.57427325901401</v>
      </c>
      <c r="G6461">
        <v>70.649724999999293</v>
      </c>
    </row>
    <row r="6462" spans="1:7" x14ac:dyDescent="0.25">
      <c r="A6462">
        <v>64.700000000000699</v>
      </c>
      <c r="B6462">
        <v>2.1404428482055602</v>
      </c>
      <c r="C6462">
        <v>9.7839088439941406</v>
      </c>
      <c r="D6462">
        <v>2.1404428482055602</v>
      </c>
      <c r="E6462">
        <v>31.283612229263099</v>
      </c>
      <c r="F6462">
        <v>244.574553639263</v>
      </c>
      <c r="G6462">
        <v>70.659724999997707</v>
      </c>
    </row>
    <row r="6463" spans="1:7" x14ac:dyDescent="0.25">
      <c r="A6463">
        <v>64.709999999999098</v>
      </c>
      <c r="B6463">
        <v>2.1407542228698699</v>
      </c>
      <c r="C6463">
        <v>9.7843217849731392</v>
      </c>
      <c r="D6463">
        <v>2.1407542228698699</v>
      </c>
      <c r="E6463">
        <v>31.283923603927398</v>
      </c>
      <c r="F6463">
        <v>244.574865013927</v>
      </c>
      <c r="G6463">
        <v>70.669724999996106</v>
      </c>
    </row>
    <row r="6464" spans="1:7" x14ac:dyDescent="0.25">
      <c r="A6464">
        <v>64.720000000001093</v>
      </c>
      <c r="B6464">
        <v>2.1411018371582</v>
      </c>
      <c r="C6464">
        <v>9.7852878570556605</v>
      </c>
      <c r="D6464">
        <v>2.1411018371582</v>
      </c>
      <c r="E6464">
        <v>31.2842712182157</v>
      </c>
      <c r="F6464">
        <v>244.57521262821501</v>
      </c>
      <c r="G6464">
        <v>70.679724999998101</v>
      </c>
    </row>
    <row r="6465" spans="1:7" x14ac:dyDescent="0.25">
      <c r="A6465">
        <v>64.729999999999507</v>
      </c>
      <c r="B6465">
        <v>2.1414325237274099</v>
      </c>
      <c r="C6465">
        <v>9.7857036590576101</v>
      </c>
      <c r="D6465">
        <v>2.1414325237274099</v>
      </c>
      <c r="E6465">
        <v>31.2846019047849</v>
      </c>
      <c r="F6465">
        <v>244.575543314784</v>
      </c>
      <c r="G6465">
        <v>70.6897249999965</v>
      </c>
    </row>
    <row r="6466" spans="1:7" x14ac:dyDescent="0.25">
      <c r="A6466">
        <v>64.740000000001601</v>
      </c>
      <c r="B6466">
        <v>2.1417198181152299</v>
      </c>
      <c r="C6466">
        <v>9.7852296829223597</v>
      </c>
      <c r="D6466">
        <v>2.1417198181152299</v>
      </c>
      <c r="E6466">
        <v>31.284889199172699</v>
      </c>
      <c r="F6466">
        <v>244.57583060917199</v>
      </c>
      <c r="G6466">
        <v>70.699724999998494</v>
      </c>
    </row>
    <row r="6467" spans="1:7" x14ac:dyDescent="0.25">
      <c r="A6467">
        <v>64.75</v>
      </c>
      <c r="B6467">
        <v>2.1420364379882799</v>
      </c>
      <c r="C6467">
        <v>9.7852106094360298</v>
      </c>
      <c r="D6467">
        <v>2.1420364379882799</v>
      </c>
      <c r="E6467">
        <v>31.2852058190458</v>
      </c>
      <c r="F6467">
        <v>244.57614722904501</v>
      </c>
      <c r="G6467">
        <v>70.709724999996894</v>
      </c>
    </row>
    <row r="6468" spans="1:7" x14ac:dyDescent="0.25">
      <c r="A6468">
        <v>64.760000000001995</v>
      </c>
      <c r="B6468">
        <v>2.1424064636230402</v>
      </c>
      <c r="C6468">
        <v>9.7847127914428693</v>
      </c>
      <c r="D6468">
        <v>2.1424064636230402</v>
      </c>
      <c r="E6468">
        <v>31.285575844680601</v>
      </c>
      <c r="F6468">
        <v>244.57651725468</v>
      </c>
      <c r="G6468">
        <v>70.719724999999002</v>
      </c>
    </row>
    <row r="6469" spans="1:7" x14ac:dyDescent="0.25">
      <c r="A6469">
        <v>64.770000000000394</v>
      </c>
      <c r="B6469">
        <v>2.1427249908447199</v>
      </c>
      <c r="C6469">
        <v>9.78444004058837</v>
      </c>
      <c r="D6469">
        <v>2.1427249908447199</v>
      </c>
      <c r="E6469">
        <v>31.285894371902199</v>
      </c>
      <c r="F6469">
        <v>244.57683578190199</v>
      </c>
      <c r="G6469">
        <v>70.729724999997401</v>
      </c>
    </row>
    <row r="6470" spans="1:7" x14ac:dyDescent="0.25">
      <c r="A6470">
        <v>64.780000000002403</v>
      </c>
      <c r="B6470">
        <v>2.1430172920227002</v>
      </c>
      <c r="C6470">
        <v>9.7853860855102504</v>
      </c>
      <c r="D6470">
        <v>2.1430172920227002</v>
      </c>
      <c r="E6470">
        <v>31.286186673080199</v>
      </c>
      <c r="F6470">
        <v>244.57712808308</v>
      </c>
      <c r="G6470">
        <v>70.739724999999396</v>
      </c>
    </row>
    <row r="6471" spans="1:7" x14ac:dyDescent="0.25">
      <c r="A6471">
        <v>64.790000000000802</v>
      </c>
      <c r="B6471">
        <v>2.14333868026733</v>
      </c>
      <c r="C6471">
        <v>9.7867288589477504</v>
      </c>
      <c r="D6471">
        <v>2.14333868026733</v>
      </c>
      <c r="E6471">
        <v>31.286508061324799</v>
      </c>
      <c r="F6471">
        <v>244.577449471324</v>
      </c>
      <c r="G6471">
        <v>70.749724999997795</v>
      </c>
    </row>
    <row r="6472" spans="1:7" x14ac:dyDescent="0.25">
      <c r="A6472">
        <v>64.799999999999201</v>
      </c>
      <c r="B6472">
        <v>2.14367651939392</v>
      </c>
      <c r="C6472">
        <v>9.7867412567138601</v>
      </c>
      <c r="D6472">
        <v>2.14367651939392</v>
      </c>
      <c r="E6472">
        <v>31.2868459004514</v>
      </c>
      <c r="F6472">
        <v>244.57778731045099</v>
      </c>
      <c r="G6472">
        <v>70.759724999996195</v>
      </c>
    </row>
    <row r="6473" spans="1:7" x14ac:dyDescent="0.25">
      <c r="A6473">
        <v>64.810000000001295</v>
      </c>
      <c r="B6473">
        <v>2.1440126895904501</v>
      </c>
      <c r="C6473">
        <v>9.7873392105102504</v>
      </c>
      <c r="D6473">
        <v>2.1440126895904501</v>
      </c>
      <c r="E6473">
        <v>31.287182070648001</v>
      </c>
      <c r="F6473">
        <v>244.578123480648</v>
      </c>
      <c r="G6473">
        <v>70.769724999998203</v>
      </c>
    </row>
    <row r="6474" spans="1:7" x14ac:dyDescent="0.25">
      <c r="A6474">
        <v>64.819999999999695</v>
      </c>
      <c r="B6474">
        <v>2.1443245410919101</v>
      </c>
      <c r="C6474">
        <v>9.7872285842895508</v>
      </c>
      <c r="D6474">
        <v>2.1443245410919101</v>
      </c>
      <c r="E6474">
        <v>31.287493922149402</v>
      </c>
      <c r="F6474">
        <v>244.57843533214901</v>
      </c>
      <c r="G6474">
        <v>70.779724999996603</v>
      </c>
    </row>
    <row r="6475" spans="1:7" x14ac:dyDescent="0.25">
      <c r="A6475">
        <v>64.830000000001704</v>
      </c>
      <c r="B6475">
        <v>2.1446402072906401</v>
      </c>
      <c r="C6475">
        <v>9.7880725860595703</v>
      </c>
      <c r="D6475">
        <v>2.1446402072906401</v>
      </c>
      <c r="E6475">
        <v>31.2878095883482</v>
      </c>
      <c r="F6475">
        <v>244.578750998348</v>
      </c>
      <c r="G6475">
        <v>70.789724999998697</v>
      </c>
    </row>
    <row r="6476" spans="1:7" x14ac:dyDescent="0.25">
      <c r="A6476">
        <v>64.840000000000103</v>
      </c>
      <c r="B6476">
        <v>2.1449954509735099</v>
      </c>
      <c r="C6476">
        <v>9.7906122207641602</v>
      </c>
      <c r="D6476">
        <v>2.1449954509735099</v>
      </c>
      <c r="E6476">
        <v>31.288164832031001</v>
      </c>
      <c r="F6476">
        <v>244.579106242031</v>
      </c>
      <c r="G6476">
        <v>70.799724999997096</v>
      </c>
    </row>
    <row r="6477" spans="1:7" x14ac:dyDescent="0.25">
      <c r="A6477">
        <v>64.850000000002098</v>
      </c>
      <c r="B6477">
        <v>2.1453433036804102</v>
      </c>
      <c r="C6477">
        <v>9.7922430038452095</v>
      </c>
      <c r="D6477">
        <v>2.1453433036804102</v>
      </c>
      <c r="E6477">
        <v>31.288512684737899</v>
      </c>
      <c r="F6477">
        <v>244.579454094737</v>
      </c>
      <c r="G6477">
        <v>70.809724999999105</v>
      </c>
    </row>
    <row r="6478" spans="1:7" x14ac:dyDescent="0.25">
      <c r="A6478">
        <v>64.860000000000497</v>
      </c>
      <c r="B6478">
        <v>2.1456663608550999</v>
      </c>
      <c r="C6478">
        <v>9.7936048507690394</v>
      </c>
      <c r="D6478">
        <v>2.1456663608550999</v>
      </c>
      <c r="E6478">
        <v>31.2888357419126</v>
      </c>
      <c r="F6478">
        <v>244.579777151912</v>
      </c>
      <c r="G6478">
        <v>70.819724999997504</v>
      </c>
    </row>
    <row r="6479" spans="1:7" x14ac:dyDescent="0.25">
      <c r="A6479">
        <v>64.869999999998896</v>
      </c>
      <c r="B6479">
        <v>2.14599084854125</v>
      </c>
      <c r="C6479">
        <v>9.7949285507202095</v>
      </c>
      <c r="D6479">
        <v>2.14599084854125</v>
      </c>
      <c r="E6479">
        <v>31.289160229598799</v>
      </c>
      <c r="F6479">
        <v>244.58010163959801</v>
      </c>
      <c r="G6479">
        <v>70.829724999995904</v>
      </c>
    </row>
    <row r="6480" spans="1:7" x14ac:dyDescent="0.25">
      <c r="A6480">
        <v>64.880000000001004</v>
      </c>
      <c r="B6480">
        <v>2.14634013175964</v>
      </c>
      <c r="C6480">
        <v>9.7942552566528303</v>
      </c>
      <c r="D6480">
        <v>2.14634013175964</v>
      </c>
      <c r="E6480">
        <v>31.289509512817201</v>
      </c>
      <c r="F6480">
        <v>244.58045092281699</v>
      </c>
      <c r="G6480">
        <v>70.839724999997898</v>
      </c>
    </row>
    <row r="6481" spans="1:7" x14ac:dyDescent="0.25">
      <c r="A6481">
        <v>64.889999999999404</v>
      </c>
      <c r="B6481">
        <v>2.1466746330261199</v>
      </c>
      <c r="C6481">
        <v>9.7943000793456996</v>
      </c>
      <c r="D6481">
        <v>2.1466746330261199</v>
      </c>
      <c r="E6481">
        <v>31.289844014083599</v>
      </c>
      <c r="F6481">
        <v>244.58078542408299</v>
      </c>
      <c r="G6481">
        <v>70.849724999996297</v>
      </c>
    </row>
    <row r="6482" spans="1:7" x14ac:dyDescent="0.25">
      <c r="A6482">
        <v>64.900000000001398</v>
      </c>
      <c r="B6482">
        <v>2.14698934555053</v>
      </c>
      <c r="C6482">
        <v>9.7958631515502894</v>
      </c>
      <c r="D6482">
        <v>2.14698934555053</v>
      </c>
      <c r="E6482">
        <v>31.290158726607999</v>
      </c>
      <c r="F6482">
        <v>244.581100136608</v>
      </c>
      <c r="G6482">
        <v>70.859724999998406</v>
      </c>
    </row>
    <row r="6483" spans="1:7" x14ac:dyDescent="0.25">
      <c r="A6483">
        <v>64.909999999999798</v>
      </c>
      <c r="B6483">
        <v>2.1472928524017298</v>
      </c>
      <c r="C6483">
        <v>9.7971687316894496</v>
      </c>
      <c r="D6483">
        <v>2.1472928524017298</v>
      </c>
      <c r="E6483">
        <v>31.290462233459198</v>
      </c>
      <c r="F6483">
        <v>244.581403643459</v>
      </c>
      <c r="G6483">
        <v>70.869724999996805</v>
      </c>
    </row>
    <row r="6484" spans="1:7" x14ac:dyDescent="0.25">
      <c r="A6484">
        <v>64.920000000001806</v>
      </c>
      <c r="B6484">
        <v>2.1476311683654701</v>
      </c>
      <c r="C6484">
        <v>9.7987194061279208</v>
      </c>
      <c r="D6484">
        <v>2.1476311683654701</v>
      </c>
      <c r="E6484">
        <v>31.290800549423</v>
      </c>
      <c r="F6484">
        <v>244.581741959423</v>
      </c>
      <c r="G6484">
        <v>70.8797249999988</v>
      </c>
    </row>
    <row r="6485" spans="1:7" x14ac:dyDescent="0.25">
      <c r="A6485">
        <v>64.930000000000206</v>
      </c>
      <c r="B6485">
        <v>2.1479787826538002</v>
      </c>
      <c r="C6485">
        <v>9.7990446090698207</v>
      </c>
      <c r="D6485">
        <v>2.1479787826538002</v>
      </c>
      <c r="E6485">
        <v>31.291148163711298</v>
      </c>
      <c r="F6485">
        <v>244.58208957371099</v>
      </c>
      <c r="G6485">
        <v>70.889724999997199</v>
      </c>
    </row>
    <row r="6486" spans="1:7" x14ac:dyDescent="0.25">
      <c r="A6486">
        <v>64.9400000000023</v>
      </c>
      <c r="B6486">
        <v>2.14829301834106</v>
      </c>
      <c r="C6486">
        <v>9.7989940643310494</v>
      </c>
      <c r="D6486">
        <v>2.14829301834106</v>
      </c>
      <c r="E6486">
        <v>31.291462399398601</v>
      </c>
      <c r="F6486">
        <v>244.58240380939799</v>
      </c>
      <c r="G6486">
        <v>70.899724999999293</v>
      </c>
    </row>
    <row r="6487" spans="1:7" x14ac:dyDescent="0.25">
      <c r="A6487">
        <v>64.950000000000699</v>
      </c>
      <c r="B6487">
        <v>2.1486029624938898</v>
      </c>
      <c r="C6487">
        <v>9.7994289398193306</v>
      </c>
      <c r="D6487">
        <v>2.1486029624938898</v>
      </c>
      <c r="E6487">
        <v>31.291772343551401</v>
      </c>
      <c r="F6487">
        <v>244.58271375355099</v>
      </c>
      <c r="G6487">
        <v>70.909724999997707</v>
      </c>
    </row>
    <row r="6488" spans="1:7" x14ac:dyDescent="0.25">
      <c r="A6488">
        <v>64.959999999999098</v>
      </c>
      <c r="B6488">
        <v>2.1489372253417902</v>
      </c>
      <c r="C6488">
        <v>9.7997589111328107</v>
      </c>
      <c r="D6488">
        <v>2.1489372253417902</v>
      </c>
      <c r="E6488">
        <v>31.292106606399301</v>
      </c>
      <c r="F6488">
        <v>244.583048016399</v>
      </c>
      <c r="G6488">
        <v>70.919724999996106</v>
      </c>
    </row>
    <row r="6489" spans="1:7" x14ac:dyDescent="0.25">
      <c r="A6489">
        <v>64.970000000001093</v>
      </c>
      <c r="B6489">
        <v>2.1492712497711102</v>
      </c>
      <c r="C6489">
        <v>9.7995367050170792</v>
      </c>
      <c r="D6489">
        <v>2.1492712497711102</v>
      </c>
      <c r="E6489">
        <v>31.292440630828601</v>
      </c>
      <c r="F6489">
        <v>244.58338204082801</v>
      </c>
      <c r="G6489">
        <v>70.929724999998101</v>
      </c>
    </row>
    <row r="6490" spans="1:7" x14ac:dyDescent="0.25">
      <c r="A6490">
        <v>64.979999999999507</v>
      </c>
      <c r="B6490">
        <v>2.1495904922485298</v>
      </c>
      <c r="C6490">
        <v>9.8003816604614205</v>
      </c>
      <c r="D6490">
        <v>2.1495904922485298</v>
      </c>
      <c r="E6490">
        <v>31.292759873306</v>
      </c>
      <c r="F6490">
        <v>244.583701283306</v>
      </c>
      <c r="G6490">
        <v>70.9397249999965</v>
      </c>
    </row>
    <row r="6491" spans="1:7" x14ac:dyDescent="0.25">
      <c r="A6491">
        <v>64.990000000001601</v>
      </c>
      <c r="B6491">
        <v>2.1499102115631099</v>
      </c>
      <c r="C6491">
        <v>9.8014106750488192</v>
      </c>
      <c r="D6491">
        <v>2.1499102115631099</v>
      </c>
      <c r="E6491">
        <v>31.2930795926206</v>
      </c>
      <c r="F6491">
        <v>244.58402100262001</v>
      </c>
      <c r="G6491">
        <v>70.949724999998494</v>
      </c>
    </row>
    <row r="6492" spans="1:7" x14ac:dyDescent="0.25">
      <c r="A6492">
        <v>65</v>
      </c>
      <c r="B6492">
        <v>2.1502761840820299</v>
      </c>
      <c r="C6492">
        <v>9.8012390136718697</v>
      </c>
      <c r="D6492">
        <v>2.1502761840820299</v>
      </c>
      <c r="E6492">
        <v>31.2934455651395</v>
      </c>
      <c r="F6492">
        <v>244.58438697513901</v>
      </c>
      <c r="G6492">
        <v>70.959724999996894</v>
      </c>
    </row>
    <row r="6493" spans="1:7" x14ac:dyDescent="0.25">
      <c r="A6493">
        <v>65.010000000001995</v>
      </c>
      <c r="B6493">
        <v>2.1506161689758301</v>
      </c>
      <c r="C6493">
        <v>9.8022499084472603</v>
      </c>
      <c r="D6493">
        <v>2.1506161689758301</v>
      </c>
      <c r="E6493">
        <v>31.293785550033299</v>
      </c>
      <c r="F6493">
        <v>244.58472696003301</v>
      </c>
      <c r="G6493">
        <v>70.969724999999002</v>
      </c>
    </row>
    <row r="6494" spans="1:7" x14ac:dyDescent="0.25">
      <c r="A6494">
        <v>65.020000000000394</v>
      </c>
      <c r="B6494">
        <v>2.1509380340576101</v>
      </c>
      <c r="C6494">
        <v>9.8032350540161097</v>
      </c>
      <c r="D6494">
        <v>2.1509380340576101</v>
      </c>
      <c r="E6494">
        <v>31.2941074151151</v>
      </c>
      <c r="F6494">
        <v>244.585048825115</v>
      </c>
      <c r="G6494">
        <v>70.979724999997401</v>
      </c>
    </row>
    <row r="6495" spans="1:7" x14ac:dyDescent="0.25">
      <c r="A6495">
        <v>65.030000000002403</v>
      </c>
      <c r="B6495">
        <v>2.1512963771820002</v>
      </c>
      <c r="C6495">
        <v>9.8043518066406197</v>
      </c>
      <c r="D6495">
        <v>2.1512963771820002</v>
      </c>
      <c r="E6495">
        <v>31.2944657582395</v>
      </c>
      <c r="F6495">
        <v>244.58540716823899</v>
      </c>
      <c r="G6495">
        <v>70.989724999999396</v>
      </c>
    </row>
    <row r="6496" spans="1:7" x14ac:dyDescent="0.25">
      <c r="A6496">
        <v>65.040000000000802</v>
      </c>
      <c r="B6496">
        <v>2.1516640186309801</v>
      </c>
      <c r="C6496">
        <v>9.80555915832519</v>
      </c>
      <c r="D6496">
        <v>2.1516640186309801</v>
      </c>
      <c r="E6496">
        <v>31.2948333996885</v>
      </c>
      <c r="F6496">
        <v>244.58577480968799</v>
      </c>
      <c r="G6496">
        <v>70.999724999997795</v>
      </c>
    </row>
    <row r="6497" spans="1:7" x14ac:dyDescent="0.25">
      <c r="A6497">
        <v>65.049999999999201</v>
      </c>
      <c r="B6497">
        <v>2.1520175933837802</v>
      </c>
      <c r="C6497">
        <v>9.8066053390502894</v>
      </c>
      <c r="D6497">
        <v>2.1520175933837802</v>
      </c>
      <c r="E6497">
        <v>31.2951869744413</v>
      </c>
      <c r="F6497">
        <v>244.586128384441</v>
      </c>
      <c r="G6497">
        <v>71.009724999996195</v>
      </c>
    </row>
    <row r="6498" spans="1:7" x14ac:dyDescent="0.25">
      <c r="A6498">
        <v>65.060000000001295</v>
      </c>
      <c r="B6498">
        <v>2.1523590087890598</v>
      </c>
      <c r="C6498">
        <v>9.8085803985595703</v>
      </c>
      <c r="D6498">
        <v>2.1523590087890598</v>
      </c>
      <c r="E6498">
        <v>31.295528389846599</v>
      </c>
      <c r="F6498">
        <v>244.58646979984599</v>
      </c>
      <c r="G6498">
        <v>71.019724999998203</v>
      </c>
    </row>
    <row r="6499" spans="1:7" x14ac:dyDescent="0.25">
      <c r="A6499">
        <v>65.069999999999695</v>
      </c>
      <c r="B6499">
        <v>2.1527013778686501</v>
      </c>
      <c r="C6499">
        <v>9.81068611145019</v>
      </c>
      <c r="D6499">
        <v>2.1527013778686501</v>
      </c>
      <c r="E6499">
        <v>31.295870758926199</v>
      </c>
      <c r="F6499">
        <v>244.586812168926</v>
      </c>
      <c r="G6499">
        <v>71.029724999996603</v>
      </c>
    </row>
    <row r="6500" spans="1:7" x14ac:dyDescent="0.25">
      <c r="A6500">
        <v>65.080000000001704</v>
      </c>
      <c r="B6500">
        <v>2.15306448936462</v>
      </c>
      <c r="C6500">
        <v>9.8123407363891602</v>
      </c>
      <c r="D6500">
        <v>2.15306448936462</v>
      </c>
      <c r="E6500">
        <v>31.2962338704221</v>
      </c>
      <c r="F6500">
        <v>244.587175280422</v>
      </c>
      <c r="G6500">
        <v>71.039724999998697</v>
      </c>
    </row>
    <row r="6501" spans="1:7" x14ac:dyDescent="0.25">
      <c r="A6501">
        <v>65.090000000000103</v>
      </c>
      <c r="B6501">
        <v>2.1534111499786301</v>
      </c>
      <c r="C6501">
        <v>9.8137969970703107</v>
      </c>
      <c r="D6501">
        <v>2.1534111499786301</v>
      </c>
      <c r="E6501">
        <v>31.296580531036099</v>
      </c>
      <c r="F6501">
        <v>244.58752194103599</v>
      </c>
      <c r="G6501">
        <v>71.049724999997096</v>
      </c>
    </row>
    <row r="6502" spans="1:7" x14ac:dyDescent="0.25">
      <c r="A6502">
        <v>65.100000000002098</v>
      </c>
      <c r="B6502">
        <v>2.1537618637084899</v>
      </c>
      <c r="C6502">
        <v>9.8159847259521396</v>
      </c>
      <c r="D6502">
        <v>2.1537618637084899</v>
      </c>
      <c r="E6502">
        <v>31.296931244766</v>
      </c>
      <c r="F6502">
        <v>244.58787265476599</v>
      </c>
      <c r="G6502">
        <v>71.059724999999105</v>
      </c>
    </row>
    <row r="6503" spans="1:7" x14ac:dyDescent="0.25">
      <c r="A6503">
        <v>65.110000000000497</v>
      </c>
      <c r="B6503">
        <v>2.1541113853454501</v>
      </c>
      <c r="C6503">
        <v>9.8161458969116193</v>
      </c>
      <c r="D6503">
        <v>2.1541113853454501</v>
      </c>
      <c r="E6503">
        <v>31.297280766402999</v>
      </c>
      <c r="F6503">
        <v>244.58822217640301</v>
      </c>
      <c r="G6503">
        <v>71.069724999997504</v>
      </c>
    </row>
    <row r="6504" spans="1:7" x14ac:dyDescent="0.25">
      <c r="A6504">
        <v>65.119999999998896</v>
      </c>
      <c r="B6504">
        <v>2.15446472167968</v>
      </c>
      <c r="C6504">
        <v>9.8173084259033203</v>
      </c>
      <c r="D6504">
        <v>2.15446472167968</v>
      </c>
      <c r="E6504">
        <v>31.297634102737199</v>
      </c>
      <c r="F6504">
        <v>244.58857551273701</v>
      </c>
      <c r="G6504">
        <v>71.079724999995904</v>
      </c>
    </row>
    <row r="6505" spans="1:7" x14ac:dyDescent="0.25">
      <c r="A6505">
        <v>65.130000000001004</v>
      </c>
      <c r="B6505">
        <v>2.1548388004302899</v>
      </c>
      <c r="C6505">
        <v>9.81892490386962</v>
      </c>
      <c r="D6505">
        <v>2.1548388004302899</v>
      </c>
      <c r="E6505">
        <v>31.298008181487798</v>
      </c>
      <c r="F6505">
        <v>244.58894959148699</v>
      </c>
      <c r="G6505">
        <v>71.089724999997898</v>
      </c>
    </row>
    <row r="6506" spans="1:7" x14ac:dyDescent="0.25">
      <c r="A6506">
        <v>65.139999999999404</v>
      </c>
      <c r="B6506">
        <v>2.1552269458770699</v>
      </c>
      <c r="C6506">
        <v>9.8215408325195295</v>
      </c>
      <c r="D6506">
        <v>2.1552269458770699</v>
      </c>
      <c r="E6506">
        <v>31.298396326934601</v>
      </c>
      <c r="F6506">
        <v>244.589337736934</v>
      </c>
      <c r="G6506">
        <v>71.099724999996297</v>
      </c>
    </row>
    <row r="6507" spans="1:7" x14ac:dyDescent="0.25">
      <c r="A6507">
        <v>65.150000000001398</v>
      </c>
      <c r="B6507">
        <v>2.1556398868560702</v>
      </c>
      <c r="C6507">
        <v>9.8238945007324201</v>
      </c>
      <c r="D6507">
        <v>2.1556398868560702</v>
      </c>
      <c r="E6507">
        <v>31.298809267913601</v>
      </c>
      <c r="F6507">
        <v>244.589750677913</v>
      </c>
      <c r="G6507">
        <v>71.109724999998406</v>
      </c>
    </row>
    <row r="6508" spans="1:7" x14ac:dyDescent="0.25">
      <c r="A6508">
        <v>65.159999999999798</v>
      </c>
      <c r="B6508">
        <v>2.15601634979248</v>
      </c>
      <c r="C6508">
        <v>9.8256759643554599</v>
      </c>
      <c r="D6508">
        <v>2.15601634979248</v>
      </c>
      <c r="E6508">
        <v>31.299185730849999</v>
      </c>
      <c r="F6508">
        <v>244.59012714085</v>
      </c>
      <c r="G6508">
        <v>71.119724999996805</v>
      </c>
    </row>
    <row r="6509" spans="1:7" x14ac:dyDescent="0.25">
      <c r="A6509">
        <v>65.170000000001806</v>
      </c>
      <c r="B6509">
        <v>2.1563618183135902</v>
      </c>
      <c r="C6509">
        <v>9.8269414901733292</v>
      </c>
      <c r="D6509">
        <v>2.1563618183135902</v>
      </c>
      <c r="E6509">
        <v>31.299531199371099</v>
      </c>
      <c r="F6509">
        <v>244.59047260937101</v>
      </c>
      <c r="G6509">
        <v>71.1297249999988</v>
      </c>
    </row>
    <row r="6510" spans="1:7" x14ac:dyDescent="0.25">
      <c r="A6510">
        <v>65.180000000000206</v>
      </c>
      <c r="B6510">
        <v>2.1567258834838801</v>
      </c>
      <c r="C6510">
        <v>9.8281888961791903</v>
      </c>
      <c r="D6510">
        <v>2.1567258834838801</v>
      </c>
      <c r="E6510">
        <v>31.299895264541401</v>
      </c>
      <c r="F6510">
        <v>244.59083667454101</v>
      </c>
      <c r="G6510">
        <v>71.139724999997199</v>
      </c>
    </row>
    <row r="6511" spans="1:7" x14ac:dyDescent="0.25">
      <c r="A6511">
        <v>65.1900000000023</v>
      </c>
      <c r="B6511">
        <v>2.1571359634399401</v>
      </c>
      <c r="C6511">
        <v>9.8290100097656197</v>
      </c>
      <c r="D6511">
        <v>2.1571359634399401</v>
      </c>
      <c r="E6511">
        <v>31.300305344497499</v>
      </c>
      <c r="F6511">
        <v>244.59124675449701</v>
      </c>
      <c r="G6511">
        <v>71.149724999999293</v>
      </c>
    </row>
    <row r="6512" spans="1:7" x14ac:dyDescent="0.25">
      <c r="A6512">
        <v>65.200000000000699</v>
      </c>
      <c r="B6512">
        <v>2.1575424671172998</v>
      </c>
      <c r="C6512">
        <v>9.8309240341186506</v>
      </c>
      <c r="D6512">
        <v>2.1575424671172998</v>
      </c>
      <c r="E6512">
        <v>31.300711848174799</v>
      </c>
      <c r="F6512">
        <v>244.59165325817401</v>
      </c>
      <c r="G6512">
        <v>71.159724999997707</v>
      </c>
    </row>
    <row r="6513" spans="1:7" x14ac:dyDescent="0.25">
      <c r="A6513">
        <v>65.209999999999098</v>
      </c>
      <c r="B6513">
        <v>2.1579236984252899</v>
      </c>
      <c r="C6513">
        <v>9.8324928283691406</v>
      </c>
      <c r="D6513">
        <v>2.1579236984252899</v>
      </c>
      <c r="E6513">
        <v>31.301093079482801</v>
      </c>
      <c r="F6513">
        <v>244.59203448948199</v>
      </c>
      <c r="G6513">
        <v>71.169724999996106</v>
      </c>
    </row>
    <row r="6514" spans="1:7" x14ac:dyDescent="0.25">
      <c r="A6514">
        <v>65.220000000001093</v>
      </c>
      <c r="B6514">
        <v>2.1582872867584202</v>
      </c>
      <c r="C6514">
        <v>9.8338937759399396</v>
      </c>
      <c r="D6514">
        <v>2.1582872867584202</v>
      </c>
      <c r="E6514">
        <v>31.301456667815899</v>
      </c>
      <c r="F6514">
        <v>244.59239807781501</v>
      </c>
      <c r="G6514">
        <v>71.179724999998101</v>
      </c>
    </row>
    <row r="6515" spans="1:7" x14ac:dyDescent="0.25">
      <c r="A6515">
        <v>65.229999999999507</v>
      </c>
      <c r="B6515">
        <v>2.1586613655090301</v>
      </c>
      <c r="C6515">
        <v>9.8360424041747994</v>
      </c>
      <c r="D6515">
        <v>2.1586613655090301</v>
      </c>
      <c r="E6515">
        <v>31.301830746566502</v>
      </c>
      <c r="F6515">
        <v>244.59277215656601</v>
      </c>
      <c r="G6515">
        <v>71.1897249999965</v>
      </c>
    </row>
    <row r="6516" spans="1:7" x14ac:dyDescent="0.25">
      <c r="A6516">
        <v>65.240000000001601</v>
      </c>
      <c r="B6516">
        <v>2.1590321063995299</v>
      </c>
      <c r="C6516">
        <v>9.8373765945434499</v>
      </c>
      <c r="D6516">
        <v>2.1590321063995299</v>
      </c>
      <c r="E6516">
        <v>31.302201487457001</v>
      </c>
      <c r="F6516">
        <v>244.593142897457</v>
      </c>
      <c r="G6516">
        <v>71.199724999998494</v>
      </c>
    </row>
    <row r="6517" spans="1:7" x14ac:dyDescent="0.25">
      <c r="A6517">
        <v>65.25</v>
      </c>
      <c r="B6517">
        <v>2.15938377380371</v>
      </c>
      <c r="C6517">
        <v>9.8394594192504794</v>
      </c>
      <c r="D6517">
        <v>2.15938377380371</v>
      </c>
      <c r="E6517">
        <v>31.302553154861201</v>
      </c>
      <c r="F6517">
        <v>244.593494564861</v>
      </c>
      <c r="G6517">
        <v>71.209724999996894</v>
      </c>
    </row>
    <row r="6518" spans="1:7" x14ac:dyDescent="0.25">
      <c r="A6518">
        <v>65.260000000001995</v>
      </c>
      <c r="B6518">
        <v>2.1597516536712602</v>
      </c>
      <c r="C6518">
        <v>9.8404970169067294</v>
      </c>
      <c r="D6518">
        <v>2.1597516536712602</v>
      </c>
      <c r="E6518">
        <v>31.302921034728801</v>
      </c>
      <c r="F6518">
        <v>244.59386244472799</v>
      </c>
      <c r="G6518">
        <v>71.219724999999002</v>
      </c>
    </row>
    <row r="6519" spans="1:7" x14ac:dyDescent="0.25">
      <c r="A6519">
        <v>65.270000000000394</v>
      </c>
      <c r="B6519">
        <v>2.1600966453552202</v>
      </c>
      <c r="C6519">
        <v>9.8407211303710902</v>
      </c>
      <c r="D6519">
        <v>2.1600966453552202</v>
      </c>
      <c r="E6519">
        <v>31.3032660264127</v>
      </c>
      <c r="F6519">
        <v>244.59420743641201</v>
      </c>
      <c r="G6519">
        <v>71.229724999997401</v>
      </c>
    </row>
    <row r="6520" spans="1:7" x14ac:dyDescent="0.25">
      <c r="A6520">
        <v>65.280000000002403</v>
      </c>
      <c r="B6520">
        <v>2.1604585647582999</v>
      </c>
      <c r="C6520">
        <v>9.8414392471313406</v>
      </c>
      <c r="D6520">
        <v>2.1604585647582999</v>
      </c>
      <c r="E6520">
        <v>31.303627945815801</v>
      </c>
      <c r="F6520">
        <v>244.594569355815</v>
      </c>
      <c r="G6520">
        <v>71.239724999999396</v>
      </c>
    </row>
    <row r="6521" spans="1:7" x14ac:dyDescent="0.25">
      <c r="A6521">
        <v>65.290000000000802</v>
      </c>
      <c r="B6521">
        <v>2.16081619262695</v>
      </c>
      <c r="C6521">
        <v>9.8436069488525302</v>
      </c>
      <c r="D6521">
        <v>2.16081619262695</v>
      </c>
      <c r="E6521">
        <v>31.3039855736845</v>
      </c>
      <c r="F6521">
        <v>244.59492698368399</v>
      </c>
      <c r="G6521">
        <v>71.249724999997795</v>
      </c>
    </row>
    <row r="6522" spans="1:7" x14ac:dyDescent="0.25">
      <c r="A6522">
        <v>65.299999999999201</v>
      </c>
      <c r="B6522">
        <v>2.1611657142639098</v>
      </c>
      <c r="C6522">
        <v>9.8443479537963796</v>
      </c>
      <c r="D6522">
        <v>2.1611657142639098</v>
      </c>
      <c r="E6522">
        <v>31.304335095321399</v>
      </c>
      <c r="F6522">
        <v>244.59527650532101</v>
      </c>
      <c r="G6522">
        <v>71.259724999996195</v>
      </c>
    </row>
    <row r="6523" spans="1:7" x14ac:dyDescent="0.25">
      <c r="A6523">
        <v>65.310000000001295</v>
      </c>
      <c r="B6523">
        <v>2.16150450706481</v>
      </c>
      <c r="C6523">
        <v>9.8451156616210902</v>
      </c>
      <c r="D6523">
        <v>2.16150450706481</v>
      </c>
      <c r="E6523">
        <v>31.304673888122299</v>
      </c>
      <c r="F6523">
        <v>244.595615298122</v>
      </c>
      <c r="G6523">
        <v>71.269724999998203</v>
      </c>
    </row>
    <row r="6524" spans="1:7" x14ac:dyDescent="0.25">
      <c r="A6524">
        <v>65.319999999999695</v>
      </c>
      <c r="B6524">
        <v>2.1618244647979701</v>
      </c>
      <c r="C6524">
        <v>9.8448896408081001</v>
      </c>
      <c r="D6524">
        <v>2.1618244647979701</v>
      </c>
      <c r="E6524">
        <v>31.304993845855499</v>
      </c>
      <c r="F6524">
        <v>244.59593525585501</v>
      </c>
      <c r="G6524">
        <v>71.279724999996603</v>
      </c>
    </row>
    <row r="6525" spans="1:7" x14ac:dyDescent="0.25">
      <c r="A6525">
        <v>65.330000000001704</v>
      </c>
      <c r="B6525">
        <v>2.1621749401092498</v>
      </c>
      <c r="C6525">
        <v>9.84478664398193</v>
      </c>
      <c r="D6525">
        <v>2.1621749401092498</v>
      </c>
      <c r="E6525">
        <v>31.3053443211668</v>
      </c>
      <c r="F6525">
        <v>244.59628573116601</v>
      </c>
      <c r="G6525">
        <v>71.289724999998697</v>
      </c>
    </row>
    <row r="6526" spans="1:7" x14ac:dyDescent="0.25">
      <c r="A6526">
        <v>65.340000000000103</v>
      </c>
      <c r="B6526">
        <v>2.16251492500305</v>
      </c>
      <c r="C6526">
        <v>9.8455677032470703</v>
      </c>
      <c r="D6526">
        <v>2.16251492500305</v>
      </c>
      <c r="E6526">
        <v>31.305684306060598</v>
      </c>
      <c r="F6526">
        <v>244.59662571606</v>
      </c>
      <c r="G6526">
        <v>71.299724999997096</v>
      </c>
    </row>
    <row r="6527" spans="1:7" x14ac:dyDescent="0.25">
      <c r="A6527">
        <v>65.350000000002098</v>
      </c>
      <c r="B6527">
        <v>2.16285848617553</v>
      </c>
      <c r="C6527">
        <v>9.8439121246337802</v>
      </c>
      <c r="D6527">
        <v>2.16285848617553</v>
      </c>
      <c r="E6527">
        <v>31.306027867232999</v>
      </c>
      <c r="F6527">
        <v>244.596969277233</v>
      </c>
      <c r="G6527">
        <v>71.309724999999105</v>
      </c>
    </row>
    <row r="6528" spans="1:7" x14ac:dyDescent="0.25">
      <c r="A6528">
        <v>65.360000000000497</v>
      </c>
      <c r="B6528">
        <v>2.1632082462310702</v>
      </c>
      <c r="C6528">
        <v>9.8440914154052699</v>
      </c>
      <c r="D6528">
        <v>2.1632082462310702</v>
      </c>
      <c r="E6528">
        <v>31.306377627288601</v>
      </c>
      <c r="F6528">
        <v>244.597319037288</v>
      </c>
      <c r="G6528">
        <v>71.319724999997504</v>
      </c>
    </row>
    <row r="6529" spans="1:7" x14ac:dyDescent="0.25">
      <c r="A6529">
        <v>65.369999999998896</v>
      </c>
      <c r="B6529">
        <v>2.1635286808013898</v>
      </c>
      <c r="C6529">
        <v>9.8458366394042898</v>
      </c>
      <c r="D6529">
        <v>2.1635286808013898</v>
      </c>
      <c r="E6529">
        <v>31.306698061858899</v>
      </c>
      <c r="F6529">
        <v>244.597639471858</v>
      </c>
      <c r="G6529">
        <v>71.329724999995904</v>
      </c>
    </row>
    <row r="6530" spans="1:7" x14ac:dyDescent="0.25">
      <c r="A6530">
        <v>65.380000000001004</v>
      </c>
      <c r="B6530">
        <v>2.1638474464416499</v>
      </c>
      <c r="C6530">
        <v>9.8460283279418892</v>
      </c>
      <c r="D6530">
        <v>2.1638474464416499</v>
      </c>
      <c r="E6530">
        <v>31.307016827499201</v>
      </c>
      <c r="F6530">
        <v>244.597958237499</v>
      </c>
      <c r="G6530">
        <v>71.339724999997898</v>
      </c>
    </row>
    <row r="6531" spans="1:7" x14ac:dyDescent="0.25">
      <c r="A6531">
        <v>65.389999999999404</v>
      </c>
      <c r="B6531">
        <v>2.16416239738464</v>
      </c>
      <c r="C6531">
        <v>9.8453903198242099</v>
      </c>
      <c r="D6531">
        <v>2.16416239738464</v>
      </c>
      <c r="E6531">
        <v>31.307331778442201</v>
      </c>
      <c r="F6531">
        <v>244.59827318844199</v>
      </c>
      <c r="G6531">
        <v>71.349724999996297</v>
      </c>
    </row>
    <row r="6532" spans="1:7" x14ac:dyDescent="0.25">
      <c r="A6532">
        <v>65.400000000001398</v>
      </c>
      <c r="B6532">
        <v>2.16445660591125</v>
      </c>
      <c r="C6532">
        <v>9.84435939788818</v>
      </c>
      <c r="D6532">
        <v>2.16445660591125</v>
      </c>
      <c r="E6532">
        <v>31.307625986968802</v>
      </c>
      <c r="F6532">
        <v>244.59856739696801</v>
      </c>
      <c r="G6532">
        <v>71.359724999998406</v>
      </c>
    </row>
    <row r="6533" spans="1:7" x14ac:dyDescent="0.25">
      <c r="A6533">
        <v>65.409999999999798</v>
      </c>
      <c r="B6533">
        <v>2.1647679805755602</v>
      </c>
      <c r="C6533">
        <v>9.8467464447021396</v>
      </c>
      <c r="D6533">
        <v>2.1647679805755602</v>
      </c>
      <c r="E6533">
        <v>31.307937361633101</v>
      </c>
      <c r="F6533">
        <v>244.598878771633</v>
      </c>
      <c r="G6533">
        <v>71.369724999996805</v>
      </c>
    </row>
    <row r="6534" spans="1:7" x14ac:dyDescent="0.25">
      <c r="A6534">
        <v>65.420000000001806</v>
      </c>
      <c r="B6534">
        <v>2.1651008129119802</v>
      </c>
      <c r="C6534">
        <v>9.8489179611206001</v>
      </c>
      <c r="D6534">
        <v>2.1651008129119802</v>
      </c>
      <c r="E6534">
        <v>31.308270193969499</v>
      </c>
      <c r="F6534">
        <v>244.599211603969</v>
      </c>
      <c r="G6534">
        <v>71.3797249999988</v>
      </c>
    </row>
    <row r="6535" spans="1:7" x14ac:dyDescent="0.25">
      <c r="A6535">
        <v>65.430000000000206</v>
      </c>
      <c r="B6535">
        <v>2.1654391288757302</v>
      </c>
      <c r="C6535">
        <v>9.8496952056884695</v>
      </c>
      <c r="D6535">
        <v>2.1654391288757302</v>
      </c>
      <c r="E6535">
        <v>31.308608509933201</v>
      </c>
      <c r="F6535">
        <v>244.599549919933</v>
      </c>
      <c r="G6535">
        <v>71.389724999997199</v>
      </c>
    </row>
    <row r="6536" spans="1:7" x14ac:dyDescent="0.25">
      <c r="A6536">
        <v>65.4400000000023</v>
      </c>
      <c r="B6536">
        <v>2.1657350063323899</v>
      </c>
      <c r="C6536">
        <v>9.8489875793456996</v>
      </c>
      <c r="D6536">
        <v>2.1657350063323899</v>
      </c>
      <c r="E6536">
        <v>31.308904387389902</v>
      </c>
      <c r="F6536">
        <v>244.59984579738901</v>
      </c>
      <c r="G6536">
        <v>71.399724999999293</v>
      </c>
    </row>
    <row r="6537" spans="1:7" x14ac:dyDescent="0.25">
      <c r="A6537">
        <v>65.450000000000699</v>
      </c>
      <c r="B6537">
        <v>2.1660411357879599</v>
      </c>
      <c r="C6537">
        <v>9.8497896194458008</v>
      </c>
      <c r="D6537">
        <v>2.1660411357879599</v>
      </c>
      <c r="E6537">
        <v>31.3092105168455</v>
      </c>
      <c r="F6537">
        <v>244.600151926845</v>
      </c>
      <c r="G6537">
        <v>71.409724999997707</v>
      </c>
    </row>
    <row r="6538" spans="1:7" x14ac:dyDescent="0.25">
      <c r="A6538">
        <v>65.459999999999098</v>
      </c>
      <c r="B6538">
        <v>2.16634893417358</v>
      </c>
      <c r="C6538">
        <v>9.8503561019897408</v>
      </c>
      <c r="D6538">
        <v>2.16634893417358</v>
      </c>
      <c r="E6538">
        <v>31.309518315231099</v>
      </c>
      <c r="F6538">
        <v>244.60045972523099</v>
      </c>
      <c r="G6538">
        <v>71.419724999996106</v>
      </c>
    </row>
    <row r="6539" spans="1:7" x14ac:dyDescent="0.25">
      <c r="A6539">
        <v>65.470000000001093</v>
      </c>
      <c r="B6539">
        <v>2.1666619777679399</v>
      </c>
      <c r="C6539">
        <v>9.8496961593627894</v>
      </c>
      <c r="D6539">
        <v>2.1666619777679399</v>
      </c>
      <c r="E6539">
        <v>31.309831358825502</v>
      </c>
      <c r="F6539">
        <v>244.60077276882501</v>
      </c>
      <c r="G6539">
        <v>71.429724999998101</v>
      </c>
    </row>
    <row r="6540" spans="1:7" x14ac:dyDescent="0.25">
      <c r="A6540">
        <v>65.479999999999507</v>
      </c>
      <c r="B6540">
        <v>2.1669821739196702</v>
      </c>
      <c r="C6540">
        <v>9.8514108657836896</v>
      </c>
      <c r="D6540">
        <v>2.1669821739196702</v>
      </c>
      <c r="E6540">
        <v>31.3101515549772</v>
      </c>
      <c r="F6540">
        <v>244.601092964977</v>
      </c>
      <c r="G6540">
        <v>71.4397249999965</v>
      </c>
    </row>
    <row r="6541" spans="1:7" x14ac:dyDescent="0.25">
      <c r="A6541">
        <v>65.490000000001601</v>
      </c>
      <c r="B6541">
        <v>2.1673026084899898</v>
      </c>
      <c r="C6541">
        <v>9.8524541854858292</v>
      </c>
      <c r="D6541">
        <v>2.1673026084899898</v>
      </c>
      <c r="E6541">
        <v>31.310471989547501</v>
      </c>
      <c r="F6541">
        <v>244.601413399547</v>
      </c>
      <c r="G6541">
        <v>71.449724999998494</v>
      </c>
    </row>
    <row r="6542" spans="1:7" x14ac:dyDescent="0.25">
      <c r="A6542">
        <v>65.5</v>
      </c>
      <c r="B6542">
        <v>2.1676213741302401</v>
      </c>
      <c r="C6542">
        <v>9.8533725738525302</v>
      </c>
      <c r="D6542">
        <v>2.1676213741302401</v>
      </c>
      <c r="E6542">
        <v>31.310790755187799</v>
      </c>
      <c r="F6542">
        <v>244.601732165187</v>
      </c>
      <c r="G6542">
        <v>71.459724999996894</v>
      </c>
    </row>
    <row r="6543" spans="1:7" x14ac:dyDescent="0.25">
      <c r="A6543">
        <v>65.510000000001995</v>
      </c>
      <c r="B6543">
        <v>2.1679379940032901</v>
      </c>
      <c r="C6543">
        <v>9.8522567749023402</v>
      </c>
      <c r="D6543">
        <v>2.1679379940032901</v>
      </c>
      <c r="E6543">
        <v>31.3111073750608</v>
      </c>
      <c r="F6543">
        <v>244.60204878505999</v>
      </c>
      <c r="G6543">
        <v>71.469724999999002</v>
      </c>
    </row>
    <row r="6544" spans="1:7" x14ac:dyDescent="0.25">
      <c r="A6544">
        <v>65.520000000000394</v>
      </c>
      <c r="B6544">
        <v>2.16821241378784</v>
      </c>
      <c r="C6544">
        <v>9.8518867492675692</v>
      </c>
      <c r="D6544">
        <v>2.16821241378784</v>
      </c>
      <c r="E6544">
        <v>31.311381794845399</v>
      </c>
      <c r="F6544">
        <v>244.60232320484499</v>
      </c>
      <c r="G6544">
        <v>71.479724999997401</v>
      </c>
    </row>
    <row r="6545" spans="1:7" x14ac:dyDescent="0.25">
      <c r="A6545">
        <v>65.530000000002403</v>
      </c>
      <c r="B6545">
        <v>2.1685156822204501</v>
      </c>
      <c r="C6545">
        <v>9.8518505096435494</v>
      </c>
      <c r="D6545">
        <v>2.1685156822204501</v>
      </c>
      <c r="E6545">
        <v>31.311685063277999</v>
      </c>
      <c r="F6545">
        <v>244.60262647327801</v>
      </c>
      <c r="G6545">
        <v>71.489724999999396</v>
      </c>
    </row>
    <row r="6546" spans="1:7" x14ac:dyDescent="0.25">
      <c r="A6546">
        <v>65.540000000000802</v>
      </c>
      <c r="B6546">
        <v>2.16882920265197</v>
      </c>
      <c r="C6546">
        <v>9.8525676727294904</v>
      </c>
      <c r="D6546">
        <v>2.16882920265197</v>
      </c>
      <c r="E6546">
        <v>31.311998583709499</v>
      </c>
      <c r="F6546">
        <v>244.60293999370899</v>
      </c>
      <c r="G6546">
        <v>71.499724999997795</v>
      </c>
    </row>
    <row r="6547" spans="1:7" x14ac:dyDescent="0.25">
      <c r="A6547">
        <v>65.549999999999201</v>
      </c>
      <c r="B6547">
        <v>2.1691412925720202</v>
      </c>
      <c r="C6547">
        <v>9.8517732620239205</v>
      </c>
      <c r="D6547">
        <v>2.1691412925720202</v>
      </c>
      <c r="E6547">
        <v>31.312310673629501</v>
      </c>
      <c r="F6547">
        <v>244.603252083629</v>
      </c>
      <c r="G6547">
        <v>71.509724999996195</v>
      </c>
    </row>
    <row r="6548" spans="1:7" x14ac:dyDescent="0.25">
      <c r="A6548">
        <v>65.560000000001295</v>
      </c>
      <c r="B6548">
        <v>2.1694350242614702</v>
      </c>
      <c r="C6548">
        <v>9.8511638641357404</v>
      </c>
      <c r="D6548">
        <v>2.1694350242614702</v>
      </c>
      <c r="E6548">
        <v>31.312604405319</v>
      </c>
      <c r="F6548">
        <v>244.60354581531899</v>
      </c>
      <c r="G6548">
        <v>71.519724999998203</v>
      </c>
    </row>
    <row r="6549" spans="1:7" x14ac:dyDescent="0.25">
      <c r="A6549">
        <v>65.569999999999695</v>
      </c>
      <c r="B6549">
        <v>2.16973876953125</v>
      </c>
      <c r="C6549">
        <v>9.8519268035888601</v>
      </c>
      <c r="D6549">
        <v>2.16973876953125</v>
      </c>
      <c r="E6549">
        <v>31.3129081505888</v>
      </c>
      <c r="F6549">
        <v>244.603849560588</v>
      </c>
      <c r="G6549">
        <v>71.529724999996603</v>
      </c>
    </row>
    <row r="6550" spans="1:7" x14ac:dyDescent="0.25">
      <c r="A6550">
        <v>65.580000000001704</v>
      </c>
      <c r="B6550">
        <v>2.17004942893981</v>
      </c>
      <c r="C6550">
        <v>9.8524789810180593</v>
      </c>
      <c r="D6550">
        <v>2.17004942893981</v>
      </c>
      <c r="E6550">
        <v>31.313218809997299</v>
      </c>
      <c r="F6550">
        <v>244.604160219997</v>
      </c>
      <c r="G6550">
        <v>71.539724999998697</v>
      </c>
    </row>
    <row r="6551" spans="1:7" x14ac:dyDescent="0.25">
      <c r="A6551">
        <v>65.590000000000103</v>
      </c>
      <c r="B6551">
        <v>2.1703462600707999</v>
      </c>
      <c r="C6551">
        <v>9.8528165817260707</v>
      </c>
      <c r="D6551">
        <v>2.1703462600707999</v>
      </c>
      <c r="E6551">
        <v>31.313515641128301</v>
      </c>
      <c r="F6551">
        <v>244.60445705112801</v>
      </c>
      <c r="G6551">
        <v>71.549724999997096</v>
      </c>
    </row>
    <row r="6552" spans="1:7" x14ac:dyDescent="0.25">
      <c r="A6552">
        <v>65.600000000002098</v>
      </c>
      <c r="B6552">
        <v>2.1706440448760902</v>
      </c>
      <c r="C6552">
        <v>9.8528089523315394</v>
      </c>
      <c r="D6552">
        <v>2.1706440448760902</v>
      </c>
      <c r="E6552">
        <v>31.313813425933599</v>
      </c>
      <c r="F6552">
        <v>244.60475483593299</v>
      </c>
      <c r="G6552">
        <v>71.559724999999105</v>
      </c>
    </row>
    <row r="6553" spans="1:7" x14ac:dyDescent="0.25">
      <c r="A6553">
        <v>65.610000000000497</v>
      </c>
      <c r="B6553">
        <v>2.1709542274475</v>
      </c>
      <c r="C6553">
        <v>9.8532981872558505</v>
      </c>
      <c r="D6553">
        <v>2.1709542274475</v>
      </c>
      <c r="E6553">
        <v>31.314123608505</v>
      </c>
      <c r="F6553">
        <v>244.605065018505</v>
      </c>
      <c r="G6553">
        <v>71.569724999997504</v>
      </c>
    </row>
    <row r="6554" spans="1:7" x14ac:dyDescent="0.25">
      <c r="A6554">
        <v>65.619999999998896</v>
      </c>
      <c r="B6554">
        <v>2.1713201999664302</v>
      </c>
      <c r="C6554">
        <v>9.8533143997192294</v>
      </c>
      <c r="D6554">
        <v>2.1713201999664302</v>
      </c>
      <c r="E6554">
        <v>31.314489581023899</v>
      </c>
      <c r="F6554">
        <v>244.60543099102301</v>
      </c>
      <c r="G6554">
        <v>71.579724999995904</v>
      </c>
    </row>
    <row r="6555" spans="1:7" x14ac:dyDescent="0.25">
      <c r="A6555">
        <v>65.630000000001004</v>
      </c>
      <c r="B6555">
        <v>2.1716277599334699</v>
      </c>
      <c r="C6555">
        <v>9.8539772033691406</v>
      </c>
      <c r="D6555">
        <v>2.1716277599334699</v>
      </c>
      <c r="E6555">
        <v>31.314797140991001</v>
      </c>
      <c r="F6555">
        <v>244.60573855099099</v>
      </c>
      <c r="G6555">
        <v>71.589724999997898</v>
      </c>
    </row>
    <row r="6556" spans="1:7" x14ac:dyDescent="0.25">
      <c r="A6556">
        <v>65.639999999999404</v>
      </c>
      <c r="B6556">
        <v>2.1719276905059801</v>
      </c>
      <c r="C6556">
        <v>9.8540563583374006</v>
      </c>
      <c r="D6556">
        <v>2.1719276905059801</v>
      </c>
      <c r="E6556">
        <v>31.3150970715635</v>
      </c>
      <c r="F6556">
        <v>244.60603848156299</v>
      </c>
      <c r="G6556">
        <v>71.599724999996297</v>
      </c>
    </row>
    <row r="6557" spans="1:7" x14ac:dyDescent="0.25">
      <c r="A6557">
        <v>65.650000000001398</v>
      </c>
      <c r="B6557">
        <v>2.1722605228424001</v>
      </c>
      <c r="C6557">
        <v>9.8552646636962802</v>
      </c>
      <c r="D6557">
        <v>2.1722605228424001</v>
      </c>
      <c r="E6557">
        <v>31.315429903899901</v>
      </c>
      <c r="F6557">
        <v>244.60637131389899</v>
      </c>
      <c r="G6557">
        <v>71.609724999998406</v>
      </c>
    </row>
    <row r="6558" spans="1:7" x14ac:dyDescent="0.25">
      <c r="A6558">
        <v>65.659999999999798</v>
      </c>
      <c r="B6558">
        <v>2.17258095741271</v>
      </c>
      <c r="C6558">
        <v>9.8560094833374006</v>
      </c>
      <c r="D6558">
        <v>2.17258095741271</v>
      </c>
      <c r="E6558">
        <v>31.315750338470199</v>
      </c>
      <c r="F6558">
        <v>244.60669174847001</v>
      </c>
      <c r="G6558">
        <v>71.619724999996805</v>
      </c>
    </row>
    <row r="6559" spans="1:7" x14ac:dyDescent="0.25">
      <c r="A6559">
        <v>65.670000000001806</v>
      </c>
      <c r="B6559">
        <v>2.17289018630981</v>
      </c>
      <c r="C6559">
        <v>9.8567619323730398</v>
      </c>
      <c r="D6559">
        <v>2.17289018630981</v>
      </c>
      <c r="E6559">
        <v>31.316059567367301</v>
      </c>
      <c r="F6559">
        <v>244.60700097736699</v>
      </c>
      <c r="G6559">
        <v>71.6297249999988</v>
      </c>
    </row>
    <row r="6560" spans="1:7" x14ac:dyDescent="0.25">
      <c r="A6560">
        <v>65.680000000000206</v>
      </c>
      <c r="B6560">
        <v>2.1731786727905198</v>
      </c>
      <c r="C6560">
        <v>9.8564300537109304</v>
      </c>
      <c r="D6560">
        <v>2.1731786727905198</v>
      </c>
      <c r="E6560">
        <v>31.316348053847999</v>
      </c>
      <c r="F6560">
        <v>244.60728946384799</v>
      </c>
      <c r="G6560">
        <v>71.639724999997199</v>
      </c>
    </row>
    <row r="6561" spans="1:7" x14ac:dyDescent="0.25">
      <c r="A6561">
        <v>65.6900000000023</v>
      </c>
      <c r="B6561">
        <v>2.1735079288482599</v>
      </c>
      <c r="C6561">
        <v>9.8570604324340803</v>
      </c>
      <c r="D6561">
        <v>2.1735079288482599</v>
      </c>
      <c r="E6561">
        <v>31.316677309905799</v>
      </c>
      <c r="F6561">
        <v>244.60761871990499</v>
      </c>
      <c r="G6561">
        <v>71.649724999999293</v>
      </c>
    </row>
    <row r="6562" spans="1:7" x14ac:dyDescent="0.25">
      <c r="A6562">
        <v>65.700000000000699</v>
      </c>
      <c r="B6562">
        <v>2.1738538742065399</v>
      </c>
      <c r="C6562">
        <v>9.8581237792968697</v>
      </c>
      <c r="D6562">
        <v>2.1738538742065399</v>
      </c>
      <c r="E6562">
        <v>31.3170232552641</v>
      </c>
      <c r="F6562">
        <v>244.60796466526401</v>
      </c>
      <c r="G6562">
        <v>71.659724999997707</v>
      </c>
    </row>
    <row r="6563" spans="1:7" x14ac:dyDescent="0.25">
      <c r="A6563">
        <v>65.709999999999098</v>
      </c>
      <c r="B6563">
        <v>2.1741766929626398</v>
      </c>
      <c r="C6563">
        <v>9.8574419021606392</v>
      </c>
      <c r="D6563">
        <v>2.1741766929626398</v>
      </c>
      <c r="E6563">
        <v>31.3173460740202</v>
      </c>
      <c r="F6563">
        <v>244.60828748402</v>
      </c>
      <c r="G6563">
        <v>71.669724999996106</v>
      </c>
    </row>
    <row r="6564" spans="1:7" x14ac:dyDescent="0.25">
      <c r="A6564">
        <v>65.720000000001093</v>
      </c>
      <c r="B6564">
        <v>2.1744956970214799</v>
      </c>
      <c r="C6564">
        <v>9.8568353652954102</v>
      </c>
      <c r="D6564">
        <v>2.1744956970214799</v>
      </c>
      <c r="E6564">
        <v>31.317665078078999</v>
      </c>
      <c r="F6564">
        <v>244.608606488079</v>
      </c>
      <c r="G6564">
        <v>71.679724999998101</v>
      </c>
    </row>
    <row r="6565" spans="1:7" x14ac:dyDescent="0.25">
      <c r="A6565">
        <v>65.729999999999507</v>
      </c>
      <c r="B6565">
        <v>2.17481017112731</v>
      </c>
      <c r="C6565">
        <v>9.8571662902831996</v>
      </c>
      <c r="D6565">
        <v>2.17481017112731</v>
      </c>
      <c r="E6565">
        <v>31.317979552184799</v>
      </c>
      <c r="F6565">
        <v>244.60892096218399</v>
      </c>
      <c r="G6565">
        <v>71.6897249999965</v>
      </c>
    </row>
    <row r="6566" spans="1:7" x14ac:dyDescent="0.25">
      <c r="A6566">
        <v>65.740000000001601</v>
      </c>
      <c r="B6566">
        <v>2.1750950813293399</v>
      </c>
      <c r="C6566">
        <v>9.8575963973999006</v>
      </c>
      <c r="D6566">
        <v>2.1750950813293399</v>
      </c>
      <c r="E6566">
        <v>31.3182644623869</v>
      </c>
      <c r="F6566">
        <v>244.60920587238601</v>
      </c>
      <c r="G6566">
        <v>71.699724999998494</v>
      </c>
    </row>
    <row r="6567" spans="1:7" x14ac:dyDescent="0.25">
      <c r="A6567">
        <v>65.75</v>
      </c>
      <c r="B6567">
        <v>2.1754035949707</v>
      </c>
      <c r="C6567">
        <v>9.8581762313842702</v>
      </c>
      <c r="D6567">
        <v>2.1754035949707</v>
      </c>
      <c r="E6567">
        <v>31.3185729760282</v>
      </c>
      <c r="F6567">
        <v>244.609514386028</v>
      </c>
      <c r="G6567">
        <v>71.709724999996894</v>
      </c>
    </row>
    <row r="6568" spans="1:7" x14ac:dyDescent="0.25">
      <c r="A6568">
        <v>65.760000000001995</v>
      </c>
      <c r="B6568">
        <v>2.1757638454437198</v>
      </c>
      <c r="C6568">
        <v>9.8583068847656197</v>
      </c>
      <c r="D6568">
        <v>2.1757638454437198</v>
      </c>
      <c r="E6568">
        <v>31.318933226501201</v>
      </c>
      <c r="F6568">
        <v>244.60987463650099</v>
      </c>
      <c r="G6568">
        <v>71.719724999999002</v>
      </c>
    </row>
    <row r="6569" spans="1:7" x14ac:dyDescent="0.25">
      <c r="A6569">
        <v>65.770000000000394</v>
      </c>
      <c r="B6569">
        <v>2.1761012077331499</v>
      </c>
      <c r="C6569">
        <v>9.8582172393798793</v>
      </c>
      <c r="D6569">
        <v>2.1761012077331499</v>
      </c>
      <c r="E6569">
        <v>31.319270588790701</v>
      </c>
      <c r="F6569">
        <v>244.61021199878999</v>
      </c>
      <c r="G6569">
        <v>71.729724999997401</v>
      </c>
    </row>
    <row r="6570" spans="1:7" x14ac:dyDescent="0.25">
      <c r="A6570">
        <v>65.780000000002403</v>
      </c>
      <c r="B6570">
        <v>2.1763937473297101</v>
      </c>
      <c r="C6570">
        <v>9.8585996627807599</v>
      </c>
      <c r="D6570">
        <v>2.1763937473297101</v>
      </c>
      <c r="E6570">
        <v>31.319563128387198</v>
      </c>
      <c r="F6570">
        <v>244.610504538387</v>
      </c>
      <c r="G6570">
        <v>71.739724999999396</v>
      </c>
    </row>
    <row r="6571" spans="1:7" x14ac:dyDescent="0.25">
      <c r="A6571">
        <v>65.790000000000802</v>
      </c>
      <c r="B6571">
        <v>2.1767206192016602</v>
      </c>
      <c r="C6571">
        <v>9.85694980621337</v>
      </c>
      <c r="D6571">
        <v>2.1767206192016602</v>
      </c>
      <c r="E6571">
        <v>31.3198900002592</v>
      </c>
      <c r="F6571">
        <v>244.61083141025901</v>
      </c>
      <c r="G6571">
        <v>71.749724999997795</v>
      </c>
    </row>
    <row r="6572" spans="1:7" x14ac:dyDescent="0.25">
      <c r="A6572">
        <v>65.799999999999201</v>
      </c>
      <c r="B6572">
        <v>2.1770663261413499</v>
      </c>
      <c r="C6572">
        <v>9.85609626770019</v>
      </c>
      <c r="D6572">
        <v>2.1770663261413499</v>
      </c>
      <c r="E6572">
        <v>31.320235707198901</v>
      </c>
      <c r="F6572">
        <v>244.611177117198</v>
      </c>
      <c r="G6572">
        <v>71.759724999996195</v>
      </c>
    </row>
    <row r="6573" spans="1:7" x14ac:dyDescent="0.25">
      <c r="A6573">
        <v>65.810000000001295</v>
      </c>
      <c r="B6573">
        <v>2.17738485336303</v>
      </c>
      <c r="C6573">
        <v>9.8570966720581001</v>
      </c>
      <c r="D6573">
        <v>2.17738485336303</v>
      </c>
      <c r="E6573">
        <v>31.320554234420499</v>
      </c>
      <c r="F6573">
        <v>244.61149564441999</v>
      </c>
      <c r="G6573">
        <v>71.769724999998203</v>
      </c>
    </row>
    <row r="6574" spans="1:7" x14ac:dyDescent="0.25">
      <c r="A6574">
        <v>65.819999999999695</v>
      </c>
      <c r="B6574">
        <v>2.1776957511901802</v>
      </c>
      <c r="C6574">
        <v>9.85792636871337</v>
      </c>
      <c r="D6574">
        <v>2.1776957511901802</v>
      </c>
      <c r="E6574">
        <v>31.3208651322477</v>
      </c>
      <c r="F6574">
        <v>244.611806542247</v>
      </c>
      <c r="G6574">
        <v>71.779724999996603</v>
      </c>
    </row>
    <row r="6575" spans="1:7" x14ac:dyDescent="0.25">
      <c r="A6575">
        <v>65.830000000001704</v>
      </c>
      <c r="B6575">
        <v>2.17801308631896</v>
      </c>
      <c r="C6575">
        <v>9.8580188751220703</v>
      </c>
      <c r="D6575">
        <v>2.17801308631896</v>
      </c>
      <c r="E6575">
        <v>31.321182467376499</v>
      </c>
      <c r="F6575">
        <v>244.61212387737601</v>
      </c>
      <c r="G6575">
        <v>71.789724999998697</v>
      </c>
    </row>
    <row r="6576" spans="1:7" x14ac:dyDescent="0.25">
      <c r="A6576">
        <v>65.840000000000103</v>
      </c>
      <c r="B6576">
        <v>2.1783595085143999</v>
      </c>
      <c r="C6576">
        <v>9.8580150604247994</v>
      </c>
      <c r="D6576">
        <v>2.1783595085143999</v>
      </c>
      <c r="E6576">
        <v>31.321528889571901</v>
      </c>
      <c r="F6576">
        <v>244.61247029957099</v>
      </c>
      <c r="G6576">
        <v>71.799724999997096</v>
      </c>
    </row>
    <row r="6577" spans="1:7" x14ac:dyDescent="0.25">
      <c r="A6577">
        <v>65.850000000002098</v>
      </c>
      <c r="B6577">
        <v>2.1786978244781401</v>
      </c>
      <c r="C6577">
        <v>9.8575553894042898</v>
      </c>
      <c r="D6577">
        <v>2.1786978244781401</v>
      </c>
      <c r="E6577">
        <v>31.3218672055357</v>
      </c>
      <c r="F6577">
        <v>244.61280861553499</v>
      </c>
      <c r="G6577">
        <v>71.809724999999105</v>
      </c>
    </row>
    <row r="6578" spans="1:7" x14ac:dyDescent="0.25">
      <c r="A6578">
        <v>65.860000000000497</v>
      </c>
      <c r="B6578">
        <v>2.1790401935577299</v>
      </c>
      <c r="C6578">
        <v>9.8582334518432599</v>
      </c>
      <c r="D6578">
        <v>2.1790401935577299</v>
      </c>
      <c r="E6578">
        <v>31.3222095746153</v>
      </c>
      <c r="F6578">
        <v>244.613150984615</v>
      </c>
      <c r="G6578">
        <v>71.819724999997504</v>
      </c>
    </row>
    <row r="6579" spans="1:7" x14ac:dyDescent="0.25">
      <c r="A6579">
        <v>65.869999999998896</v>
      </c>
      <c r="B6579">
        <v>2.1793515682220401</v>
      </c>
      <c r="C6579">
        <v>9.8583297729492099</v>
      </c>
      <c r="D6579">
        <v>2.1793515682220401</v>
      </c>
      <c r="E6579">
        <v>31.3225209492796</v>
      </c>
      <c r="F6579">
        <v>244.613462359279</v>
      </c>
      <c r="G6579">
        <v>71.829724999995904</v>
      </c>
    </row>
    <row r="6580" spans="1:7" x14ac:dyDescent="0.25">
      <c r="A6580">
        <v>65.880000000001004</v>
      </c>
      <c r="B6580">
        <v>2.1796462535858101</v>
      </c>
      <c r="C6580">
        <v>9.8589582443237305</v>
      </c>
      <c r="D6580">
        <v>2.1796462535858101</v>
      </c>
      <c r="E6580">
        <v>31.322815634643302</v>
      </c>
      <c r="F6580">
        <v>244.61375704464299</v>
      </c>
      <c r="G6580">
        <v>71.839724999997898</v>
      </c>
    </row>
    <row r="6581" spans="1:7" x14ac:dyDescent="0.25">
      <c r="A6581">
        <v>65.889999999999404</v>
      </c>
      <c r="B6581">
        <v>2.1799952983856201</v>
      </c>
      <c r="C6581">
        <v>9.8608894348144496</v>
      </c>
      <c r="D6581">
        <v>2.1799952983856201</v>
      </c>
      <c r="E6581">
        <v>31.323164679443099</v>
      </c>
      <c r="F6581">
        <v>244.614106089443</v>
      </c>
      <c r="G6581">
        <v>71.849724999996297</v>
      </c>
    </row>
    <row r="6582" spans="1:7" x14ac:dyDescent="0.25">
      <c r="A6582">
        <v>65.900000000001398</v>
      </c>
      <c r="B6582">
        <v>2.1803424358367902</v>
      </c>
      <c r="C6582">
        <v>9.8622150421142507</v>
      </c>
      <c r="D6582">
        <v>2.1803424358367902</v>
      </c>
      <c r="E6582">
        <v>31.3235118168943</v>
      </c>
      <c r="F6582">
        <v>244.614453226894</v>
      </c>
      <c r="G6582">
        <v>71.859724999998406</v>
      </c>
    </row>
    <row r="6583" spans="1:7" x14ac:dyDescent="0.25">
      <c r="A6583">
        <v>65.909999999999798</v>
      </c>
      <c r="B6583">
        <v>2.1806476116180402</v>
      </c>
      <c r="C6583">
        <v>9.8622026443481392</v>
      </c>
      <c r="D6583">
        <v>2.1806476116180402</v>
      </c>
      <c r="E6583">
        <v>31.323816992675599</v>
      </c>
      <c r="F6583">
        <v>244.61475840267499</v>
      </c>
      <c r="G6583">
        <v>71.869724999996805</v>
      </c>
    </row>
    <row r="6584" spans="1:7" x14ac:dyDescent="0.25">
      <c r="A6584">
        <v>65.920000000001806</v>
      </c>
      <c r="B6584">
        <v>2.18095779418945</v>
      </c>
      <c r="C6584">
        <v>9.8644971847534109</v>
      </c>
      <c r="D6584">
        <v>2.18095779418945</v>
      </c>
      <c r="E6584">
        <v>31.324127175247</v>
      </c>
      <c r="F6584">
        <v>244.615068585247</v>
      </c>
      <c r="G6584">
        <v>71.8797249999988</v>
      </c>
    </row>
    <row r="6585" spans="1:7" x14ac:dyDescent="0.25">
      <c r="A6585">
        <v>65.930000000000206</v>
      </c>
      <c r="B6585">
        <v>2.1812946796417201</v>
      </c>
      <c r="C6585">
        <v>9.8652915954589808</v>
      </c>
      <c r="D6585">
        <v>2.1812946796417201</v>
      </c>
      <c r="E6585">
        <v>31.324464060699199</v>
      </c>
      <c r="F6585">
        <v>244.61540547069899</v>
      </c>
      <c r="G6585">
        <v>71.889724999997199</v>
      </c>
    </row>
    <row r="6586" spans="1:7" x14ac:dyDescent="0.25">
      <c r="A6586">
        <v>65.9400000000023</v>
      </c>
      <c r="B6586">
        <v>2.18160700798034</v>
      </c>
      <c r="C6586">
        <v>9.8654375076293892</v>
      </c>
      <c r="D6586">
        <v>2.18160700798034</v>
      </c>
      <c r="E6586">
        <v>31.324776389037901</v>
      </c>
      <c r="F6586">
        <v>244.61571779903699</v>
      </c>
      <c r="G6586">
        <v>71.899724999999293</v>
      </c>
    </row>
    <row r="6587" spans="1:7" x14ac:dyDescent="0.25">
      <c r="A6587">
        <v>65.950000000000699</v>
      </c>
      <c r="B6587">
        <v>2.18193507194519</v>
      </c>
      <c r="C6587">
        <v>9.8675060272216708</v>
      </c>
      <c r="D6587">
        <v>2.18193507194519</v>
      </c>
      <c r="E6587">
        <v>31.325104453002702</v>
      </c>
      <c r="F6587">
        <v>244.616045863002</v>
      </c>
      <c r="G6587">
        <v>71.909724999997707</v>
      </c>
    </row>
    <row r="6588" spans="1:7" x14ac:dyDescent="0.25">
      <c r="A6588">
        <v>65.959999999999098</v>
      </c>
      <c r="B6588">
        <v>2.18229031562805</v>
      </c>
      <c r="C6588">
        <v>9.86852931976318</v>
      </c>
      <c r="D6588">
        <v>2.18229031562805</v>
      </c>
      <c r="E6588">
        <v>31.325459696685598</v>
      </c>
      <c r="F6588">
        <v>244.616401106685</v>
      </c>
      <c r="G6588">
        <v>71.919724999996106</v>
      </c>
    </row>
    <row r="6589" spans="1:7" x14ac:dyDescent="0.25">
      <c r="A6589">
        <v>65.970000000001093</v>
      </c>
      <c r="B6589">
        <v>2.1826243400573699</v>
      </c>
      <c r="C6589">
        <v>9.87013435363769</v>
      </c>
      <c r="D6589">
        <v>2.1826243400573699</v>
      </c>
      <c r="E6589">
        <v>31.325793721114898</v>
      </c>
      <c r="F6589">
        <v>244.61673513111401</v>
      </c>
      <c r="G6589">
        <v>71.929724999998101</v>
      </c>
    </row>
    <row r="6590" spans="1:7" x14ac:dyDescent="0.25">
      <c r="A6590">
        <v>65.979999999999507</v>
      </c>
      <c r="B6590">
        <v>2.1829366683959899</v>
      </c>
      <c r="C6590">
        <v>9.8713083267211896</v>
      </c>
      <c r="D6590">
        <v>2.1829366683959899</v>
      </c>
      <c r="E6590">
        <v>31.3261060494535</v>
      </c>
      <c r="F6590">
        <v>244.617047459453</v>
      </c>
      <c r="G6590">
        <v>71.9397249999965</v>
      </c>
    </row>
    <row r="6591" spans="1:7" x14ac:dyDescent="0.25">
      <c r="A6591">
        <v>65.990000000001601</v>
      </c>
      <c r="B6591">
        <v>2.1832511425018302</v>
      </c>
      <c r="C6591">
        <v>9.8730802536010707</v>
      </c>
      <c r="D6591">
        <v>2.1832511425018302</v>
      </c>
      <c r="E6591">
        <v>31.3264205235593</v>
      </c>
      <c r="F6591">
        <v>244.61736193355901</v>
      </c>
      <c r="G6591">
        <v>71.949724999998494</v>
      </c>
    </row>
    <row r="6592" spans="1:7" x14ac:dyDescent="0.25">
      <c r="A6592">
        <v>66</v>
      </c>
      <c r="B6592">
        <v>2.1835920810699401</v>
      </c>
      <c r="C6592">
        <v>9.8735437393188406</v>
      </c>
      <c r="D6592">
        <v>2.1835920810699401</v>
      </c>
      <c r="E6592">
        <v>31.3267614621275</v>
      </c>
      <c r="F6592">
        <v>244.61770287212701</v>
      </c>
      <c r="G6592">
        <v>71.959724999996894</v>
      </c>
    </row>
    <row r="6593" spans="1:7" x14ac:dyDescent="0.25">
      <c r="A6593">
        <v>66.010000000001995</v>
      </c>
      <c r="B6593">
        <v>2.1839454174041699</v>
      </c>
      <c r="C6593">
        <v>9.8749485015869105</v>
      </c>
      <c r="D6593">
        <v>2.1839454174041699</v>
      </c>
      <c r="E6593">
        <v>31.3271147984617</v>
      </c>
      <c r="F6593">
        <v>244.61805620846101</v>
      </c>
      <c r="G6593">
        <v>71.969724999999002</v>
      </c>
    </row>
    <row r="6594" spans="1:7" x14ac:dyDescent="0.25">
      <c r="A6594">
        <v>66.020000000000394</v>
      </c>
      <c r="B6594">
        <v>2.1842815876007</v>
      </c>
      <c r="C6594">
        <v>9.8752346038818306</v>
      </c>
      <c r="D6594">
        <v>2.1842815876007</v>
      </c>
      <c r="E6594">
        <v>31.327450968658201</v>
      </c>
      <c r="F6594">
        <v>244.618392378658</v>
      </c>
      <c r="G6594">
        <v>71.979724999997401</v>
      </c>
    </row>
    <row r="6595" spans="1:7" x14ac:dyDescent="0.25">
      <c r="A6595">
        <v>66.030000000002403</v>
      </c>
      <c r="B6595">
        <v>2.18460822105407</v>
      </c>
      <c r="C6595">
        <v>9.8765726089477504</v>
      </c>
      <c r="D6595">
        <v>2.18460822105407</v>
      </c>
      <c r="E6595">
        <v>31.327777602111599</v>
      </c>
      <c r="F6595">
        <v>244.618719012111</v>
      </c>
      <c r="G6595">
        <v>71.989724999999396</v>
      </c>
    </row>
    <row r="6596" spans="1:7" x14ac:dyDescent="0.25">
      <c r="A6596">
        <v>66.040000000000802</v>
      </c>
      <c r="B6596">
        <v>2.1849687099456698</v>
      </c>
      <c r="C6596">
        <v>9.8778800964355398</v>
      </c>
      <c r="D6596">
        <v>2.1849687099456698</v>
      </c>
      <c r="E6596">
        <v>31.328138091003201</v>
      </c>
      <c r="F6596">
        <v>244.619079501003</v>
      </c>
      <c r="G6596">
        <v>71.999724999997795</v>
      </c>
    </row>
    <row r="6597" spans="1:7" x14ac:dyDescent="0.25">
      <c r="A6597">
        <v>66.049999999999201</v>
      </c>
      <c r="B6597">
        <v>2.1853442192077601</v>
      </c>
      <c r="C6597">
        <v>9.8778562545776296</v>
      </c>
      <c r="D6597">
        <v>2.1853442192077601</v>
      </c>
      <c r="E6597">
        <v>31.3285136002653</v>
      </c>
      <c r="F6597">
        <v>244.619455010265</v>
      </c>
      <c r="G6597">
        <v>72.009724999996195</v>
      </c>
    </row>
    <row r="6598" spans="1:7" x14ac:dyDescent="0.25">
      <c r="A6598">
        <v>66.060000000001295</v>
      </c>
      <c r="B6598">
        <v>2.1856927871704102</v>
      </c>
      <c r="C6598">
        <v>9.8777742385864205</v>
      </c>
      <c r="D6598">
        <v>2.1856927871704102</v>
      </c>
      <c r="E6598">
        <v>31.3288621682279</v>
      </c>
      <c r="F6598">
        <v>244.61980357822699</v>
      </c>
      <c r="G6598">
        <v>72.019724999998203</v>
      </c>
    </row>
    <row r="6599" spans="1:7" x14ac:dyDescent="0.25">
      <c r="A6599">
        <v>66.069999999999695</v>
      </c>
      <c r="B6599">
        <v>2.1860435009002601</v>
      </c>
      <c r="C6599">
        <v>9.8789463043212802</v>
      </c>
      <c r="D6599">
        <v>2.1860435009002601</v>
      </c>
      <c r="E6599">
        <v>31.329212881957801</v>
      </c>
      <c r="F6599">
        <v>244.62015429195699</v>
      </c>
      <c r="G6599">
        <v>72.029724999996603</v>
      </c>
    </row>
    <row r="6600" spans="1:7" x14ac:dyDescent="0.25">
      <c r="A6600">
        <v>66.080000000001704</v>
      </c>
      <c r="B6600">
        <v>2.18637895584106</v>
      </c>
      <c r="C6600">
        <v>9.8795986175537092</v>
      </c>
      <c r="D6600">
        <v>2.18637895584106</v>
      </c>
      <c r="E6600">
        <v>31.329548336898601</v>
      </c>
      <c r="F6600">
        <v>244.62048974689799</v>
      </c>
      <c r="G6600">
        <v>72.039724999998697</v>
      </c>
    </row>
    <row r="6601" spans="1:7" x14ac:dyDescent="0.25">
      <c r="A6601">
        <v>66.090000000000103</v>
      </c>
      <c r="B6601">
        <v>2.1867201328277499</v>
      </c>
      <c r="C6601">
        <v>9.88008213043212</v>
      </c>
      <c r="D6601">
        <v>2.1867201328277499</v>
      </c>
      <c r="E6601">
        <v>31.329889513885298</v>
      </c>
      <c r="F6601">
        <v>244.62083092388499</v>
      </c>
      <c r="G6601">
        <v>72.049724999997096</v>
      </c>
    </row>
    <row r="6602" spans="1:7" x14ac:dyDescent="0.25">
      <c r="A6602">
        <v>66.100000000002098</v>
      </c>
      <c r="B6602">
        <v>2.18704986572265</v>
      </c>
      <c r="C6602">
        <v>9.8812541961669904</v>
      </c>
      <c r="D6602">
        <v>2.18704986572265</v>
      </c>
      <c r="E6602">
        <v>31.330219246780199</v>
      </c>
      <c r="F6602">
        <v>244.62116065678001</v>
      </c>
      <c r="G6602">
        <v>72.059724999999105</v>
      </c>
    </row>
    <row r="6603" spans="1:7" x14ac:dyDescent="0.25">
      <c r="A6603">
        <v>66.110000000000497</v>
      </c>
      <c r="B6603">
        <v>2.1874239444732599</v>
      </c>
      <c r="C6603">
        <v>9.8826570510864205</v>
      </c>
      <c r="D6603">
        <v>2.1874239444732599</v>
      </c>
      <c r="E6603">
        <v>31.330593325530799</v>
      </c>
      <c r="F6603">
        <v>244.62153473552999</v>
      </c>
      <c r="G6603">
        <v>72.069724999997504</v>
      </c>
    </row>
    <row r="6604" spans="1:7" x14ac:dyDescent="0.25">
      <c r="A6604">
        <v>66.119999999998896</v>
      </c>
      <c r="B6604">
        <v>2.1877956390380802</v>
      </c>
      <c r="C6604">
        <v>9.8833665847778303</v>
      </c>
      <c r="D6604">
        <v>2.1877956390380802</v>
      </c>
      <c r="E6604">
        <v>31.330965020095601</v>
      </c>
      <c r="F6604">
        <v>244.62190643009501</v>
      </c>
      <c r="G6604">
        <v>72.079724999995904</v>
      </c>
    </row>
    <row r="6605" spans="1:7" x14ac:dyDescent="0.25">
      <c r="A6605">
        <v>66.130000000001004</v>
      </c>
      <c r="B6605">
        <v>2.1881468296050999</v>
      </c>
      <c r="C6605">
        <v>9.8842582702636701</v>
      </c>
      <c r="D6605">
        <v>2.1881468296050999</v>
      </c>
      <c r="E6605">
        <v>31.3313162106626</v>
      </c>
      <c r="F6605">
        <v>244.622257620662</v>
      </c>
      <c r="G6605">
        <v>72.089724999997898</v>
      </c>
    </row>
    <row r="6606" spans="1:7" x14ac:dyDescent="0.25">
      <c r="A6606">
        <v>66.139999999999404</v>
      </c>
      <c r="B6606">
        <v>2.18850541114807</v>
      </c>
      <c r="C6606">
        <v>9.8859510421752894</v>
      </c>
      <c r="D6606">
        <v>2.18850541114807</v>
      </c>
      <c r="E6606">
        <v>31.3316747922056</v>
      </c>
      <c r="F6606">
        <v>244.62261620220499</v>
      </c>
      <c r="G6606">
        <v>72.099724999996297</v>
      </c>
    </row>
    <row r="6607" spans="1:7" x14ac:dyDescent="0.25">
      <c r="A6607">
        <v>66.150000000001398</v>
      </c>
      <c r="B6607">
        <v>2.1889002323150599</v>
      </c>
      <c r="C6607">
        <v>9.8879461288452095</v>
      </c>
      <c r="D6607">
        <v>2.1889002323150599</v>
      </c>
      <c r="E6607">
        <v>31.3320696133726</v>
      </c>
      <c r="F6607">
        <v>244.62301102337199</v>
      </c>
      <c r="G6607">
        <v>72.109724999998406</v>
      </c>
    </row>
    <row r="6608" spans="1:7" x14ac:dyDescent="0.25">
      <c r="A6608">
        <v>66.159999999999798</v>
      </c>
      <c r="B6608">
        <v>2.1893298625946001</v>
      </c>
      <c r="C6608">
        <v>9.8904514312744105</v>
      </c>
      <c r="D6608">
        <v>2.1893298625946001</v>
      </c>
      <c r="E6608">
        <v>31.332499243652101</v>
      </c>
      <c r="F6608">
        <v>244.62344065365201</v>
      </c>
      <c r="G6608">
        <v>72.119724999996805</v>
      </c>
    </row>
    <row r="6609" spans="1:7" x14ac:dyDescent="0.25">
      <c r="A6609">
        <v>66.170000000001806</v>
      </c>
      <c r="B6609">
        <v>2.18973660469055</v>
      </c>
      <c r="C6609">
        <v>9.8918800354003906</v>
      </c>
      <c r="D6609">
        <v>2.18973660469055</v>
      </c>
      <c r="E6609">
        <v>31.332905985748098</v>
      </c>
      <c r="F6609">
        <v>244.62384739574799</v>
      </c>
      <c r="G6609">
        <v>72.1297249999988</v>
      </c>
    </row>
    <row r="6610" spans="1:7" x14ac:dyDescent="0.25">
      <c r="A6610">
        <v>66.180000000000206</v>
      </c>
      <c r="B6610">
        <v>2.1901271343231201</v>
      </c>
      <c r="C6610">
        <v>9.8931846618652308</v>
      </c>
      <c r="D6610">
        <v>2.1901271343231201</v>
      </c>
      <c r="E6610">
        <v>31.333296515380599</v>
      </c>
      <c r="F6610">
        <v>244.62423792537999</v>
      </c>
      <c r="G6610">
        <v>72.139724999997199</v>
      </c>
    </row>
    <row r="6611" spans="1:7" x14ac:dyDescent="0.25">
      <c r="A6611">
        <v>66.1900000000023</v>
      </c>
      <c r="B6611">
        <v>2.1904981136321999</v>
      </c>
      <c r="C6611">
        <v>9.8949079513549805</v>
      </c>
      <c r="D6611">
        <v>2.1904981136321999</v>
      </c>
      <c r="E6611">
        <v>31.333667494689699</v>
      </c>
      <c r="F6611">
        <v>244.62460890468901</v>
      </c>
      <c r="G6611">
        <v>72.149724999999293</v>
      </c>
    </row>
    <row r="6612" spans="1:7" x14ac:dyDescent="0.25">
      <c r="A6612">
        <v>66.200000000000699</v>
      </c>
      <c r="B6612">
        <v>2.1908473968505802</v>
      </c>
      <c r="C6612">
        <v>9.8965473175048793</v>
      </c>
      <c r="D6612">
        <v>2.1908473968505802</v>
      </c>
      <c r="E6612">
        <v>31.334016777908101</v>
      </c>
      <c r="F6612">
        <v>244.62495818790799</v>
      </c>
      <c r="G6612">
        <v>72.159724999997707</v>
      </c>
    </row>
    <row r="6613" spans="1:7" x14ac:dyDescent="0.25">
      <c r="A6613">
        <v>66.209999999999098</v>
      </c>
      <c r="B6613">
        <v>2.1912324428558301</v>
      </c>
      <c r="C6613">
        <v>9.8985061645507795</v>
      </c>
      <c r="D6613">
        <v>2.1912324428558301</v>
      </c>
      <c r="E6613">
        <v>31.3344018239133</v>
      </c>
      <c r="F6613">
        <v>244.62534323391299</v>
      </c>
      <c r="G6613">
        <v>72.169724999996106</v>
      </c>
    </row>
    <row r="6614" spans="1:7" x14ac:dyDescent="0.25">
      <c r="A6614">
        <v>66.220000000001093</v>
      </c>
      <c r="B6614">
        <v>2.1916084289550701</v>
      </c>
      <c r="C6614">
        <v>9.9006147384643501</v>
      </c>
      <c r="D6614">
        <v>2.1916084289550701</v>
      </c>
      <c r="E6614">
        <v>31.3347778100126</v>
      </c>
      <c r="F6614">
        <v>244.625719220012</v>
      </c>
      <c r="G6614">
        <v>72.179724999998101</v>
      </c>
    </row>
    <row r="6615" spans="1:7" x14ac:dyDescent="0.25">
      <c r="A6615">
        <v>66.229999999999507</v>
      </c>
      <c r="B6615">
        <v>2.1919565200805602</v>
      </c>
      <c r="C6615">
        <v>9.9017105102538991</v>
      </c>
      <c r="D6615">
        <v>2.1919565200805602</v>
      </c>
      <c r="E6615">
        <v>31.335125901138099</v>
      </c>
      <c r="F6615">
        <v>244.626067311138</v>
      </c>
      <c r="G6615">
        <v>72.1897249999965</v>
      </c>
    </row>
    <row r="6616" spans="1:7" x14ac:dyDescent="0.25">
      <c r="A6616">
        <v>66.240000000001601</v>
      </c>
      <c r="B6616">
        <v>2.1923441886901802</v>
      </c>
      <c r="C6616">
        <v>9.9033727645874006</v>
      </c>
      <c r="D6616">
        <v>2.1923441886901802</v>
      </c>
      <c r="E6616">
        <v>31.3355135697477</v>
      </c>
      <c r="F6616">
        <v>244.626454979747</v>
      </c>
      <c r="G6616">
        <v>72.199724999998494</v>
      </c>
    </row>
    <row r="6617" spans="1:7" x14ac:dyDescent="0.25">
      <c r="A6617">
        <v>66.25</v>
      </c>
      <c r="B6617">
        <v>2.19271659851074</v>
      </c>
      <c r="C6617">
        <v>9.9053859710693306</v>
      </c>
      <c r="D6617">
        <v>2.19271659851074</v>
      </c>
      <c r="E6617">
        <v>31.3358859795683</v>
      </c>
      <c r="F6617">
        <v>244.62682738956801</v>
      </c>
      <c r="G6617">
        <v>72.209724999996894</v>
      </c>
    </row>
    <row r="6618" spans="1:7" x14ac:dyDescent="0.25">
      <c r="A6618">
        <v>66.260000000001995</v>
      </c>
      <c r="B6618">
        <v>2.1930699348449698</v>
      </c>
      <c r="C6618">
        <v>9.9066610336303693</v>
      </c>
      <c r="D6618">
        <v>2.1930699348449698</v>
      </c>
      <c r="E6618">
        <v>31.3362393159025</v>
      </c>
      <c r="F6618">
        <v>244.62718072590201</v>
      </c>
      <c r="G6618">
        <v>72.219724999999002</v>
      </c>
    </row>
    <row r="6619" spans="1:7" x14ac:dyDescent="0.25">
      <c r="A6619">
        <v>66.270000000000394</v>
      </c>
      <c r="B6619">
        <v>2.1934330463409402</v>
      </c>
      <c r="C6619">
        <v>9.9080228805541903</v>
      </c>
      <c r="D6619">
        <v>2.1934330463409402</v>
      </c>
      <c r="E6619">
        <v>31.3366024273985</v>
      </c>
      <c r="F6619">
        <v>244.62754383739801</v>
      </c>
      <c r="G6619">
        <v>72.229724999997401</v>
      </c>
    </row>
    <row r="6620" spans="1:7" x14ac:dyDescent="0.25">
      <c r="A6620">
        <v>66.280000000002403</v>
      </c>
      <c r="B6620">
        <v>2.1937785148620601</v>
      </c>
      <c r="C6620">
        <v>9.9089269638061506</v>
      </c>
      <c r="D6620">
        <v>2.1937785148620601</v>
      </c>
      <c r="E6620">
        <v>31.3369478959196</v>
      </c>
      <c r="F6620">
        <v>244.62788930591901</v>
      </c>
      <c r="G6620">
        <v>72.239724999999396</v>
      </c>
    </row>
    <row r="6621" spans="1:7" x14ac:dyDescent="0.25">
      <c r="A6621">
        <v>66.290000000000802</v>
      </c>
      <c r="B6621">
        <v>2.1941292285919101</v>
      </c>
      <c r="C6621">
        <v>9.9087390899658203</v>
      </c>
      <c r="D6621">
        <v>2.1941292285919101</v>
      </c>
      <c r="E6621">
        <v>31.337298609649402</v>
      </c>
      <c r="F6621">
        <v>244.62824001964901</v>
      </c>
      <c r="G6621">
        <v>72.249724999997795</v>
      </c>
    </row>
    <row r="6622" spans="1:7" x14ac:dyDescent="0.25">
      <c r="A6622">
        <v>66.299999999999201</v>
      </c>
      <c r="B6622">
        <v>2.1944677829742401</v>
      </c>
      <c r="C6622">
        <v>9.9088973999023402</v>
      </c>
      <c r="D6622">
        <v>2.1944677829742401</v>
      </c>
      <c r="E6622">
        <v>31.337637164031801</v>
      </c>
      <c r="F6622">
        <v>244.628578574031</v>
      </c>
      <c r="G6622">
        <v>72.259724999996195</v>
      </c>
    </row>
    <row r="6623" spans="1:7" x14ac:dyDescent="0.25">
      <c r="A6623">
        <v>66.310000000001295</v>
      </c>
      <c r="B6623">
        <v>2.1948099136352499</v>
      </c>
      <c r="C6623">
        <v>9.9093074798583896</v>
      </c>
      <c r="D6623">
        <v>2.1948099136352499</v>
      </c>
      <c r="E6623">
        <v>31.337979294692801</v>
      </c>
      <c r="F6623">
        <v>244.62892070469201</v>
      </c>
      <c r="G6623">
        <v>72.269724999998203</v>
      </c>
    </row>
    <row r="6624" spans="1:7" x14ac:dyDescent="0.25">
      <c r="A6624">
        <v>66.319999999999695</v>
      </c>
      <c r="B6624">
        <v>2.19515681266784</v>
      </c>
      <c r="C6624">
        <v>9.9084091186523402</v>
      </c>
      <c r="D6624">
        <v>2.19515681266784</v>
      </c>
      <c r="E6624">
        <v>31.338326193725401</v>
      </c>
      <c r="F6624">
        <v>244.629267603725</v>
      </c>
      <c r="G6624">
        <v>72.279724999996603</v>
      </c>
    </row>
    <row r="6625" spans="1:7" x14ac:dyDescent="0.25">
      <c r="A6625">
        <v>66.330000000001704</v>
      </c>
      <c r="B6625">
        <v>2.19549083709716</v>
      </c>
      <c r="C6625">
        <v>9.9088087081909109</v>
      </c>
      <c r="D6625">
        <v>2.19549083709716</v>
      </c>
      <c r="E6625">
        <v>31.3386602181547</v>
      </c>
      <c r="F6625">
        <v>244.62960162815401</v>
      </c>
      <c r="G6625">
        <v>72.289724999998697</v>
      </c>
    </row>
    <row r="6626" spans="1:7" x14ac:dyDescent="0.25">
      <c r="A6626">
        <v>66.340000000000103</v>
      </c>
      <c r="B6626">
        <v>2.1958417892456001</v>
      </c>
      <c r="C6626">
        <v>9.9092245101928693</v>
      </c>
      <c r="D6626">
        <v>2.1958417892456001</v>
      </c>
      <c r="E6626">
        <v>31.339011170303099</v>
      </c>
      <c r="F6626">
        <v>244.62995258030301</v>
      </c>
      <c r="G6626">
        <v>72.299724999997096</v>
      </c>
    </row>
    <row r="6627" spans="1:7" x14ac:dyDescent="0.25">
      <c r="A6627">
        <v>66.350000000002098</v>
      </c>
      <c r="B6627">
        <v>2.1961507797241202</v>
      </c>
      <c r="C6627">
        <v>9.9087562561035103</v>
      </c>
      <c r="D6627">
        <v>2.1961507797241202</v>
      </c>
      <c r="E6627">
        <v>31.3393201607816</v>
      </c>
      <c r="F6627">
        <v>244.63026157078099</v>
      </c>
      <c r="G6627">
        <v>72.309724999999105</v>
      </c>
    </row>
    <row r="6628" spans="1:7" x14ac:dyDescent="0.25">
      <c r="A6628">
        <v>66.360000000000497</v>
      </c>
      <c r="B6628">
        <v>2.19648909568786</v>
      </c>
      <c r="C6628">
        <v>9.9078989028930593</v>
      </c>
      <c r="D6628">
        <v>2.19648909568786</v>
      </c>
      <c r="E6628">
        <v>31.339658476745399</v>
      </c>
      <c r="F6628">
        <v>244.63059988674499</v>
      </c>
      <c r="G6628">
        <v>72.319724999997504</v>
      </c>
    </row>
    <row r="6629" spans="1:7" x14ac:dyDescent="0.25">
      <c r="A6629">
        <v>66.369999999998896</v>
      </c>
      <c r="B6629">
        <v>2.1968317031860298</v>
      </c>
      <c r="C6629">
        <v>9.9072580337524396</v>
      </c>
      <c r="D6629">
        <v>2.1968317031860298</v>
      </c>
      <c r="E6629">
        <v>31.3400010842435</v>
      </c>
      <c r="F6629">
        <v>244.63094249424299</v>
      </c>
      <c r="G6629">
        <v>72.329724999995904</v>
      </c>
    </row>
    <row r="6630" spans="1:7" x14ac:dyDescent="0.25">
      <c r="A6630">
        <v>66.380000000001004</v>
      </c>
      <c r="B6630">
        <v>2.1971521377563401</v>
      </c>
      <c r="C6630">
        <v>9.9072542190551705</v>
      </c>
      <c r="D6630">
        <v>2.1971521377563401</v>
      </c>
      <c r="E6630">
        <v>31.340321518813901</v>
      </c>
      <c r="F6630">
        <v>244.63126292881299</v>
      </c>
      <c r="G6630">
        <v>72.339724999997898</v>
      </c>
    </row>
    <row r="6631" spans="1:7" x14ac:dyDescent="0.25">
      <c r="A6631">
        <v>66.389999999999404</v>
      </c>
      <c r="B6631">
        <v>2.1974787712097101</v>
      </c>
      <c r="C6631">
        <v>9.9078016281127894</v>
      </c>
      <c r="D6631">
        <v>2.1974787712097101</v>
      </c>
      <c r="E6631">
        <v>31.3406481522672</v>
      </c>
      <c r="F6631">
        <v>244.63158956226701</v>
      </c>
      <c r="G6631">
        <v>72.349724999996297</v>
      </c>
    </row>
    <row r="6632" spans="1:7" x14ac:dyDescent="0.25">
      <c r="A6632">
        <v>66.400000000001398</v>
      </c>
      <c r="B6632">
        <v>2.1978201866149898</v>
      </c>
      <c r="C6632">
        <v>9.9095888137817294</v>
      </c>
      <c r="D6632">
        <v>2.1978201866149898</v>
      </c>
      <c r="E6632">
        <v>31.340989567672501</v>
      </c>
      <c r="F6632">
        <v>244.631930977672</v>
      </c>
      <c r="G6632">
        <v>72.359724999998406</v>
      </c>
    </row>
    <row r="6633" spans="1:7" x14ac:dyDescent="0.25">
      <c r="A6633">
        <v>66.409999999999798</v>
      </c>
      <c r="B6633">
        <v>2.1981189250946001</v>
      </c>
      <c r="C6633">
        <v>9.9097623825073207</v>
      </c>
      <c r="D6633">
        <v>2.1981189250946001</v>
      </c>
      <c r="E6633">
        <v>31.341288306152101</v>
      </c>
      <c r="F6633">
        <v>244.63222971615201</v>
      </c>
      <c r="G6633">
        <v>72.369724999996805</v>
      </c>
    </row>
    <row r="6634" spans="1:7" x14ac:dyDescent="0.25">
      <c r="A6634">
        <v>66.420000000001806</v>
      </c>
      <c r="B6634">
        <v>2.19840312004089</v>
      </c>
      <c r="C6634">
        <v>9.9106388092040998</v>
      </c>
      <c r="D6634">
        <v>2.19840312004089</v>
      </c>
      <c r="E6634">
        <v>31.341572501098401</v>
      </c>
      <c r="F6634">
        <v>244.63251391109799</v>
      </c>
      <c r="G6634">
        <v>72.3797249999988</v>
      </c>
    </row>
    <row r="6635" spans="1:7" x14ac:dyDescent="0.25">
      <c r="A6635">
        <v>66.430000000000206</v>
      </c>
      <c r="B6635">
        <v>2.1987032890319802</v>
      </c>
      <c r="C6635">
        <v>9.9103345870971609</v>
      </c>
      <c r="D6635">
        <v>2.1987032890319802</v>
      </c>
      <c r="E6635">
        <v>31.341872670089501</v>
      </c>
      <c r="F6635">
        <v>244.63281408008899</v>
      </c>
      <c r="G6635">
        <v>72.389724999997199</v>
      </c>
    </row>
    <row r="6636" spans="1:7" x14ac:dyDescent="0.25">
      <c r="A6636">
        <v>66.4400000000023</v>
      </c>
      <c r="B6636">
        <v>2.19904160499572</v>
      </c>
      <c r="C6636">
        <v>9.9112453460693306</v>
      </c>
      <c r="D6636">
        <v>2.19904160499572</v>
      </c>
      <c r="E6636">
        <v>31.3422109860532</v>
      </c>
      <c r="F6636">
        <v>244.63315239605299</v>
      </c>
      <c r="G6636">
        <v>72.399724999999293</v>
      </c>
    </row>
    <row r="6637" spans="1:7" x14ac:dyDescent="0.25">
      <c r="A6637">
        <v>66.450000000000699</v>
      </c>
      <c r="B6637">
        <v>2.1993978023528999</v>
      </c>
      <c r="C6637">
        <v>9.9122667312621999</v>
      </c>
      <c r="D6637">
        <v>2.1993978023528999</v>
      </c>
      <c r="E6637">
        <v>31.342567183410399</v>
      </c>
      <c r="F6637">
        <v>244.63350859341</v>
      </c>
      <c r="G6637">
        <v>72.409724999997707</v>
      </c>
    </row>
    <row r="6638" spans="1:7" x14ac:dyDescent="0.25">
      <c r="A6638">
        <v>66.459999999999098</v>
      </c>
      <c r="B6638">
        <v>2.19973373413085</v>
      </c>
      <c r="C6638">
        <v>9.9121522903442294</v>
      </c>
      <c r="D6638">
        <v>2.19973373413085</v>
      </c>
      <c r="E6638">
        <v>31.342903115188399</v>
      </c>
      <c r="F6638">
        <v>244.63384452518801</v>
      </c>
      <c r="G6638">
        <v>72.419724999996106</v>
      </c>
    </row>
    <row r="6639" spans="1:7" x14ac:dyDescent="0.25">
      <c r="A6639">
        <v>66.470000000001093</v>
      </c>
      <c r="B6639">
        <v>2.2000184059143</v>
      </c>
      <c r="C6639">
        <v>9.9125385284423793</v>
      </c>
      <c r="D6639">
        <v>2.2000184059143</v>
      </c>
      <c r="E6639">
        <v>31.3431877869718</v>
      </c>
      <c r="F6639">
        <v>244.634129196971</v>
      </c>
      <c r="G6639">
        <v>72.429724999998101</v>
      </c>
    </row>
    <row r="6640" spans="1:7" x14ac:dyDescent="0.25">
      <c r="A6640">
        <v>66.479999999999507</v>
      </c>
      <c r="B6640">
        <v>2.20030641555786</v>
      </c>
      <c r="C6640">
        <v>9.9136877059936506</v>
      </c>
      <c r="D6640">
        <v>2.20030641555786</v>
      </c>
      <c r="E6640">
        <v>31.343475796615401</v>
      </c>
      <c r="F6640">
        <v>244.63441720661501</v>
      </c>
      <c r="G6640">
        <v>72.4397249999965</v>
      </c>
    </row>
    <row r="6641" spans="1:7" x14ac:dyDescent="0.25">
      <c r="A6641">
        <v>66.490000000001601</v>
      </c>
      <c r="B6641">
        <v>2.20058822631835</v>
      </c>
      <c r="C6641">
        <v>9.9139099121093697</v>
      </c>
      <c r="D6641">
        <v>2.20058822631835</v>
      </c>
      <c r="E6641">
        <v>31.343757607375899</v>
      </c>
      <c r="F6641">
        <v>244.634699017375</v>
      </c>
      <c r="G6641">
        <v>72.449724999998494</v>
      </c>
    </row>
    <row r="6642" spans="1:7" x14ac:dyDescent="0.25">
      <c r="A6642">
        <v>66.5</v>
      </c>
      <c r="B6642">
        <v>2.2008693218231201</v>
      </c>
      <c r="C6642">
        <v>9.9128808975219709</v>
      </c>
      <c r="D6642">
        <v>2.2008693218231201</v>
      </c>
      <c r="E6642">
        <v>31.344038702880599</v>
      </c>
      <c r="F6642">
        <v>244.63498011287999</v>
      </c>
      <c r="G6642">
        <v>72.459724999996894</v>
      </c>
    </row>
    <row r="6643" spans="1:7" x14ac:dyDescent="0.25">
      <c r="A6643">
        <v>66.510000000001995</v>
      </c>
      <c r="B6643">
        <v>2.2012073993682799</v>
      </c>
      <c r="C6643">
        <v>9.9131383895874006</v>
      </c>
      <c r="D6643">
        <v>2.2012073993682799</v>
      </c>
      <c r="E6643">
        <v>31.344376780425801</v>
      </c>
      <c r="F6643">
        <v>244.63531819042501</v>
      </c>
      <c r="G6643">
        <v>72.469724999999002</v>
      </c>
    </row>
    <row r="6644" spans="1:7" x14ac:dyDescent="0.25">
      <c r="A6644">
        <v>66.520000000000394</v>
      </c>
      <c r="B6644">
        <v>2.2015252113342201</v>
      </c>
      <c r="C6644">
        <v>9.9131879806518501</v>
      </c>
      <c r="D6644">
        <v>2.2015252113342201</v>
      </c>
      <c r="E6644">
        <v>31.344694592391701</v>
      </c>
      <c r="F6644">
        <v>244.63563600239101</v>
      </c>
      <c r="G6644">
        <v>72.479724999997401</v>
      </c>
    </row>
    <row r="6645" spans="1:7" x14ac:dyDescent="0.25">
      <c r="A6645">
        <v>66.530000000002403</v>
      </c>
      <c r="B6645">
        <v>2.2018043994903498</v>
      </c>
      <c r="C6645">
        <v>9.9142208099365199</v>
      </c>
      <c r="D6645">
        <v>2.2018043994903498</v>
      </c>
      <c r="E6645">
        <v>31.3449737805479</v>
      </c>
      <c r="F6645">
        <v>244.635915190547</v>
      </c>
      <c r="G6645">
        <v>72.489724999999396</v>
      </c>
    </row>
    <row r="6646" spans="1:7" x14ac:dyDescent="0.25">
      <c r="A6646">
        <v>66.540000000000802</v>
      </c>
      <c r="B6646">
        <v>2.2021152973175</v>
      </c>
      <c r="C6646">
        <v>9.9139909744262606</v>
      </c>
      <c r="D6646">
        <v>2.2021152973175</v>
      </c>
      <c r="E6646">
        <v>31.345284678374998</v>
      </c>
      <c r="F6646">
        <v>244.636226088375</v>
      </c>
      <c r="G6646">
        <v>72.499724999997795</v>
      </c>
    </row>
    <row r="6647" spans="1:7" x14ac:dyDescent="0.25">
      <c r="A6647">
        <v>66.549999999999201</v>
      </c>
      <c r="B6647">
        <v>2.2024662494659402</v>
      </c>
      <c r="C6647">
        <v>9.9140825271606392</v>
      </c>
      <c r="D6647">
        <v>2.2024662494659402</v>
      </c>
      <c r="E6647">
        <v>31.3456356305235</v>
      </c>
      <c r="F6647">
        <v>244.63657704052301</v>
      </c>
      <c r="G6647">
        <v>72.509724999996195</v>
      </c>
    </row>
    <row r="6648" spans="1:7" x14ac:dyDescent="0.25">
      <c r="A6648">
        <v>66.560000000001295</v>
      </c>
      <c r="B6648">
        <v>2.20275783538818</v>
      </c>
      <c r="C6648">
        <v>9.9162578582763601</v>
      </c>
      <c r="D6648">
        <v>2.20275783538818</v>
      </c>
      <c r="E6648">
        <v>31.345927216445698</v>
      </c>
      <c r="F6648">
        <v>244.63686862644499</v>
      </c>
      <c r="G6648">
        <v>72.519724999998203</v>
      </c>
    </row>
    <row r="6649" spans="1:7" x14ac:dyDescent="0.25">
      <c r="A6649">
        <v>66.569999999999695</v>
      </c>
      <c r="B6649">
        <v>2.2030847072601301</v>
      </c>
      <c r="C6649">
        <v>9.9172277450561506</v>
      </c>
      <c r="D6649">
        <v>2.2030847072601301</v>
      </c>
      <c r="E6649">
        <v>31.3462540883176</v>
      </c>
      <c r="F6649">
        <v>244.637195498317</v>
      </c>
      <c r="G6649">
        <v>72.529724999996603</v>
      </c>
    </row>
    <row r="6650" spans="1:7" x14ac:dyDescent="0.25">
      <c r="A6650">
        <v>66.580000000001704</v>
      </c>
      <c r="B6650">
        <v>2.20341491699218</v>
      </c>
      <c r="C6650">
        <v>9.9175872802734304</v>
      </c>
      <c r="D6650">
        <v>2.20341491699218</v>
      </c>
      <c r="E6650">
        <v>31.346584298049699</v>
      </c>
      <c r="F6650">
        <v>244.637525708049</v>
      </c>
      <c r="G6650">
        <v>72.539724999998697</v>
      </c>
    </row>
    <row r="6651" spans="1:7" x14ac:dyDescent="0.25">
      <c r="A6651">
        <v>66.590000000000103</v>
      </c>
      <c r="B6651">
        <v>2.2037074565887398</v>
      </c>
      <c r="C6651">
        <v>9.9181957244872994</v>
      </c>
      <c r="D6651">
        <v>2.2037074565887398</v>
      </c>
      <c r="E6651">
        <v>31.346876837646299</v>
      </c>
      <c r="F6651">
        <v>244.63781824764601</v>
      </c>
      <c r="G6651">
        <v>72.549724999997096</v>
      </c>
    </row>
    <row r="6652" spans="1:7" x14ac:dyDescent="0.25">
      <c r="A6652">
        <v>66.600000000002098</v>
      </c>
      <c r="B6652">
        <v>2.2040441036224299</v>
      </c>
      <c r="C6652">
        <v>9.9197187423706001</v>
      </c>
      <c r="D6652">
        <v>2.2040441036224299</v>
      </c>
      <c r="E6652">
        <v>31.347213484679902</v>
      </c>
      <c r="F6652">
        <v>244.63815489467899</v>
      </c>
      <c r="G6652">
        <v>72.559724999999105</v>
      </c>
    </row>
    <row r="6653" spans="1:7" x14ac:dyDescent="0.25">
      <c r="A6653">
        <v>66.610000000000497</v>
      </c>
      <c r="B6653">
        <v>2.20436310768127</v>
      </c>
      <c r="C6653">
        <v>9.9195756912231392</v>
      </c>
      <c r="D6653">
        <v>2.20436310768127</v>
      </c>
      <c r="E6653">
        <v>31.3475324887388</v>
      </c>
      <c r="F6653">
        <v>244.638473898738</v>
      </c>
      <c r="G6653">
        <v>72.569724999997504</v>
      </c>
    </row>
    <row r="6654" spans="1:7" x14ac:dyDescent="0.25">
      <c r="A6654">
        <v>66.619999999998896</v>
      </c>
      <c r="B6654">
        <v>2.2046685218811</v>
      </c>
      <c r="C6654">
        <v>9.92018222808837</v>
      </c>
      <c r="D6654">
        <v>2.2046685218811</v>
      </c>
      <c r="E6654">
        <v>31.347837902938601</v>
      </c>
      <c r="F6654">
        <v>244.638779312938</v>
      </c>
      <c r="G6654">
        <v>72.579724999995904</v>
      </c>
    </row>
    <row r="6655" spans="1:7" x14ac:dyDescent="0.25">
      <c r="A6655">
        <v>66.630000000001004</v>
      </c>
      <c r="B6655">
        <v>2.20497727394104</v>
      </c>
      <c r="C6655">
        <v>9.9219999313354403</v>
      </c>
      <c r="D6655">
        <v>2.20497727394104</v>
      </c>
      <c r="E6655">
        <v>31.348146654998601</v>
      </c>
      <c r="F6655">
        <v>244.63908806499799</v>
      </c>
      <c r="G6655">
        <v>72.589724999997898</v>
      </c>
    </row>
    <row r="6656" spans="1:7" x14ac:dyDescent="0.25">
      <c r="A6656">
        <v>66.639999999999404</v>
      </c>
      <c r="B6656">
        <v>2.2052950859069802</v>
      </c>
      <c r="C6656">
        <v>9.9227762222290004</v>
      </c>
      <c r="D6656">
        <v>2.2052950859069802</v>
      </c>
      <c r="E6656">
        <v>31.348464466964501</v>
      </c>
      <c r="F6656">
        <v>244.63940587696399</v>
      </c>
      <c r="G6656">
        <v>72.599724999996297</v>
      </c>
    </row>
    <row r="6657" spans="1:7" x14ac:dyDescent="0.25">
      <c r="A6657">
        <v>66.650000000001398</v>
      </c>
      <c r="B6657">
        <v>2.2055795192718501</v>
      </c>
      <c r="C6657">
        <v>9.9226913452148402</v>
      </c>
      <c r="D6657">
        <v>2.2055795192718501</v>
      </c>
      <c r="E6657">
        <v>31.348748900329401</v>
      </c>
      <c r="F6657">
        <v>244.639690310329</v>
      </c>
      <c r="G6657">
        <v>72.609724999998406</v>
      </c>
    </row>
    <row r="6658" spans="1:7" x14ac:dyDescent="0.25">
      <c r="A6658">
        <v>66.659999999999798</v>
      </c>
      <c r="B6658">
        <v>2.2058703899383501</v>
      </c>
      <c r="C6658">
        <v>9.9224309921264595</v>
      </c>
      <c r="D6658">
        <v>2.2058703899383501</v>
      </c>
      <c r="E6658">
        <v>31.349039770995901</v>
      </c>
      <c r="F6658">
        <v>244.63998118099499</v>
      </c>
      <c r="G6658">
        <v>72.619724999996805</v>
      </c>
    </row>
    <row r="6659" spans="1:7" x14ac:dyDescent="0.25">
      <c r="A6659">
        <v>66.670000000001806</v>
      </c>
      <c r="B6659">
        <v>2.2061986923217698</v>
      </c>
      <c r="C6659">
        <v>9.9217834472656197</v>
      </c>
      <c r="D6659">
        <v>2.2061986923217698</v>
      </c>
      <c r="E6659">
        <v>31.349368073379299</v>
      </c>
      <c r="F6659">
        <v>244.64030948337901</v>
      </c>
      <c r="G6659">
        <v>72.6297249999988</v>
      </c>
    </row>
    <row r="6660" spans="1:7" x14ac:dyDescent="0.25">
      <c r="A6660">
        <v>66.680000000000206</v>
      </c>
      <c r="B6660">
        <v>2.2065315246582</v>
      </c>
      <c r="C6660">
        <v>9.9229373931884695</v>
      </c>
      <c r="D6660">
        <v>2.2065315246582</v>
      </c>
      <c r="E6660">
        <v>31.3497009057157</v>
      </c>
      <c r="F6660">
        <v>244.64064231571501</v>
      </c>
      <c r="G6660">
        <v>72.639724999997199</v>
      </c>
    </row>
    <row r="6661" spans="1:7" x14ac:dyDescent="0.25">
      <c r="A6661">
        <v>66.6900000000023</v>
      </c>
      <c r="B6661">
        <v>2.2068557739257799</v>
      </c>
      <c r="C6661">
        <v>9.9239511489868093</v>
      </c>
      <c r="D6661">
        <v>2.2068557739257799</v>
      </c>
      <c r="E6661">
        <v>31.3500251549833</v>
      </c>
      <c r="F6661">
        <v>244.64096656498299</v>
      </c>
      <c r="G6661">
        <v>72.649724999999293</v>
      </c>
    </row>
    <row r="6662" spans="1:7" x14ac:dyDescent="0.25">
      <c r="A6662">
        <v>66.700000000000699</v>
      </c>
      <c r="B6662">
        <v>2.2071642875671298</v>
      </c>
      <c r="C6662">
        <v>9.9244489669799805</v>
      </c>
      <c r="D6662">
        <v>2.2071642875671298</v>
      </c>
      <c r="E6662">
        <v>31.3503336686246</v>
      </c>
      <c r="F6662">
        <v>244.64127507862401</v>
      </c>
      <c r="G6662">
        <v>72.659724999997707</v>
      </c>
    </row>
    <row r="6663" spans="1:7" x14ac:dyDescent="0.25">
      <c r="A6663">
        <v>66.709999999999098</v>
      </c>
      <c r="B6663">
        <v>2.2074620723724299</v>
      </c>
      <c r="C6663">
        <v>9.9256935119628906</v>
      </c>
      <c r="D6663">
        <v>2.2074620723724299</v>
      </c>
      <c r="E6663">
        <v>31.350631453429902</v>
      </c>
      <c r="F6663">
        <v>244.64157286342899</v>
      </c>
      <c r="G6663">
        <v>72.669724999996106</v>
      </c>
    </row>
    <row r="6664" spans="1:7" x14ac:dyDescent="0.25">
      <c r="A6664">
        <v>66.720000000001093</v>
      </c>
      <c r="B6664">
        <v>2.2077820301055899</v>
      </c>
      <c r="C6664">
        <v>9.9261255264282209</v>
      </c>
      <c r="D6664">
        <v>2.2077820301055899</v>
      </c>
      <c r="E6664">
        <v>31.350951411163098</v>
      </c>
      <c r="F6664">
        <v>244.641892821163</v>
      </c>
      <c r="G6664">
        <v>72.679724999998101</v>
      </c>
    </row>
    <row r="6665" spans="1:7" x14ac:dyDescent="0.25">
      <c r="A6665">
        <v>66.729999999999507</v>
      </c>
      <c r="B6665">
        <v>2.2081310749053902</v>
      </c>
      <c r="C6665">
        <v>9.9258022308349592</v>
      </c>
      <c r="D6665">
        <v>2.2081310749053902</v>
      </c>
      <c r="E6665">
        <v>31.3513004559629</v>
      </c>
      <c r="F6665">
        <v>244.64224186596201</v>
      </c>
      <c r="G6665">
        <v>72.6897249999965</v>
      </c>
    </row>
    <row r="6666" spans="1:7" x14ac:dyDescent="0.25">
      <c r="A6666">
        <v>66.740000000001601</v>
      </c>
      <c r="B6666">
        <v>2.2084479331970202</v>
      </c>
      <c r="C6666">
        <v>9.9258604049682599</v>
      </c>
      <c r="D6666">
        <v>2.2084479331970202</v>
      </c>
      <c r="E6666">
        <v>31.351617314254501</v>
      </c>
      <c r="F6666">
        <v>244.642558724254</v>
      </c>
      <c r="G6666">
        <v>72.699724999998494</v>
      </c>
    </row>
    <row r="6667" spans="1:7" x14ac:dyDescent="0.25">
      <c r="A6667">
        <v>66.75</v>
      </c>
      <c r="B6667">
        <v>2.2087476253509499</v>
      </c>
      <c r="C6667">
        <v>9.9262790679931605</v>
      </c>
      <c r="D6667">
        <v>2.2087476253509499</v>
      </c>
      <c r="E6667">
        <v>31.351917006408499</v>
      </c>
      <c r="F6667">
        <v>244.64285841640799</v>
      </c>
      <c r="G6667">
        <v>72.709724999996894</v>
      </c>
    </row>
    <row r="6668" spans="1:7" x14ac:dyDescent="0.25">
      <c r="A6668">
        <v>66.760000000001995</v>
      </c>
      <c r="B6668">
        <v>2.20905208587646</v>
      </c>
      <c r="C6668">
        <v>9.92677497863769</v>
      </c>
      <c r="D6668">
        <v>2.20905208587646</v>
      </c>
      <c r="E6668">
        <v>31.352221466934001</v>
      </c>
      <c r="F6668">
        <v>244.64316287693401</v>
      </c>
      <c r="G6668">
        <v>72.719724999999002</v>
      </c>
    </row>
    <row r="6669" spans="1:7" x14ac:dyDescent="0.25">
      <c r="A6669">
        <v>66.770000000000394</v>
      </c>
      <c r="B6669">
        <v>2.2093918323516801</v>
      </c>
      <c r="C6669">
        <v>9.9277648925781197</v>
      </c>
      <c r="D6669">
        <v>2.2093918323516801</v>
      </c>
      <c r="E6669">
        <v>31.352561213409199</v>
      </c>
      <c r="F6669">
        <v>244.64350262340901</v>
      </c>
      <c r="G6669">
        <v>72.729724999997401</v>
      </c>
    </row>
    <row r="6670" spans="1:7" x14ac:dyDescent="0.25">
      <c r="A6670">
        <v>66.780000000002403</v>
      </c>
      <c r="B6670">
        <v>2.2097394466400102</v>
      </c>
      <c r="C6670">
        <v>9.9281320571899396</v>
      </c>
      <c r="D6670">
        <v>2.2097394466400102</v>
      </c>
      <c r="E6670">
        <v>31.352908827697501</v>
      </c>
      <c r="F6670">
        <v>244.643850237697</v>
      </c>
      <c r="G6670">
        <v>72.739724999999396</v>
      </c>
    </row>
    <row r="6671" spans="1:7" x14ac:dyDescent="0.25">
      <c r="A6671">
        <v>66.790000000000802</v>
      </c>
      <c r="B6671">
        <v>2.2100863456725999</v>
      </c>
      <c r="C6671">
        <v>9.9283161163330007</v>
      </c>
      <c r="D6671">
        <v>2.2100863456725999</v>
      </c>
      <c r="E6671">
        <v>31.353255726730101</v>
      </c>
      <c r="F6671">
        <v>244.64419713673001</v>
      </c>
      <c r="G6671">
        <v>72.749724999997795</v>
      </c>
    </row>
    <row r="6672" spans="1:7" x14ac:dyDescent="0.25">
      <c r="A6672">
        <v>66.799999999999201</v>
      </c>
      <c r="B6672">
        <v>2.21040558815002</v>
      </c>
      <c r="C6672">
        <v>9.9289398193359304</v>
      </c>
      <c r="D6672">
        <v>2.21040558815002</v>
      </c>
      <c r="E6672">
        <v>31.3535749692075</v>
      </c>
      <c r="F6672">
        <v>244.644516379207</v>
      </c>
      <c r="G6672">
        <v>72.759724999996195</v>
      </c>
    </row>
    <row r="6673" spans="1:7" x14ac:dyDescent="0.25">
      <c r="A6673">
        <v>66.810000000001295</v>
      </c>
      <c r="B6673">
        <v>2.2107007503509499</v>
      </c>
      <c r="C6673">
        <v>9.92994880676269</v>
      </c>
      <c r="D6673">
        <v>2.2107007503509499</v>
      </c>
      <c r="E6673">
        <v>31.353870131408499</v>
      </c>
      <c r="F6673">
        <v>244.64481154140799</v>
      </c>
      <c r="G6673">
        <v>72.769724999998203</v>
      </c>
    </row>
    <row r="6674" spans="1:7" x14ac:dyDescent="0.25">
      <c r="A6674">
        <v>66.819999999999695</v>
      </c>
      <c r="B6674">
        <v>2.2110221385955802</v>
      </c>
      <c r="C6674">
        <v>9.931884765625</v>
      </c>
      <c r="D6674">
        <v>2.2110221385955802</v>
      </c>
      <c r="E6674">
        <v>31.354191519653099</v>
      </c>
      <c r="F6674">
        <v>244.64513292965299</v>
      </c>
      <c r="G6674">
        <v>72.779724999996603</v>
      </c>
    </row>
    <row r="6675" spans="1:7" x14ac:dyDescent="0.25">
      <c r="A6675">
        <v>66.830000000001704</v>
      </c>
      <c r="B6675">
        <v>2.2113769054412802</v>
      </c>
      <c r="C6675">
        <v>9.9321794509887606</v>
      </c>
      <c r="D6675">
        <v>2.2113769054412802</v>
      </c>
      <c r="E6675">
        <v>31.354546286498799</v>
      </c>
      <c r="F6675">
        <v>244.64548769649801</v>
      </c>
      <c r="G6675">
        <v>72.789724999998697</v>
      </c>
    </row>
    <row r="6676" spans="1:7" x14ac:dyDescent="0.25">
      <c r="A6676">
        <v>66.840000000000103</v>
      </c>
      <c r="B6676">
        <v>2.2117073535919101</v>
      </c>
      <c r="C6676">
        <v>9.9327974319458008</v>
      </c>
      <c r="D6676">
        <v>2.2117073535919101</v>
      </c>
      <c r="E6676">
        <v>31.354876734649402</v>
      </c>
      <c r="F6676">
        <v>244.64581814464901</v>
      </c>
      <c r="G6676">
        <v>72.799724999997096</v>
      </c>
    </row>
    <row r="6677" spans="1:7" x14ac:dyDescent="0.25">
      <c r="A6677">
        <v>66.850000000002098</v>
      </c>
      <c r="B6677">
        <v>2.21199297904968</v>
      </c>
      <c r="C6677">
        <v>9.93397712707519</v>
      </c>
      <c r="D6677">
        <v>2.21199297904968</v>
      </c>
      <c r="E6677">
        <v>31.355162360107201</v>
      </c>
      <c r="F6677">
        <v>244.646103770107</v>
      </c>
      <c r="G6677">
        <v>72.809724999999105</v>
      </c>
    </row>
    <row r="6678" spans="1:7" x14ac:dyDescent="0.25">
      <c r="A6678">
        <v>66.860000000000497</v>
      </c>
      <c r="B6678">
        <v>2.2123417854309002</v>
      </c>
      <c r="C6678">
        <v>9.9352159500121999</v>
      </c>
      <c r="D6678">
        <v>2.2123417854309002</v>
      </c>
      <c r="E6678">
        <v>31.355511166488402</v>
      </c>
      <c r="F6678">
        <v>244.646452576488</v>
      </c>
      <c r="G6678">
        <v>72.819724999997504</v>
      </c>
    </row>
    <row r="6679" spans="1:7" x14ac:dyDescent="0.25">
      <c r="A6679">
        <v>66.869999999998896</v>
      </c>
      <c r="B6679">
        <v>2.2126832008361799</v>
      </c>
      <c r="C6679">
        <v>9.9375305175781197</v>
      </c>
      <c r="D6679">
        <v>2.2126832008361799</v>
      </c>
      <c r="E6679">
        <v>31.3558525818937</v>
      </c>
      <c r="F6679">
        <v>244.64679399189299</v>
      </c>
      <c r="G6679">
        <v>72.829724999995904</v>
      </c>
    </row>
    <row r="6680" spans="1:7" x14ac:dyDescent="0.25">
      <c r="A6680">
        <v>66.880000000001004</v>
      </c>
      <c r="B6680">
        <v>2.2130107879638601</v>
      </c>
      <c r="C6680">
        <v>9.9381017684936506</v>
      </c>
      <c r="D6680">
        <v>2.2130107879638601</v>
      </c>
      <c r="E6680">
        <v>31.3561801690214</v>
      </c>
      <c r="F6680">
        <v>244.64712157902099</v>
      </c>
      <c r="G6680">
        <v>72.839724999997898</v>
      </c>
    </row>
    <row r="6681" spans="1:7" x14ac:dyDescent="0.25">
      <c r="A6681">
        <v>66.889999999999404</v>
      </c>
      <c r="B6681">
        <v>2.2133033275604199</v>
      </c>
      <c r="C6681">
        <v>9.9387969970703107</v>
      </c>
      <c r="D6681">
        <v>2.2133033275604199</v>
      </c>
      <c r="E6681">
        <v>31.3564727086179</v>
      </c>
      <c r="F6681">
        <v>244.64741411861701</v>
      </c>
      <c r="G6681">
        <v>72.849724999996297</v>
      </c>
    </row>
    <row r="6682" spans="1:7" x14ac:dyDescent="0.25">
      <c r="A6682">
        <v>66.900000000001398</v>
      </c>
      <c r="B6682">
        <v>2.21364092826843</v>
      </c>
      <c r="C6682">
        <v>9.9387006759643501</v>
      </c>
      <c r="D6682">
        <v>2.21364092826843</v>
      </c>
      <c r="E6682">
        <v>31.356810309325901</v>
      </c>
      <c r="F6682">
        <v>244.64775171932499</v>
      </c>
      <c r="G6682">
        <v>72.859724999998406</v>
      </c>
    </row>
    <row r="6683" spans="1:7" x14ac:dyDescent="0.25">
      <c r="A6683">
        <v>66.909999999999798</v>
      </c>
      <c r="B6683">
        <v>2.2140018939971902</v>
      </c>
      <c r="C6683">
        <v>9.9388303756713796</v>
      </c>
      <c r="D6683">
        <v>2.2140018939971902</v>
      </c>
      <c r="E6683">
        <v>31.3571712750547</v>
      </c>
      <c r="F6683">
        <v>244.648112685054</v>
      </c>
      <c r="G6683">
        <v>72.869724999996805</v>
      </c>
    </row>
    <row r="6684" spans="1:7" x14ac:dyDescent="0.25">
      <c r="A6684">
        <v>66.920000000001806</v>
      </c>
      <c r="B6684">
        <v>2.2143182754516602</v>
      </c>
      <c r="C6684">
        <v>9.9390726089477504</v>
      </c>
      <c r="D6684">
        <v>2.2143182754516602</v>
      </c>
      <c r="E6684">
        <v>31.3574876565092</v>
      </c>
      <c r="F6684">
        <v>244.64842906650901</v>
      </c>
      <c r="G6684">
        <v>72.8797249999988</v>
      </c>
    </row>
    <row r="6685" spans="1:7" x14ac:dyDescent="0.25">
      <c r="A6685">
        <v>66.930000000000206</v>
      </c>
      <c r="B6685">
        <v>2.2146229743957502</v>
      </c>
      <c r="C6685">
        <v>9.9400110244750906</v>
      </c>
      <c r="D6685">
        <v>2.2146229743957502</v>
      </c>
      <c r="E6685">
        <v>31.357792355453299</v>
      </c>
      <c r="F6685">
        <v>244.64873376545299</v>
      </c>
      <c r="G6685">
        <v>72.889724999997199</v>
      </c>
    </row>
    <row r="6686" spans="1:7" x14ac:dyDescent="0.25">
      <c r="A6686">
        <v>66.9400000000023</v>
      </c>
      <c r="B6686">
        <v>2.2149419784545801</v>
      </c>
      <c r="C6686">
        <v>9.9407691955566406</v>
      </c>
      <c r="D6686">
        <v>2.2149419784545801</v>
      </c>
      <c r="E6686">
        <v>31.358111359512101</v>
      </c>
      <c r="F6686">
        <v>244.649052769512</v>
      </c>
      <c r="G6686">
        <v>72.899724999999293</v>
      </c>
    </row>
    <row r="6687" spans="1:7" x14ac:dyDescent="0.25">
      <c r="A6687">
        <v>66.950000000000699</v>
      </c>
      <c r="B6687">
        <v>2.2152676582336399</v>
      </c>
      <c r="C6687">
        <v>9.9417247772216708</v>
      </c>
      <c r="D6687">
        <v>2.2152676582336399</v>
      </c>
      <c r="E6687">
        <v>31.3584370392912</v>
      </c>
      <c r="F6687">
        <v>244.64937844929099</v>
      </c>
      <c r="G6687">
        <v>72.909724999997707</v>
      </c>
    </row>
    <row r="6688" spans="1:7" x14ac:dyDescent="0.25">
      <c r="A6688">
        <v>66.959999999999098</v>
      </c>
      <c r="B6688">
        <v>2.21558237075805</v>
      </c>
      <c r="C6688">
        <v>9.9428777694702095</v>
      </c>
      <c r="D6688">
        <v>2.21558237075805</v>
      </c>
      <c r="E6688">
        <v>31.3587517518156</v>
      </c>
      <c r="F6688">
        <v>244.64969316181501</v>
      </c>
      <c r="G6688">
        <v>72.919724999996106</v>
      </c>
    </row>
    <row r="6689" spans="1:7" x14ac:dyDescent="0.25">
      <c r="A6689">
        <v>66.970000000001093</v>
      </c>
      <c r="B6689">
        <v>2.2159345149993799</v>
      </c>
      <c r="C6689">
        <v>9.9432001113891602</v>
      </c>
      <c r="D6689">
        <v>2.2159345149993799</v>
      </c>
      <c r="E6689">
        <v>31.359103896056901</v>
      </c>
      <c r="F6689">
        <v>244.650045306056</v>
      </c>
      <c r="G6689">
        <v>72.929724999998101</v>
      </c>
    </row>
    <row r="6690" spans="1:7" x14ac:dyDescent="0.25">
      <c r="A6690">
        <v>66.979999999999507</v>
      </c>
      <c r="B6690">
        <v>2.2162780761718701</v>
      </c>
      <c r="C6690">
        <v>9.9441738128662092</v>
      </c>
      <c r="D6690">
        <v>2.2162780761718701</v>
      </c>
      <c r="E6690">
        <v>31.3594474572294</v>
      </c>
      <c r="F6690">
        <v>244.650388867229</v>
      </c>
      <c r="G6690">
        <v>72.9397249999965</v>
      </c>
    </row>
    <row r="6691" spans="1:7" x14ac:dyDescent="0.25">
      <c r="A6691">
        <v>66.990000000001601</v>
      </c>
      <c r="B6691">
        <v>2.2166099548339799</v>
      </c>
      <c r="C6691">
        <v>9.9453544616699201</v>
      </c>
      <c r="D6691">
        <v>2.2166099548339799</v>
      </c>
      <c r="E6691">
        <v>31.359779335891499</v>
      </c>
      <c r="F6691">
        <v>244.65072074589099</v>
      </c>
      <c r="G6691">
        <v>72.949724999998494</v>
      </c>
    </row>
    <row r="6692" spans="1:7" x14ac:dyDescent="0.25">
      <c r="A6692">
        <v>67</v>
      </c>
      <c r="B6692">
        <v>2.2169287204742401</v>
      </c>
      <c r="C6692">
        <v>9.9467172622680593</v>
      </c>
      <c r="D6692">
        <v>2.2169287204742401</v>
      </c>
      <c r="E6692">
        <v>31.360098101531801</v>
      </c>
      <c r="F6692">
        <v>244.651039511531</v>
      </c>
      <c r="G6692">
        <v>72.959724999996894</v>
      </c>
    </row>
    <row r="6693" spans="1:7" x14ac:dyDescent="0.25">
      <c r="A6693">
        <v>67.010000000001995</v>
      </c>
      <c r="B6693">
        <v>2.2172763347625701</v>
      </c>
      <c r="C6693">
        <v>9.9477024078369105</v>
      </c>
      <c r="D6693">
        <v>2.2172763347625701</v>
      </c>
      <c r="E6693">
        <v>31.360445715820099</v>
      </c>
      <c r="F6693">
        <v>244.65138712582001</v>
      </c>
      <c r="G6693">
        <v>72.969724999999002</v>
      </c>
    </row>
    <row r="6694" spans="1:7" x14ac:dyDescent="0.25">
      <c r="A6694">
        <v>67.020000000000394</v>
      </c>
      <c r="B6694">
        <v>2.2176411151885902</v>
      </c>
      <c r="C6694">
        <v>9.9495525360107404</v>
      </c>
      <c r="D6694">
        <v>2.2176411151885902</v>
      </c>
      <c r="E6694">
        <v>31.360810496246099</v>
      </c>
      <c r="F6694">
        <v>244.65175190624601</v>
      </c>
      <c r="G6694">
        <v>72.979724999997401</v>
      </c>
    </row>
    <row r="6695" spans="1:7" x14ac:dyDescent="0.25">
      <c r="A6695">
        <v>67.030000000002403</v>
      </c>
      <c r="B6695">
        <v>2.2179973125457701</v>
      </c>
      <c r="C6695">
        <v>9.9515266418456996</v>
      </c>
      <c r="D6695">
        <v>2.2179973125457701</v>
      </c>
      <c r="E6695">
        <v>31.361166693603298</v>
      </c>
      <c r="F6695">
        <v>244.65210810360301</v>
      </c>
      <c r="G6695">
        <v>72.989724999999396</v>
      </c>
    </row>
    <row r="6696" spans="1:7" x14ac:dyDescent="0.25">
      <c r="A6696">
        <v>67.040000000000802</v>
      </c>
      <c r="B6696">
        <v>2.21834015846252</v>
      </c>
      <c r="C6696">
        <v>9.9531183242797798</v>
      </c>
      <c r="D6696">
        <v>2.21834015846252</v>
      </c>
      <c r="E6696">
        <v>31.36150953952</v>
      </c>
      <c r="F6696">
        <v>244.65245094951999</v>
      </c>
      <c r="G6696">
        <v>72.999724999997795</v>
      </c>
    </row>
    <row r="6697" spans="1:7" x14ac:dyDescent="0.25">
      <c r="A6697">
        <v>67.049999999999201</v>
      </c>
      <c r="B6697">
        <v>2.2186579704284601</v>
      </c>
      <c r="C6697">
        <v>9.9539985656738192</v>
      </c>
      <c r="D6697">
        <v>2.2186579704284601</v>
      </c>
      <c r="E6697">
        <v>31.361827351485999</v>
      </c>
      <c r="F6697">
        <v>244.65276876148599</v>
      </c>
      <c r="G6697">
        <v>73.009724999996195</v>
      </c>
    </row>
    <row r="6698" spans="1:7" x14ac:dyDescent="0.25">
      <c r="A6698">
        <v>67.060000000001295</v>
      </c>
      <c r="B6698">
        <v>2.2189857959747301</v>
      </c>
      <c r="C6698">
        <v>9.9555530548095703</v>
      </c>
      <c r="D6698">
        <v>2.2189857959747301</v>
      </c>
      <c r="E6698">
        <v>31.3621551770322</v>
      </c>
      <c r="F6698">
        <v>244.653096587032</v>
      </c>
      <c r="G6698">
        <v>73.019724999998203</v>
      </c>
    </row>
    <row r="6699" spans="1:7" x14ac:dyDescent="0.25">
      <c r="A6699">
        <v>67.069999999999695</v>
      </c>
      <c r="B6699">
        <v>2.21935606002807</v>
      </c>
      <c r="C6699">
        <v>9.9557437896728498</v>
      </c>
      <c r="D6699">
        <v>2.21935606002807</v>
      </c>
      <c r="E6699">
        <v>31.362525441085602</v>
      </c>
      <c r="F6699">
        <v>244.653466851085</v>
      </c>
      <c r="G6699">
        <v>73.029724999996603</v>
      </c>
    </row>
    <row r="6700" spans="1:7" x14ac:dyDescent="0.25">
      <c r="A6700">
        <v>67.080000000001704</v>
      </c>
      <c r="B6700">
        <v>2.2197287082672101</v>
      </c>
      <c r="C6700">
        <v>9.9549789428710902</v>
      </c>
      <c r="D6700">
        <v>2.2197287082672101</v>
      </c>
      <c r="E6700">
        <v>31.362898089324698</v>
      </c>
      <c r="F6700">
        <v>244.65383949932399</v>
      </c>
      <c r="G6700">
        <v>73.039724999998697</v>
      </c>
    </row>
    <row r="6701" spans="1:7" x14ac:dyDescent="0.25">
      <c r="A6701">
        <v>67.090000000000103</v>
      </c>
      <c r="B6701">
        <v>2.2201020717620801</v>
      </c>
      <c r="C6701">
        <v>9.9556980133056605</v>
      </c>
      <c r="D6701">
        <v>2.2201020717620801</v>
      </c>
      <c r="E6701">
        <v>31.3632714528196</v>
      </c>
      <c r="F6701">
        <v>244.65421286281901</v>
      </c>
      <c r="G6701">
        <v>73.049724999997096</v>
      </c>
    </row>
    <row r="6702" spans="1:7" x14ac:dyDescent="0.25">
      <c r="A6702">
        <v>67.100000000002098</v>
      </c>
      <c r="B6702">
        <v>2.2204527854919398</v>
      </c>
      <c r="C6702">
        <v>9.9573631286621005</v>
      </c>
      <c r="D6702">
        <v>2.2204527854919398</v>
      </c>
      <c r="E6702">
        <v>31.363622166549501</v>
      </c>
      <c r="F6702">
        <v>244.65456357654901</v>
      </c>
      <c r="G6702">
        <v>73.059724999999105</v>
      </c>
    </row>
    <row r="6703" spans="1:7" x14ac:dyDescent="0.25">
      <c r="A6703">
        <v>67.110000000000497</v>
      </c>
      <c r="B6703">
        <v>2.2208187580108598</v>
      </c>
      <c r="C6703">
        <v>9.9592132568359304</v>
      </c>
      <c r="D6703">
        <v>2.2208187580108598</v>
      </c>
      <c r="E6703">
        <v>31.3639881390684</v>
      </c>
      <c r="F6703">
        <v>244.65492954906799</v>
      </c>
      <c r="G6703">
        <v>73.069724999997504</v>
      </c>
    </row>
    <row r="6704" spans="1:7" x14ac:dyDescent="0.25">
      <c r="A6704">
        <v>67.119999999998896</v>
      </c>
      <c r="B6704">
        <v>2.2211821079254102</v>
      </c>
      <c r="C6704">
        <v>9.9594831466674805</v>
      </c>
      <c r="D6704">
        <v>2.2211821079254102</v>
      </c>
      <c r="E6704">
        <v>31.364351488982901</v>
      </c>
      <c r="F6704">
        <v>244.655292898982</v>
      </c>
      <c r="G6704">
        <v>73.079724999995904</v>
      </c>
    </row>
    <row r="6705" spans="1:7" x14ac:dyDescent="0.25">
      <c r="A6705">
        <v>67.130000000001004</v>
      </c>
      <c r="B6705">
        <v>2.22151780128479</v>
      </c>
      <c r="C6705">
        <v>9.9589538574218697</v>
      </c>
      <c r="D6705">
        <v>2.22151780128479</v>
      </c>
      <c r="E6705">
        <v>31.364687182342301</v>
      </c>
      <c r="F6705">
        <v>244.655628592342</v>
      </c>
      <c r="G6705">
        <v>73.089724999997898</v>
      </c>
    </row>
    <row r="6706" spans="1:7" x14ac:dyDescent="0.25">
      <c r="A6706">
        <v>67.139999999999404</v>
      </c>
      <c r="B6706">
        <v>2.2218809127807599</v>
      </c>
      <c r="C6706">
        <v>9.9593639373779208</v>
      </c>
      <c r="D6706">
        <v>2.2218809127807599</v>
      </c>
      <c r="E6706">
        <v>31.365050293838301</v>
      </c>
      <c r="F6706">
        <v>244.655991703838</v>
      </c>
      <c r="G6706">
        <v>73.099724999996297</v>
      </c>
    </row>
    <row r="6707" spans="1:7" x14ac:dyDescent="0.25">
      <c r="A6707">
        <v>67.150000000001398</v>
      </c>
      <c r="B6707">
        <v>2.2222428321838299</v>
      </c>
      <c r="C6707">
        <v>9.9609870910644496</v>
      </c>
      <c r="D6707">
        <v>2.2222428321838299</v>
      </c>
      <c r="E6707">
        <v>31.365412213241299</v>
      </c>
      <c r="F6707">
        <v>244.65635362324099</v>
      </c>
      <c r="G6707">
        <v>73.109724999998406</v>
      </c>
    </row>
    <row r="6708" spans="1:7" x14ac:dyDescent="0.25">
      <c r="A6708">
        <v>67.159999999999798</v>
      </c>
      <c r="B6708">
        <v>2.22261261940002</v>
      </c>
      <c r="C6708">
        <v>9.9611968994140607</v>
      </c>
      <c r="D6708">
        <v>2.22261261940002</v>
      </c>
      <c r="E6708">
        <v>31.3657820004575</v>
      </c>
      <c r="F6708">
        <v>244.656723410457</v>
      </c>
      <c r="G6708">
        <v>73.119724999996805</v>
      </c>
    </row>
    <row r="6709" spans="1:7" x14ac:dyDescent="0.25">
      <c r="A6709">
        <v>67.170000000001806</v>
      </c>
      <c r="B6709">
        <v>2.2230226993560702</v>
      </c>
      <c r="C6709">
        <v>9.962890625</v>
      </c>
      <c r="D6709">
        <v>2.2230226993560702</v>
      </c>
      <c r="E6709">
        <v>31.366192080413601</v>
      </c>
      <c r="F6709">
        <v>244.657133490413</v>
      </c>
      <c r="G6709">
        <v>73.1297249999988</v>
      </c>
    </row>
    <row r="6710" spans="1:7" x14ac:dyDescent="0.25">
      <c r="A6710">
        <v>67.180000000000206</v>
      </c>
      <c r="B6710">
        <v>2.22341680526733</v>
      </c>
      <c r="C6710">
        <v>9.9650478363037092</v>
      </c>
      <c r="D6710">
        <v>2.22341680526733</v>
      </c>
      <c r="E6710">
        <v>31.366586186324799</v>
      </c>
      <c r="F6710">
        <v>244.657527596324</v>
      </c>
      <c r="G6710">
        <v>73.139724999997199</v>
      </c>
    </row>
    <row r="6711" spans="1:7" x14ac:dyDescent="0.25">
      <c r="A6711">
        <v>67.1900000000023</v>
      </c>
      <c r="B6711">
        <v>2.2237925529479901</v>
      </c>
      <c r="C6711">
        <v>9.9657449722290004</v>
      </c>
      <c r="D6711">
        <v>2.2237925529479901</v>
      </c>
      <c r="E6711">
        <v>31.366961934005499</v>
      </c>
      <c r="F6711">
        <v>244.65790334400501</v>
      </c>
      <c r="G6711">
        <v>73.149724999999293</v>
      </c>
    </row>
    <row r="6712" spans="1:7" x14ac:dyDescent="0.25">
      <c r="A6712">
        <v>67.200000000000699</v>
      </c>
      <c r="B6712">
        <v>2.2241973876953098</v>
      </c>
      <c r="C6712">
        <v>9.9672393798828107</v>
      </c>
      <c r="D6712">
        <v>2.2241973876953098</v>
      </c>
      <c r="E6712">
        <v>31.367366768752799</v>
      </c>
      <c r="F6712">
        <v>244.65830817875201</v>
      </c>
      <c r="G6712">
        <v>73.159724999997707</v>
      </c>
    </row>
    <row r="6713" spans="1:7" x14ac:dyDescent="0.25">
      <c r="A6713">
        <v>67.209999999999098</v>
      </c>
      <c r="B6713">
        <v>2.2245566844940101</v>
      </c>
      <c r="C6713">
        <v>9.9692573547363192</v>
      </c>
      <c r="D6713">
        <v>2.2245566844940101</v>
      </c>
      <c r="E6713">
        <v>31.367726065551501</v>
      </c>
      <c r="F6713">
        <v>244.658667475551</v>
      </c>
      <c r="G6713">
        <v>73.169724999996106</v>
      </c>
    </row>
    <row r="6714" spans="1:7" x14ac:dyDescent="0.25">
      <c r="A6714">
        <v>67.220000000001093</v>
      </c>
      <c r="B6714">
        <v>2.22493243217468</v>
      </c>
      <c r="C6714">
        <v>9.9701070785522408</v>
      </c>
      <c r="D6714">
        <v>2.22493243217468</v>
      </c>
      <c r="E6714">
        <v>31.368101813232201</v>
      </c>
      <c r="F6714">
        <v>244.659043223232</v>
      </c>
      <c r="G6714">
        <v>73.179724999998101</v>
      </c>
    </row>
    <row r="6715" spans="1:7" x14ac:dyDescent="0.25">
      <c r="A6715">
        <v>67.229999999999507</v>
      </c>
      <c r="B6715">
        <v>2.2253012657165501</v>
      </c>
      <c r="C6715">
        <v>9.9725828170776296</v>
      </c>
      <c r="D6715">
        <v>2.2253012657165501</v>
      </c>
      <c r="E6715">
        <v>31.368470646774099</v>
      </c>
      <c r="F6715">
        <v>244.65941205677399</v>
      </c>
      <c r="G6715">
        <v>73.1897249999965</v>
      </c>
    </row>
    <row r="6716" spans="1:7" x14ac:dyDescent="0.25">
      <c r="A6716">
        <v>67.240000000001601</v>
      </c>
      <c r="B6716">
        <v>2.2256479263305602</v>
      </c>
      <c r="C6716">
        <v>9.9736070632934499</v>
      </c>
      <c r="D6716">
        <v>2.2256479263305602</v>
      </c>
      <c r="E6716">
        <v>31.368817307388099</v>
      </c>
      <c r="F6716">
        <v>244.659758717388</v>
      </c>
      <c r="G6716">
        <v>73.199724999998494</v>
      </c>
    </row>
    <row r="6717" spans="1:7" x14ac:dyDescent="0.25">
      <c r="A6717">
        <v>67.25</v>
      </c>
      <c r="B6717">
        <v>2.2260260581970202</v>
      </c>
      <c r="C6717">
        <v>9.9747323989868093</v>
      </c>
      <c r="D6717">
        <v>2.2260260581970202</v>
      </c>
      <c r="E6717">
        <v>31.369195439254501</v>
      </c>
      <c r="F6717">
        <v>244.660136849254</v>
      </c>
      <c r="G6717">
        <v>73.209724999996894</v>
      </c>
    </row>
    <row r="6718" spans="1:7" x14ac:dyDescent="0.25">
      <c r="A6718">
        <v>67.260000000001995</v>
      </c>
      <c r="B6718">
        <v>2.2264156341552699</v>
      </c>
      <c r="C6718">
        <v>9.9764957427978498</v>
      </c>
      <c r="D6718">
        <v>2.2264156341552699</v>
      </c>
      <c r="E6718">
        <v>31.369585015212799</v>
      </c>
      <c r="F6718">
        <v>244.660526425212</v>
      </c>
      <c r="G6718">
        <v>73.219724999999002</v>
      </c>
    </row>
    <row r="6719" spans="1:7" x14ac:dyDescent="0.25">
      <c r="A6719">
        <v>67.270000000000394</v>
      </c>
      <c r="B6719">
        <v>2.2267768383026101</v>
      </c>
      <c r="C6719">
        <v>9.9779453277587802</v>
      </c>
      <c r="D6719">
        <v>2.2267768383026101</v>
      </c>
      <c r="E6719">
        <v>31.369946219360099</v>
      </c>
      <c r="F6719">
        <v>244.66088762935999</v>
      </c>
      <c r="G6719">
        <v>73.229724999997401</v>
      </c>
    </row>
    <row r="6720" spans="1:7" x14ac:dyDescent="0.25">
      <c r="A6720">
        <v>67.280000000002403</v>
      </c>
      <c r="B6720">
        <v>2.22708892822265</v>
      </c>
      <c r="C6720">
        <v>9.9797687530517507</v>
      </c>
      <c r="D6720">
        <v>2.22708892822265</v>
      </c>
      <c r="E6720">
        <v>31.370258309280199</v>
      </c>
      <c r="F6720">
        <v>244.66119971928001</v>
      </c>
      <c r="G6720">
        <v>73.239724999999396</v>
      </c>
    </row>
    <row r="6721" spans="1:7" x14ac:dyDescent="0.25">
      <c r="A6721">
        <v>67.290000000000802</v>
      </c>
      <c r="B6721">
        <v>2.2274131774902299</v>
      </c>
      <c r="C6721">
        <v>9.9819869995117099</v>
      </c>
      <c r="D6721">
        <v>2.2274131774902299</v>
      </c>
      <c r="E6721">
        <v>31.370582558547699</v>
      </c>
      <c r="F6721">
        <v>244.66152396854699</v>
      </c>
      <c r="G6721">
        <v>73.249724999997795</v>
      </c>
    </row>
    <row r="6722" spans="1:7" x14ac:dyDescent="0.25">
      <c r="A6722">
        <v>67.299999999999201</v>
      </c>
      <c r="B6722">
        <v>2.2277595996856601</v>
      </c>
      <c r="C6722">
        <v>9.9822397232055593</v>
      </c>
      <c r="D6722">
        <v>2.2277595996856601</v>
      </c>
      <c r="E6722">
        <v>31.370928980743201</v>
      </c>
      <c r="F6722">
        <v>244.66187039074299</v>
      </c>
      <c r="G6722">
        <v>73.259724999996195</v>
      </c>
    </row>
    <row r="6723" spans="1:7" x14ac:dyDescent="0.25">
      <c r="A6723">
        <v>67.310000000001295</v>
      </c>
      <c r="B6723">
        <v>2.22811579704284</v>
      </c>
      <c r="C6723">
        <v>9.9820833206176705</v>
      </c>
      <c r="D6723">
        <v>2.22811579704284</v>
      </c>
      <c r="E6723">
        <v>31.371285178100401</v>
      </c>
      <c r="F6723">
        <v>244.6622265881</v>
      </c>
      <c r="G6723">
        <v>73.269724999998203</v>
      </c>
    </row>
    <row r="6724" spans="1:7" x14ac:dyDescent="0.25">
      <c r="A6724">
        <v>67.319999999999695</v>
      </c>
      <c r="B6724">
        <v>2.2284488677978498</v>
      </c>
      <c r="C6724">
        <v>9.9839744567871005</v>
      </c>
      <c r="D6724">
        <v>2.2284488677978498</v>
      </c>
      <c r="E6724">
        <v>31.371618248855398</v>
      </c>
      <c r="F6724">
        <v>244.662559658855</v>
      </c>
      <c r="G6724">
        <v>73.279724999996603</v>
      </c>
    </row>
    <row r="6725" spans="1:7" x14ac:dyDescent="0.25">
      <c r="A6725">
        <v>67.330000000001704</v>
      </c>
      <c r="B6725">
        <v>2.2288105487823402</v>
      </c>
      <c r="C6725">
        <v>9.9850511550903303</v>
      </c>
      <c r="D6725">
        <v>2.2288105487823402</v>
      </c>
      <c r="E6725">
        <v>31.371979929839899</v>
      </c>
      <c r="F6725">
        <v>244.66292133983899</v>
      </c>
      <c r="G6725">
        <v>73.289724999998697</v>
      </c>
    </row>
    <row r="6726" spans="1:7" x14ac:dyDescent="0.25">
      <c r="A6726">
        <v>67.340000000000103</v>
      </c>
      <c r="B6726">
        <v>2.22914385795593</v>
      </c>
      <c r="C6726">
        <v>9.9853963851928693</v>
      </c>
      <c r="D6726">
        <v>2.22914385795593</v>
      </c>
      <c r="E6726">
        <v>31.372313239013401</v>
      </c>
      <c r="F6726">
        <v>244.663254649013</v>
      </c>
      <c r="G6726">
        <v>73.299724999997096</v>
      </c>
    </row>
    <row r="6727" spans="1:7" x14ac:dyDescent="0.25">
      <c r="A6727">
        <v>67.350000000002098</v>
      </c>
      <c r="B6727">
        <v>2.2294843196868799</v>
      </c>
      <c r="C6727">
        <v>9.9864349365234304</v>
      </c>
      <c r="D6727">
        <v>2.2294843196868799</v>
      </c>
      <c r="E6727">
        <v>31.372653700744401</v>
      </c>
      <c r="F6727">
        <v>244.66359511074401</v>
      </c>
      <c r="G6727">
        <v>73.309724999999105</v>
      </c>
    </row>
    <row r="6728" spans="1:7" x14ac:dyDescent="0.25">
      <c r="A6728">
        <v>67.360000000000497</v>
      </c>
      <c r="B6728">
        <v>2.2298488616943302</v>
      </c>
      <c r="C6728">
        <v>9.9864139556884695</v>
      </c>
      <c r="D6728">
        <v>2.2298488616943302</v>
      </c>
      <c r="E6728">
        <v>31.373018242751801</v>
      </c>
      <c r="F6728">
        <v>244.663959652751</v>
      </c>
      <c r="G6728">
        <v>73.319724999997504</v>
      </c>
    </row>
    <row r="6729" spans="1:7" x14ac:dyDescent="0.25">
      <c r="A6729">
        <v>67.369999999998896</v>
      </c>
      <c r="B6729">
        <v>2.2301778793334899</v>
      </c>
      <c r="C6729">
        <v>9.9859457015991193</v>
      </c>
      <c r="D6729">
        <v>2.2301778793334899</v>
      </c>
      <c r="E6729">
        <v>31.373347260391</v>
      </c>
      <c r="F6729">
        <v>244.66428867039099</v>
      </c>
      <c r="G6729">
        <v>73.329724999995904</v>
      </c>
    </row>
    <row r="6730" spans="1:7" x14ac:dyDescent="0.25">
      <c r="A6730">
        <v>67.380000000001004</v>
      </c>
      <c r="B6730">
        <v>2.23049688339233</v>
      </c>
      <c r="C6730">
        <v>9.9857978820800692</v>
      </c>
      <c r="D6730">
        <v>2.23049688339233</v>
      </c>
      <c r="E6730">
        <v>31.373666264449799</v>
      </c>
      <c r="F6730">
        <v>244.664607674449</v>
      </c>
      <c r="G6730">
        <v>73.339724999997898</v>
      </c>
    </row>
    <row r="6731" spans="1:7" x14ac:dyDescent="0.25">
      <c r="A6731">
        <v>67.389999999999404</v>
      </c>
      <c r="B6731">
        <v>2.2308187484741202</v>
      </c>
      <c r="C6731">
        <v>9.9866247177124006</v>
      </c>
      <c r="D6731">
        <v>2.2308187484741202</v>
      </c>
      <c r="E6731">
        <v>31.3739881295316</v>
      </c>
      <c r="F6731">
        <v>244.66492953953099</v>
      </c>
      <c r="G6731">
        <v>73.349724999996297</v>
      </c>
    </row>
    <row r="6732" spans="1:7" x14ac:dyDescent="0.25">
      <c r="A6732">
        <v>67.400000000001398</v>
      </c>
      <c r="B6732">
        <v>2.2310893535614</v>
      </c>
      <c r="C6732">
        <v>9.9880886077880806</v>
      </c>
      <c r="D6732">
        <v>2.2310893535614</v>
      </c>
      <c r="E6732">
        <v>31.374258734618898</v>
      </c>
      <c r="F6732">
        <v>244.66520014461801</v>
      </c>
      <c r="G6732">
        <v>73.359724999998406</v>
      </c>
    </row>
    <row r="6733" spans="1:7" x14ac:dyDescent="0.25">
      <c r="A6733">
        <v>67.409999999999798</v>
      </c>
      <c r="B6733">
        <v>2.2313857078552202</v>
      </c>
      <c r="C6733">
        <v>9.9891729354858292</v>
      </c>
      <c r="D6733">
        <v>2.2313857078552202</v>
      </c>
      <c r="E6733">
        <v>31.3745550889127</v>
      </c>
      <c r="F6733">
        <v>244.66549649891201</v>
      </c>
      <c r="G6733">
        <v>73.369724999996805</v>
      </c>
    </row>
    <row r="6734" spans="1:7" x14ac:dyDescent="0.25">
      <c r="A6734">
        <v>67.420000000001806</v>
      </c>
      <c r="B6734">
        <v>2.23170566558837</v>
      </c>
      <c r="C6734">
        <v>9.9895467758178693</v>
      </c>
      <c r="D6734">
        <v>2.23170566558837</v>
      </c>
      <c r="E6734">
        <v>31.374875046645901</v>
      </c>
      <c r="F6734">
        <v>244.66581645664499</v>
      </c>
      <c r="G6734">
        <v>73.3797249999988</v>
      </c>
    </row>
    <row r="6735" spans="1:7" x14ac:dyDescent="0.25">
      <c r="A6735">
        <v>67.430000000000206</v>
      </c>
      <c r="B6735">
        <v>2.2320413589477499</v>
      </c>
      <c r="C6735">
        <v>9.9887514114379794</v>
      </c>
      <c r="D6735">
        <v>2.2320413589477499</v>
      </c>
      <c r="E6735">
        <v>31.375210740005301</v>
      </c>
      <c r="F6735">
        <v>244.66615215000499</v>
      </c>
      <c r="G6735">
        <v>73.389724999997199</v>
      </c>
    </row>
    <row r="6736" spans="1:7" x14ac:dyDescent="0.25">
      <c r="A6736">
        <v>67.4400000000023</v>
      </c>
      <c r="B6736">
        <v>2.2323944568634002</v>
      </c>
      <c r="C6736">
        <v>9.9900779724121005</v>
      </c>
      <c r="D6736">
        <v>2.2323944568634002</v>
      </c>
      <c r="E6736">
        <v>31.3755638379209</v>
      </c>
      <c r="F6736">
        <v>244.66650524792001</v>
      </c>
      <c r="G6736">
        <v>73.399724999999293</v>
      </c>
    </row>
    <row r="6737" spans="1:7" x14ac:dyDescent="0.25">
      <c r="A6737">
        <v>67.450000000000699</v>
      </c>
      <c r="B6737">
        <v>2.2327237129211399</v>
      </c>
      <c r="C6737">
        <v>9.9894428253173793</v>
      </c>
      <c r="D6737">
        <v>2.2327237129211399</v>
      </c>
      <c r="E6737">
        <v>31.3758930939787</v>
      </c>
      <c r="F6737">
        <v>244.66683450397801</v>
      </c>
      <c r="G6737">
        <v>73.409724999997707</v>
      </c>
    </row>
    <row r="6738" spans="1:7" x14ac:dyDescent="0.25">
      <c r="A6738">
        <v>67.459999999999098</v>
      </c>
      <c r="B6738">
        <v>2.2330067157745299</v>
      </c>
      <c r="C6738">
        <v>9.9893245697021396</v>
      </c>
      <c r="D6738">
        <v>2.2330067157745299</v>
      </c>
      <c r="E6738">
        <v>31.376176096832001</v>
      </c>
      <c r="F6738">
        <v>244.667117506832</v>
      </c>
      <c r="G6738">
        <v>73.419724999996106</v>
      </c>
    </row>
    <row r="6739" spans="1:7" x14ac:dyDescent="0.25">
      <c r="A6739">
        <v>67.470000000001093</v>
      </c>
      <c r="B6739">
        <v>2.2332963943481401</v>
      </c>
      <c r="C6739">
        <v>9.990234375</v>
      </c>
      <c r="D6739">
        <v>2.2332963943481401</v>
      </c>
      <c r="E6739">
        <v>31.376465775405698</v>
      </c>
      <c r="F6739">
        <v>244.66740718540501</v>
      </c>
      <c r="G6739">
        <v>73.429724999998101</v>
      </c>
    </row>
    <row r="6740" spans="1:7" x14ac:dyDescent="0.25">
      <c r="A6740">
        <v>67.479999999999507</v>
      </c>
      <c r="B6740">
        <v>2.2335958480834899</v>
      </c>
      <c r="C6740">
        <v>9.9910783767700106</v>
      </c>
      <c r="D6740">
        <v>2.2335958480834899</v>
      </c>
      <c r="E6740">
        <v>31.376765229141</v>
      </c>
      <c r="F6740">
        <v>244.66770663914099</v>
      </c>
      <c r="G6740">
        <v>73.4397249999965</v>
      </c>
    </row>
    <row r="6741" spans="1:7" x14ac:dyDescent="0.25">
      <c r="A6741">
        <v>67.490000000001601</v>
      </c>
      <c r="B6741">
        <v>2.2338979244232098</v>
      </c>
      <c r="C6741">
        <v>9.9897718429565394</v>
      </c>
      <c r="D6741">
        <v>2.2338979244232098</v>
      </c>
      <c r="E6741">
        <v>31.377067305480701</v>
      </c>
      <c r="F6741">
        <v>244.66800871548</v>
      </c>
      <c r="G6741">
        <v>73.449724999998494</v>
      </c>
    </row>
    <row r="6742" spans="1:7" x14ac:dyDescent="0.25">
      <c r="A6742">
        <v>67.5</v>
      </c>
      <c r="B6742">
        <v>2.2341988086700399</v>
      </c>
      <c r="C6742">
        <v>9.9895458221435494</v>
      </c>
      <c r="D6742">
        <v>2.2341988086700399</v>
      </c>
      <c r="E6742">
        <v>31.377368189727601</v>
      </c>
      <c r="F6742">
        <v>244.668309599727</v>
      </c>
      <c r="G6742">
        <v>73.459724999996894</v>
      </c>
    </row>
    <row r="6743" spans="1:7" x14ac:dyDescent="0.25">
      <c r="A6743">
        <v>67.510000000001995</v>
      </c>
      <c r="B6743">
        <v>2.2345080375671298</v>
      </c>
      <c r="C6743">
        <v>9.9900026321411097</v>
      </c>
      <c r="D6743">
        <v>2.2345080375671298</v>
      </c>
      <c r="E6743">
        <v>31.3776774186246</v>
      </c>
      <c r="F6743">
        <v>244.66861882862401</v>
      </c>
      <c r="G6743">
        <v>73.469724999999002</v>
      </c>
    </row>
    <row r="6744" spans="1:7" x14ac:dyDescent="0.25">
      <c r="A6744">
        <v>67.520000000000394</v>
      </c>
      <c r="B6744">
        <v>2.2348241806030198</v>
      </c>
      <c r="C6744">
        <v>9.9901180267333896</v>
      </c>
      <c r="D6744">
        <v>2.2348241806030198</v>
      </c>
      <c r="E6744">
        <v>31.377993561660499</v>
      </c>
      <c r="F6744">
        <v>244.66893497166001</v>
      </c>
      <c r="G6744">
        <v>73.479724999997401</v>
      </c>
    </row>
    <row r="6745" spans="1:7" x14ac:dyDescent="0.25">
      <c r="A6745">
        <v>67.530000000002403</v>
      </c>
      <c r="B6745">
        <v>2.2351279258728001</v>
      </c>
      <c r="C6745">
        <v>9.9908075332641602</v>
      </c>
      <c r="D6745">
        <v>2.2351279258728001</v>
      </c>
      <c r="E6745">
        <v>31.3782973069303</v>
      </c>
      <c r="F6745">
        <v>244.66923871693001</v>
      </c>
      <c r="G6745">
        <v>73.489724999999396</v>
      </c>
    </row>
    <row r="6746" spans="1:7" x14ac:dyDescent="0.25">
      <c r="A6746">
        <v>67.540000000000802</v>
      </c>
      <c r="B6746">
        <v>2.2354273796081499</v>
      </c>
      <c r="C6746">
        <v>9.9903936386108292</v>
      </c>
      <c r="D6746">
        <v>2.2354273796081499</v>
      </c>
      <c r="E6746">
        <v>31.378596760665701</v>
      </c>
      <c r="F6746">
        <v>244.66953817066499</v>
      </c>
      <c r="G6746">
        <v>73.499724999997795</v>
      </c>
    </row>
    <row r="6747" spans="1:7" x14ac:dyDescent="0.25">
      <c r="A6747">
        <v>67.549999999999201</v>
      </c>
      <c r="B6747">
        <v>2.2357504367828298</v>
      </c>
      <c r="C6747">
        <v>9.9906826019287092</v>
      </c>
      <c r="D6747">
        <v>2.2357504367828298</v>
      </c>
      <c r="E6747">
        <v>31.378919817840298</v>
      </c>
      <c r="F6747">
        <v>244.66986122783999</v>
      </c>
      <c r="G6747">
        <v>73.509724999996195</v>
      </c>
    </row>
    <row r="6748" spans="1:7" x14ac:dyDescent="0.25">
      <c r="A6748">
        <v>67.560000000001295</v>
      </c>
      <c r="B6748">
        <v>2.23606204986572</v>
      </c>
      <c r="C6748">
        <v>9.9920167922973597</v>
      </c>
      <c r="D6748">
        <v>2.23606204986572</v>
      </c>
      <c r="E6748">
        <v>31.379231430923198</v>
      </c>
      <c r="F6748">
        <v>244.67017284092299</v>
      </c>
      <c r="G6748">
        <v>73.519724999998203</v>
      </c>
    </row>
    <row r="6749" spans="1:7" x14ac:dyDescent="0.25">
      <c r="A6749">
        <v>67.569999999999695</v>
      </c>
      <c r="B6749">
        <v>2.2364003658294598</v>
      </c>
      <c r="C6749">
        <v>9.9931278228759695</v>
      </c>
      <c r="D6749">
        <v>2.2364003658294598</v>
      </c>
      <c r="E6749">
        <v>31.379569746887</v>
      </c>
      <c r="F6749">
        <v>244.67051115688699</v>
      </c>
      <c r="G6749">
        <v>73.529724999996603</v>
      </c>
    </row>
    <row r="6750" spans="1:7" x14ac:dyDescent="0.25">
      <c r="A6750">
        <v>67.580000000001704</v>
      </c>
      <c r="B6750">
        <v>2.2367124557495099</v>
      </c>
      <c r="C6750">
        <v>9.9935579299926705</v>
      </c>
      <c r="D6750">
        <v>2.2367124557495099</v>
      </c>
      <c r="E6750">
        <v>31.379881836807002</v>
      </c>
      <c r="F6750">
        <v>244.670823246807</v>
      </c>
      <c r="G6750">
        <v>73.539724999998697</v>
      </c>
    </row>
    <row r="6751" spans="1:7" x14ac:dyDescent="0.25">
      <c r="A6751">
        <v>67.590000000000103</v>
      </c>
      <c r="B6751">
        <v>2.2370395660400302</v>
      </c>
      <c r="C6751">
        <v>9.9950857162475497</v>
      </c>
      <c r="D6751">
        <v>2.2370395660400302</v>
      </c>
      <c r="E6751">
        <v>31.3802089470976</v>
      </c>
      <c r="F6751">
        <v>244.67115035709699</v>
      </c>
      <c r="G6751">
        <v>73.549724999997096</v>
      </c>
    </row>
    <row r="6752" spans="1:7" x14ac:dyDescent="0.25">
      <c r="A6752">
        <v>67.600000000002098</v>
      </c>
      <c r="B6752">
        <v>2.2373681068420401</v>
      </c>
      <c r="C6752">
        <v>9.9959068298339808</v>
      </c>
      <c r="D6752">
        <v>2.2373681068420401</v>
      </c>
      <c r="E6752">
        <v>31.380537487899598</v>
      </c>
      <c r="F6752">
        <v>244.67147889789899</v>
      </c>
      <c r="G6752">
        <v>73.559724999999105</v>
      </c>
    </row>
    <row r="6753" spans="1:7" x14ac:dyDescent="0.25">
      <c r="A6753">
        <v>67.610000000000497</v>
      </c>
      <c r="B6753">
        <v>2.2376761436462398</v>
      </c>
      <c r="C6753">
        <v>9.9951324462890607</v>
      </c>
      <c r="D6753">
        <v>2.2376761436462398</v>
      </c>
      <c r="E6753">
        <v>31.380845524703801</v>
      </c>
      <c r="F6753">
        <v>244.67178693470299</v>
      </c>
      <c r="G6753">
        <v>73.569724999997504</v>
      </c>
    </row>
    <row r="6754" spans="1:7" x14ac:dyDescent="0.25">
      <c r="A6754">
        <v>67.619999999998896</v>
      </c>
      <c r="B6754">
        <v>2.23799204826354</v>
      </c>
      <c r="C6754">
        <v>9.9947662353515607</v>
      </c>
      <c r="D6754">
        <v>2.23799204826354</v>
      </c>
      <c r="E6754">
        <v>31.3811614293211</v>
      </c>
      <c r="F6754">
        <v>244.67210283932101</v>
      </c>
      <c r="G6754">
        <v>73.579724999995904</v>
      </c>
    </row>
    <row r="6755" spans="1:7" x14ac:dyDescent="0.25">
      <c r="A6755">
        <v>67.630000000001004</v>
      </c>
      <c r="B6755">
        <v>2.23830986022949</v>
      </c>
      <c r="C6755">
        <v>9.9948177337646396</v>
      </c>
      <c r="D6755">
        <v>2.23830986022949</v>
      </c>
      <c r="E6755">
        <v>31.381479241287</v>
      </c>
      <c r="F6755">
        <v>244.67242065128701</v>
      </c>
      <c r="G6755">
        <v>73.589724999997898</v>
      </c>
    </row>
    <row r="6756" spans="1:7" x14ac:dyDescent="0.25">
      <c r="A6756">
        <v>67.639999999999404</v>
      </c>
      <c r="B6756">
        <v>2.23861479759216</v>
      </c>
      <c r="C6756">
        <v>9.9961557388305593</v>
      </c>
      <c r="D6756">
        <v>2.23861479759216</v>
      </c>
      <c r="E6756">
        <v>31.381784178649699</v>
      </c>
      <c r="F6756">
        <v>244.672725588649</v>
      </c>
      <c r="G6756">
        <v>73.599724999996297</v>
      </c>
    </row>
    <row r="6757" spans="1:7" x14ac:dyDescent="0.25">
      <c r="A6757">
        <v>67.650000000001398</v>
      </c>
      <c r="B6757">
        <v>2.2389159202575599</v>
      </c>
      <c r="C6757">
        <v>9.9971742630004794</v>
      </c>
      <c r="D6757">
        <v>2.2389159202575599</v>
      </c>
      <c r="E6757">
        <v>31.382085301315101</v>
      </c>
      <c r="F6757">
        <v>244.673026711315</v>
      </c>
      <c r="G6757">
        <v>73.609724999998406</v>
      </c>
    </row>
    <row r="6758" spans="1:7" x14ac:dyDescent="0.25">
      <c r="A6758">
        <v>67.659999999999798</v>
      </c>
      <c r="B6758">
        <v>2.2391808032989502</v>
      </c>
      <c r="C6758">
        <v>9.9968767166137606</v>
      </c>
      <c r="D6758">
        <v>2.2391808032989502</v>
      </c>
      <c r="E6758">
        <v>31.3823501843565</v>
      </c>
      <c r="F6758">
        <v>244.67329159435599</v>
      </c>
      <c r="G6758">
        <v>73.619724999996805</v>
      </c>
    </row>
    <row r="6759" spans="1:7" x14ac:dyDescent="0.25">
      <c r="A6759">
        <v>67.670000000001806</v>
      </c>
      <c r="B6759">
        <v>2.2394936084747301</v>
      </c>
      <c r="C6759">
        <v>9.9975719451904208</v>
      </c>
      <c r="D6759">
        <v>2.2394936084747301</v>
      </c>
      <c r="E6759">
        <v>31.3826629895322</v>
      </c>
      <c r="F6759">
        <v>244.673604399532</v>
      </c>
      <c r="G6759">
        <v>73.6297249999988</v>
      </c>
    </row>
    <row r="6760" spans="1:7" x14ac:dyDescent="0.25">
      <c r="A6760">
        <v>67.680000000000206</v>
      </c>
      <c r="B6760">
        <v>2.2398481369018501</v>
      </c>
      <c r="C6760">
        <v>9.9981498718261701</v>
      </c>
      <c r="D6760">
        <v>2.2398481369018501</v>
      </c>
      <c r="E6760">
        <v>31.383017517959399</v>
      </c>
      <c r="F6760">
        <v>244.67395892795901</v>
      </c>
      <c r="G6760">
        <v>73.639724999997199</v>
      </c>
    </row>
    <row r="6761" spans="1:7" x14ac:dyDescent="0.25">
      <c r="A6761">
        <v>67.6900000000023</v>
      </c>
      <c r="B6761">
        <v>2.2401759624481201</v>
      </c>
      <c r="C6761">
        <v>9.9988889694213796</v>
      </c>
      <c r="D6761">
        <v>2.2401759624481201</v>
      </c>
      <c r="E6761">
        <v>31.383345343505599</v>
      </c>
      <c r="F6761">
        <v>244.67428675350499</v>
      </c>
      <c r="G6761">
        <v>73.649724999999293</v>
      </c>
    </row>
    <row r="6762" spans="1:7" x14ac:dyDescent="0.25">
      <c r="A6762">
        <v>67.700000000000699</v>
      </c>
      <c r="B6762">
        <v>2.2404880523681601</v>
      </c>
      <c r="C6762">
        <v>9.9990158081054599</v>
      </c>
      <c r="D6762">
        <v>2.2404880523681601</v>
      </c>
      <c r="E6762">
        <v>31.3836574334257</v>
      </c>
      <c r="F6762">
        <v>244.674598843425</v>
      </c>
      <c r="G6762">
        <v>73.659724999997707</v>
      </c>
    </row>
    <row r="6763" spans="1:7" x14ac:dyDescent="0.25">
      <c r="A6763">
        <v>67.709999999999098</v>
      </c>
      <c r="B6763">
        <v>2.2407817840576101</v>
      </c>
      <c r="C6763">
        <v>10.0005540847778</v>
      </c>
      <c r="D6763">
        <v>2.2407817840576101</v>
      </c>
      <c r="E6763">
        <v>31.3839511651151</v>
      </c>
      <c r="F6763">
        <v>244.674892575115</v>
      </c>
      <c r="G6763">
        <v>73.669724999996106</v>
      </c>
    </row>
    <row r="6764" spans="1:7" x14ac:dyDescent="0.25">
      <c r="A6764">
        <v>67.720000000001093</v>
      </c>
      <c r="B6764">
        <v>2.2410936355590798</v>
      </c>
      <c r="C6764">
        <v>10.00191116333</v>
      </c>
      <c r="D6764">
        <v>2.2410936355590798</v>
      </c>
      <c r="E6764">
        <v>31.3842630166166</v>
      </c>
      <c r="F6764">
        <v>244.67520442661601</v>
      </c>
      <c r="G6764">
        <v>73.679724999998101</v>
      </c>
    </row>
    <row r="6765" spans="1:7" x14ac:dyDescent="0.25">
      <c r="A6765">
        <v>67.729999999999507</v>
      </c>
      <c r="B6765">
        <v>2.2414290904998699</v>
      </c>
      <c r="C6765">
        <v>10.003088951110801</v>
      </c>
      <c r="D6765">
        <v>2.2414290904998699</v>
      </c>
      <c r="E6765">
        <v>31.3845984715574</v>
      </c>
      <c r="F6765">
        <v>244.675539881557</v>
      </c>
      <c r="G6765">
        <v>73.6897249999965</v>
      </c>
    </row>
    <row r="6766" spans="1:7" x14ac:dyDescent="0.25">
      <c r="A6766">
        <v>67.740000000001601</v>
      </c>
      <c r="B6766">
        <v>2.24175930023193</v>
      </c>
      <c r="C6766">
        <v>10.004344940185501</v>
      </c>
      <c r="D6766">
        <v>2.24175930023193</v>
      </c>
      <c r="E6766">
        <v>31.384928681289399</v>
      </c>
      <c r="F6766">
        <v>244.675870091289</v>
      </c>
      <c r="G6766">
        <v>73.699724999998494</v>
      </c>
    </row>
    <row r="6767" spans="1:7" x14ac:dyDescent="0.25">
      <c r="A6767">
        <v>67.75</v>
      </c>
      <c r="B6767">
        <v>2.24206018447875</v>
      </c>
      <c r="C6767">
        <v>10.004674911499</v>
      </c>
      <c r="D6767">
        <v>2.24206018447875</v>
      </c>
      <c r="E6767">
        <v>31.385229565536299</v>
      </c>
      <c r="F6767">
        <v>244.676170975536</v>
      </c>
      <c r="G6767">
        <v>73.709724999996894</v>
      </c>
    </row>
    <row r="6768" spans="1:7" x14ac:dyDescent="0.25">
      <c r="A6768">
        <v>67.760000000001995</v>
      </c>
      <c r="B6768">
        <v>2.2423844337463299</v>
      </c>
      <c r="C6768">
        <v>10.005749702453601</v>
      </c>
      <c r="D6768">
        <v>2.2423844337463299</v>
      </c>
      <c r="E6768">
        <v>31.385553814803799</v>
      </c>
      <c r="F6768">
        <v>244.67649522480301</v>
      </c>
      <c r="G6768">
        <v>73.719724999999002</v>
      </c>
    </row>
    <row r="6769" spans="1:7" x14ac:dyDescent="0.25">
      <c r="A6769">
        <v>67.770000000000394</v>
      </c>
      <c r="B6769">
        <v>2.24272537231445</v>
      </c>
      <c r="C6769">
        <v>10.004721641540501</v>
      </c>
      <c r="D6769">
        <v>2.24272537231445</v>
      </c>
      <c r="E6769">
        <v>31.385894753372</v>
      </c>
      <c r="F6769">
        <v>244.676836163372</v>
      </c>
      <c r="G6769">
        <v>73.729724999997401</v>
      </c>
    </row>
    <row r="6770" spans="1:7" x14ac:dyDescent="0.25">
      <c r="A6770">
        <v>67.780000000002403</v>
      </c>
      <c r="B6770">
        <v>2.24305963516235</v>
      </c>
      <c r="C6770">
        <v>10.0048313140869</v>
      </c>
      <c r="D6770">
        <v>2.24305963516235</v>
      </c>
      <c r="E6770">
        <v>31.3862290162199</v>
      </c>
      <c r="F6770">
        <v>244.67717042621899</v>
      </c>
      <c r="G6770">
        <v>73.739724999999396</v>
      </c>
    </row>
    <row r="6771" spans="1:7" x14ac:dyDescent="0.25">
      <c r="A6771">
        <v>67.790000000000802</v>
      </c>
      <c r="B6771">
        <v>2.2433676719665501</v>
      </c>
      <c r="C6771">
        <v>10.0051679611206</v>
      </c>
      <c r="D6771">
        <v>2.2433676719665501</v>
      </c>
      <c r="E6771">
        <v>31.386537053024099</v>
      </c>
      <c r="F6771">
        <v>244.67747846302399</v>
      </c>
      <c r="G6771">
        <v>73.749724999997795</v>
      </c>
    </row>
    <row r="6772" spans="1:7" x14ac:dyDescent="0.25">
      <c r="A6772">
        <v>67.799999999999201</v>
      </c>
      <c r="B6772">
        <v>2.2436821460723801</v>
      </c>
      <c r="C6772">
        <v>10.006186485290501</v>
      </c>
      <c r="D6772">
        <v>2.2436821460723801</v>
      </c>
      <c r="E6772">
        <v>31.386851527129899</v>
      </c>
      <c r="F6772">
        <v>244.677792937129</v>
      </c>
      <c r="G6772">
        <v>73.759724999996195</v>
      </c>
    </row>
    <row r="6773" spans="1:7" x14ac:dyDescent="0.25">
      <c r="A6773">
        <v>67.810000000001295</v>
      </c>
      <c r="B6773">
        <v>2.24403953552246</v>
      </c>
      <c r="C6773">
        <v>10.006230354309</v>
      </c>
      <c r="D6773">
        <v>2.24403953552246</v>
      </c>
      <c r="E6773">
        <v>31.387208916580001</v>
      </c>
      <c r="F6773">
        <v>244.67815032658001</v>
      </c>
      <c r="G6773">
        <v>73.769724999998203</v>
      </c>
    </row>
    <row r="6774" spans="1:7" x14ac:dyDescent="0.25">
      <c r="A6774">
        <v>67.819999999999695</v>
      </c>
      <c r="B6774">
        <v>2.2443809509277299</v>
      </c>
      <c r="C6774">
        <v>10.007697105407701</v>
      </c>
      <c r="D6774">
        <v>2.2443809509277299</v>
      </c>
      <c r="E6774">
        <v>31.387550331985199</v>
      </c>
      <c r="F6774">
        <v>244.678491741985</v>
      </c>
      <c r="G6774">
        <v>73.779724999996603</v>
      </c>
    </row>
    <row r="6775" spans="1:7" x14ac:dyDescent="0.25">
      <c r="A6775">
        <v>67.830000000001704</v>
      </c>
      <c r="B6775">
        <v>2.2447135448455802</v>
      </c>
      <c r="C6775">
        <v>10.008936882019</v>
      </c>
      <c r="D6775">
        <v>2.2447135448455802</v>
      </c>
      <c r="E6775">
        <v>31.387882925903099</v>
      </c>
      <c r="F6775">
        <v>244.67882433590299</v>
      </c>
      <c r="G6775">
        <v>73.789724999998697</v>
      </c>
    </row>
    <row r="6776" spans="1:7" x14ac:dyDescent="0.25">
      <c r="A6776">
        <v>67.840000000000103</v>
      </c>
      <c r="B6776">
        <v>2.24502301216125</v>
      </c>
      <c r="C6776">
        <v>10.009355545043899</v>
      </c>
      <c r="D6776">
        <v>2.24502301216125</v>
      </c>
      <c r="E6776">
        <v>31.388192393218802</v>
      </c>
      <c r="F6776">
        <v>244.67913380321801</v>
      </c>
      <c r="G6776">
        <v>73.799724999997096</v>
      </c>
    </row>
    <row r="6777" spans="1:7" x14ac:dyDescent="0.25">
      <c r="A6777">
        <v>67.850000000002098</v>
      </c>
      <c r="B6777">
        <v>2.2453472614288299</v>
      </c>
      <c r="C6777">
        <v>10.010459899902299</v>
      </c>
      <c r="D6777">
        <v>2.2453472614288299</v>
      </c>
      <c r="E6777">
        <v>31.388516642486302</v>
      </c>
      <c r="F6777">
        <v>244.67945805248601</v>
      </c>
      <c r="G6777">
        <v>73.809724999999105</v>
      </c>
    </row>
    <row r="6778" spans="1:7" x14ac:dyDescent="0.25">
      <c r="A6778">
        <v>67.860000000000497</v>
      </c>
      <c r="B6778">
        <v>2.2456867694854701</v>
      </c>
      <c r="C6778">
        <v>10.011607170104901</v>
      </c>
      <c r="D6778">
        <v>2.2456867694854701</v>
      </c>
      <c r="E6778">
        <v>31.388856150542999</v>
      </c>
      <c r="F6778">
        <v>244.67979756054299</v>
      </c>
      <c r="G6778">
        <v>73.819724999997504</v>
      </c>
    </row>
    <row r="6779" spans="1:7" x14ac:dyDescent="0.25">
      <c r="A6779">
        <v>67.869999999998896</v>
      </c>
      <c r="B6779">
        <v>2.2460269927978498</v>
      </c>
      <c r="C6779">
        <v>10.0133962631225</v>
      </c>
      <c r="D6779">
        <v>2.2460269927978498</v>
      </c>
      <c r="E6779">
        <v>31.389196373855398</v>
      </c>
      <c r="F6779">
        <v>244.680137783855</v>
      </c>
      <c r="G6779">
        <v>73.829724999995904</v>
      </c>
    </row>
    <row r="6780" spans="1:7" x14ac:dyDescent="0.25">
      <c r="A6780">
        <v>67.880000000001004</v>
      </c>
      <c r="B6780">
        <v>2.24633336067199</v>
      </c>
      <c r="C6780">
        <v>10.015923500061</v>
      </c>
      <c r="D6780">
        <v>2.24633336067199</v>
      </c>
      <c r="E6780">
        <v>31.389502741729501</v>
      </c>
      <c r="F6780">
        <v>244.68044415172901</v>
      </c>
      <c r="G6780">
        <v>73.839724999997898</v>
      </c>
    </row>
    <row r="6781" spans="1:7" x14ac:dyDescent="0.25">
      <c r="A6781">
        <v>67.889999999999404</v>
      </c>
      <c r="B6781">
        <v>2.2466435432434002</v>
      </c>
      <c r="C6781">
        <v>10.016989707946699</v>
      </c>
      <c r="D6781">
        <v>2.2466435432434002</v>
      </c>
      <c r="E6781">
        <v>31.389812924300902</v>
      </c>
      <c r="F6781">
        <v>244.68075433429999</v>
      </c>
      <c r="G6781">
        <v>73.849724999996297</v>
      </c>
    </row>
    <row r="6782" spans="1:7" x14ac:dyDescent="0.25">
      <c r="A6782">
        <v>67.900000000001398</v>
      </c>
      <c r="B6782">
        <v>2.24697637557983</v>
      </c>
      <c r="C6782">
        <v>10.016500473022401</v>
      </c>
      <c r="D6782">
        <v>2.24697637557983</v>
      </c>
      <c r="E6782">
        <v>31.390145756637299</v>
      </c>
      <c r="F6782">
        <v>244.68108716663701</v>
      </c>
      <c r="G6782">
        <v>73.859724999998406</v>
      </c>
    </row>
    <row r="6783" spans="1:7" x14ac:dyDescent="0.25">
      <c r="A6783">
        <v>67.909999999999798</v>
      </c>
      <c r="B6783">
        <v>2.2473108768463099</v>
      </c>
      <c r="C6783">
        <v>10.0180044174194</v>
      </c>
      <c r="D6783">
        <v>2.2473108768463099</v>
      </c>
      <c r="E6783">
        <v>31.3904802579038</v>
      </c>
      <c r="F6783">
        <v>244.68142166790301</v>
      </c>
      <c r="G6783">
        <v>73.869724999996805</v>
      </c>
    </row>
    <row r="6784" spans="1:7" x14ac:dyDescent="0.25">
      <c r="A6784">
        <v>67.920000000001806</v>
      </c>
      <c r="B6784">
        <v>2.2476172447204501</v>
      </c>
      <c r="C6784">
        <v>10.0179891586303</v>
      </c>
      <c r="D6784">
        <v>2.2476172447204501</v>
      </c>
      <c r="E6784">
        <v>31.390786625777999</v>
      </c>
      <c r="F6784">
        <v>244.68172803577801</v>
      </c>
      <c r="G6784">
        <v>73.8797249999988</v>
      </c>
    </row>
    <row r="6785" spans="1:7" x14ac:dyDescent="0.25">
      <c r="A6785">
        <v>67.930000000000206</v>
      </c>
      <c r="B6785">
        <v>2.2479383945464999</v>
      </c>
      <c r="C6785">
        <v>10.018798828125</v>
      </c>
      <c r="D6785">
        <v>2.2479383945464999</v>
      </c>
      <c r="E6785">
        <v>31.391107775603999</v>
      </c>
      <c r="F6785">
        <v>244.682049185604</v>
      </c>
      <c r="G6785">
        <v>73.889724999997199</v>
      </c>
    </row>
    <row r="6786" spans="1:7" x14ac:dyDescent="0.25">
      <c r="A6786">
        <v>67.9400000000023</v>
      </c>
      <c r="B6786">
        <v>2.2482783794403001</v>
      </c>
      <c r="C6786">
        <v>10.0199279785156</v>
      </c>
      <c r="D6786">
        <v>2.2482783794403001</v>
      </c>
      <c r="E6786">
        <v>31.391447760497801</v>
      </c>
      <c r="F6786">
        <v>244.682389170497</v>
      </c>
      <c r="G6786">
        <v>73.899724999999293</v>
      </c>
    </row>
    <row r="6787" spans="1:7" x14ac:dyDescent="0.25">
      <c r="A6787">
        <v>67.950000000000699</v>
      </c>
      <c r="B6787">
        <v>2.2485964298248202</v>
      </c>
      <c r="C6787">
        <v>10.020565032958901</v>
      </c>
      <c r="D6787">
        <v>2.2485964298248202</v>
      </c>
      <c r="E6787">
        <v>31.391765810882301</v>
      </c>
      <c r="F6787">
        <v>244.68270722088201</v>
      </c>
      <c r="G6787">
        <v>73.909724999997707</v>
      </c>
    </row>
    <row r="6788" spans="1:7" x14ac:dyDescent="0.25">
      <c r="A6788">
        <v>67.959999999999098</v>
      </c>
      <c r="B6788">
        <v>2.2489063739776598</v>
      </c>
      <c r="C6788">
        <v>10.019928932189901</v>
      </c>
      <c r="D6788">
        <v>2.2489063739776598</v>
      </c>
      <c r="E6788">
        <v>31.392075755035201</v>
      </c>
      <c r="F6788">
        <v>244.68301716503501</v>
      </c>
      <c r="G6788">
        <v>73.919724999996106</v>
      </c>
    </row>
    <row r="6789" spans="1:7" x14ac:dyDescent="0.25">
      <c r="A6789">
        <v>67.970000000001093</v>
      </c>
      <c r="B6789">
        <v>2.2492322921752899</v>
      </c>
      <c r="C6789">
        <v>10.020236015319799</v>
      </c>
      <c r="D6789">
        <v>2.2492322921752899</v>
      </c>
      <c r="E6789">
        <v>31.392401673232801</v>
      </c>
      <c r="F6789">
        <v>244.68334308323199</v>
      </c>
      <c r="G6789">
        <v>73.929724999998101</v>
      </c>
    </row>
    <row r="6790" spans="1:7" x14ac:dyDescent="0.25">
      <c r="A6790">
        <v>67.979999999999507</v>
      </c>
      <c r="B6790">
        <v>2.2495622634887602</v>
      </c>
      <c r="C6790">
        <v>10.019136428833001</v>
      </c>
      <c r="D6790">
        <v>2.2495622634887602</v>
      </c>
      <c r="E6790">
        <v>31.392731644546298</v>
      </c>
      <c r="F6790">
        <v>244.68367305454601</v>
      </c>
      <c r="G6790">
        <v>73.9397249999965</v>
      </c>
    </row>
    <row r="6791" spans="1:7" x14ac:dyDescent="0.25">
      <c r="A6791">
        <v>67.990000000001601</v>
      </c>
      <c r="B6791">
        <v>2.2499043941497798</v>
      </c>
      <c r="C6791">
        <v>10.0201511383056</v>
      </c>
      <c r="D6791">
        <v>2.2499043941497798</v>
      </c>
      <c r="E6791">
        <v>31.393073775207299</v>
      </c>
      <c r="F6791">
        <v>244.68401518520699</v>
      </c>
      <c r="G6791">
        <v>73.949724999998494</v>
      </c>
    </row>
    <row r="6792" spans="1:7" x14ac:dyDescent="0.25">
      <c r="A6792">
        <v>68</v>
      </c>
      <c r="B6792">
        <v>2.2502484321594198</v>
      </c>
      <c r="C6792">
        <v>10.022587776184</v>
      </c>
      <c r="D6792">
        <v>2.2502484321594198</v>
      </c>
      <c r="E6792">
        <v>31.3934178132169</v>
      </c>
      <c r="F6792">
        <v>244.68435922321601</v>
      </c>
      <c r="G6792">
        <v>73.959724999996894</v>
      </c>
    </row>
    <row r="6793" spans="1:7" x14ac:dyDescent="0.25">
      <c r="A6793">
        <v>68.010000000001995</v>
      </c>
      <c r="B6793">
        <v>2.2506046295165998</v>
      </c>
      <c r="C6793">
        <v>10.023285865783601</v>
      </c>
      <c r="D6793">
        <v>2.2506046295165998</v>
      </c>
      <c r="E6793">
        <v>31.393774010574099</v>
      </c>
      <c r="F6793">
        <v>244.68471542057401</v>
      </c>
      <c r="G6793">
        <v>73.969724999999002</v>
      </c>
    </row>
    <row r="6794" spans="1:7" x14ac:dyDescent="0.25">
      <c r="A6794">
        <v>68.020000000000394</v>
      </c>
      <c r="B6794">
        <v>2.2509448528289702</v>
      </c>
      <c r="C6794">
        <v>10.0249252319335</v>
      </c>
      <c r="D6794">
        <v>2.2509448528289702</v>
      </c>
      <c r="E6794">
        <v>31.394114233886501</v>
      </c>
      <c r="F6794">
        <v>244.68505564388599</v>
      </c>
      <c r="G6794">
        <v>73.979724999997401</v>
      </c>
    </row>
    <row r="6795" spans="1:7" x14ac:dyDescent="0.25">
      <c r="A6795">
        <v>68.030000000002403</v>
      </c>
      <c r="B6795">
        <v>2.25127005577087</v>
      </c>
      <c r="C6795">
        <v>10.026907920837401</v>
      </c>
      <c r="D6795">
        <v>2.25127005577087</v>
      </c>
      <c r="E6795">
        <v>31.394439436828399</v>
      </c>
      <c r="F6795">
        <v>244.685380846828</v>
      </c>
      <c r="G6795">
        <v>73.989724999999396</v>
      </c>
    </row>
    <row r="6796" spans="1:7" x14ac:dyDescent="0.25">
      <c r="A6796">
        <v>68.040000000000802</v>
      </c>
      <c r="B6796">
        <v>2.2516291141510001</v>
      </c>
      <c r="C6796">
        <v>10.027401924133301</v>
      </c>
      <c r="D6796">
        <v>2.2516291141510001</v>
      </c>
      <c r="E6796">
        <v>31.394798495208502</v>
      </c>
      <c r="F6796">
        <v>244.68573990520801</v>
      </c>
      <c r="G6796">
        <v>73.999724999997795</v>
      </c>
    </row>
    <row r="6797" spans="1:7" x14ac:dyDescent="0.25">
      <c r="A6797">
        <v>68.049999999999201</v>
      </c>
      <c r="B6797">
        <v>2.2519979476928702</v>
      </c>
      <c r="C6797">
        <v>10.027467727661101</v>
      </c>
      <c r="D6797">
        <v>2.2519979476928702</v>
      </c>
      <c r="E6797">
        <v>31.3951673287504</v>
      </c>
      <c r="F6797">
        <v>244.68610873874999</v>
      </c>
      <c r="G6797">
        <v>74.009724999996195</v>
      </c>
    </row>
    <row r="6798" spans="1:7" x14ac:dyDescent="0.25">
      <c r="A6798">
        <v>68.060000000001295</v>
      </c>
      <c r="B6798">
        <v>2.2523446083068799</v>
      </c>
      <c r="C6798">
        <v>10.028938293456999</v>
      </c>
      <c r="D6798">
        <v>2.2523446083068799</v>
      </c>
      <c r="E6798">
        <v>31.3955139893644</v>
      </c>
      <c r="F6798">
        <v>244.68645539936401</v>
      </c>
      <c r="G6798">
        <v>74.019724999998203</v>
      </c>
    </row>
    <row r="6799" spans="1:7" x14ac:dyDescent="0.25">
      <c r="A6799">
        <v>68.069999999999695</v>
      </c>
      <c r="B6799">
        <v>2.2526984214782702</v>
      </c>
      <c r="C6799">
        <v>10.030936241149901</v>
      </c>
      <c r="D6799">
        <v>2.2526984214782702</v>
      </c>
      <c r="E6799">
        <v>31.3958678025358</v>
      </c>
      <c r="F6799">
        <v>244.686809212535</v>
      </c>
      <c r="G6799">
        <v>74.029724999996603</v>
      </c>
    </row>
    <row r="6800" spans="1:7" x14ac:dyDescent="0.25">
      <c r="A6800">
        <v>68.080000000001704</v>
      </c>
      <c r="B6800">
        <v>2.2530653476714999</v>
      </c>
      <c r="C6800">
        <v>10.032915115356399</v>
      </c>
      <c r="D6800">
        <v>2.2530653476714999</v>
      </c>
      <c r="E6800">
        <v>31.396234728728999</v>
      </c>
      <c r="F6800">
        <v>244.687176138729</v>
      </c>
      <c r="G6800">
        <v>74.039724999998697</v>
      </c>
    </row>
    <row r="6801" spans="1:7" x14ac:dyDescent="0.25">
      <c r="A6801">
        <v>68.090000000000103</v>
      </c>
      <c r="B6801">
        <v>2.2534208297729399</v>
      </c>
      <c r="C6801">
        <v>10.033947944641101</v>
      </c>
      <c r="D6801">
        <v>2.2534208297729399</v>
      </c>
      <c r="E6801">
        <v>31.3965902108305</v>
      </c>
      <c r="F6801">
        <v>244.68753162082999</v>
      </c>
      <c r="G6801">
        <v>74.049724999997096</v>
      </c>
    </row>
    <row r="6802" spans="1:7" x14ac:dyDescent="0.25">
      <c r="A6802">
        <v>68.100000000002098</v>
      </c>
      <c r="B6802">
        <v>2.2537670135497998</v>
      </c>
      <c r="C6802">
        <v>10.0346574783325</v>
      </c>
      <c r="D6802">
        <v>2.2537670135497998</v>
      </c>
      <c r="E6802">
        <v>31.396936394607302</v>
      </c>
      <c r="F6802">
        <v>244.68787780460701</v>
      </c>
      <c r="G6802">
        <v>74.059724999999105</v>
      </c>
    </row>
    <row r="6803" spans="1:7" x14ac:dyDescent="0.25">
      <c r="A6803">
        <v>68.110000000000497</v>
      </c>
      <c r="B6803">
        <v>2.2541234493255602</v>
      </c>
      <c r="C6803">
        <v>10.036715507507299</v>
      </c>
      <c r="D6803">
        <v>2.2541234493255602</v>
      </c>
      <c r="E6803">
        <v>31.397292830383101</v>
      </c>
      <c r="F6803">
        <v>244.688234240383</v>
      </c>
      <c r="G6803">
        <v>74.069724999997504</v>
      </c>
    </row>
    <row r="6804" spans="1:7" x14ac:dyDescent="0.25">
      <c r="A6804">
        <v>68.119999999998896</v>
      </c>
      <c r="B6804">
        <v>2.2544989585876398</v>
      </c>
      <c r="C6804">
        <v>10.036715507507299</v>
      </c>
      <c r="D6804">
        <v>2.2544989585876398</v>
      </c>
      <c r="E6804">
        <v>31.3976683396452</v>
      </c>
      <c r="F6804">
        <v>244.688609749645</v>
      </c>
      <c r="G6804">
        <v>74.079724999995904</v>
      </c>
    </row>
    <row r="6805" spans="1:7" x14ac:dyDescent="0.25">
      <c r="A6805">
        <v>68.130000000001004</v>
      </c>
      <c r="B6805">
        <v>2.25487208366394</v>
      </c>
      <c r="C6805">
        <v>10.036093711853001</v>
      </c>
      <c r="D6805">
        <v>2.25487208366394</v>
      </c>
      <c r="E6805">
        <v>31.398041464721501</v>
      </c>
      <c r="F6805">
        <v>244.68898287472101</v>
      </c>
      <c r="G6805">
        <v>74.089724999997898</v>
      </c>
    </row>
    <row r="6806" spans="1:7" x14ac:dyDescent="0.25">
      <c r="A6806">
        <v>68.139999999999404</v>
      </c>
      <c r="B6806">
        <v>2.2552285194396902</v>
      </c>
      <c r="C6806">
        <v>10.036992073059</v>
      </c>
      <c r="D6806">
        <v>2.2552285194396902</v>
      </c>
      <c r="E6806">
        <v>31.398397900497201</v>
      </c>
      <c r="F6806">
        <v>244.68933931049699</v>
      </c>
      <c r="G6806">
        <v>74.099724999996297</v>
      </c>
    </row>
    <row r="6807" spans="1:7" x14ac:dyDescent="0.25">
      <c r="A6807">
        <v>68.150000000001398</v>
      </c>
      <c r="B6807">
        <v>2.2556028366088801</v>
      </c>
      <c r="C6807">
        <v>10.0392599105834</v>
      </c>
      <c r="D6807">
        <v>2.2556028366088801</v>
      </c>
      <c r="E6807">
        <v>31.398772217666401</v>
      </c>
      <c r="F6807">
        <v>244.68971362766601</v>
      </c>
      <c r="G6807">
        <v>74.109724999998406</v>
      </c>
    </row>
    <row r="6808" spans="1:7" x14ac:dyDescent="0.25">
      <c r="A6808">
        <v>68.159999999999798</v>
      </c>
      <c r="B6808">
        <v>2.2559618949890101</v>
      </c>
      <c r="C6808">
        <v>10.0416860580444</v>
      </c>
      <c r="D6808">
        <v>2.2559618949890101</v>
      </c>
      <c r="E6808">
        <v>31.3991312760465</v>
      </c>
      <c r="F6808">
        <v>244.69007268604599</v>
      </c>
      <c r="G6808">
        <v>74.119724999996805</v>
      </c>
    </row>
    <row r="6809" spans="1:7" x14ac:dyDescent="0.25">
      <c r="A6809">
        <v>68.170000000001806</v>
      </c>
      <c r="B6809">
        <v>2.2562975883483798</v>
      </c>
      <c r="C6809">
        <v>10.043080329895</v>
      </c>
      <c r="D6809">
        <v>2.2562975883483798</v>
      </c>
      <c r="E6809">
        <v>31.3994669694059</v>
      </c>
      <c r="F6809">
        <v>244.690408379405</v>
      </c>
      <c r="G6809">
        <v>74.1297249999988</v>
      </c>
    </row>
    <row r="6810" spans="1:7" x14ac:dyDescent="0.25">
      <c r="A6810">
        <v>68.180000000000206</v>
      </c>
      <c r="B6810">
        <v>2.2566576004028298</v>
      </c>
      <c r="C6810">
        <v>10.044852256774901</v>
      </c>
      <c r="D6810">
        <v>2.2566576004028298</v>
      </c>
      <c r="E6810">
        <v>31.399826981460301</v>
      </c>
      <c r="F6810">
        <v>244.69076839146001</v>
      </c>
      <c r="G6810">
        <v>74.139724999997199</v>
      </c>
    </row>
    <row r="6811" spans="1:7" x14ac:dyDescent="0.25">
      <c r="A6811">
        <v>68.1900000000023</v>
      </c>
      <c r="B6811">
        <v>2.2570567131042401</v>
      </c>
      <c r="C6811">
        <v>10.045873641967701</v>
      </c>
      <c r="D6811">
        <v>2.2570567131042401</v>
      </c>
      <c r="E6811">
        <v>31.400226094161798</v>
      </c>
      <c r="F6811">
        <v>244.691167504161</v>
      </c>
      <c r="G6811">
        <v>74.149724999999293</v>
      </c>
    </row>
    <row r="6812" spans="1:7" x14ac:dyDescent="0.25">
      <c r="A6812">
        <v>68.200000000000699</v>
      </c>
      <c r="B6812">
        <v>2.2574756145477202</v>
      </c>
      <c r="C6812">
        <v>10.0467729568481</v>
      </c>
      <c r="D6812">
        <v>2.2574756145477202</v>
      </c>
      <c r="E6812">
        <v>31.400644995605202</v>
      </c>
      <c r="F6812">
        <v>244.69158640560499</v>
      </c>
      <c r="G6812">
        <v>74.159724999997707</v>
      </c>
    </row>
    <row r="6813" spans="1:7" x14ac:dyDescent="0.25">
      <c r="A6813">
        <v>68.209999999999098</v>
      </c>
      <c r="B6813">
        <v>2.2578637599945002</v>
      </c>
      <c r="C6813">
        <v>10.0468797683715</v>
      </c>
      <c r="D6813">
        <v>2.2578637599945002</v>
      </c>
      <c r="E6813">
        <v>31.401033141052</v>
      </c>
      <c r="F6813">
        <v>244.691974551052</v>
      </c>
      <c r="G6813">
        <v>74.169724999996106</v>
      </c>
    </row>
    <row r="6814" spans="1:7" x14ac:dyDescent="0.25">
      <c r="A6814">
        <v>68.220000000001093</v>
      </c>
      <c r="B6814">
        <v>2.2582478523254301</v>
      </c>
      <c r="C6814">
        <v>10.04829788208</v>
      </c>
      <c r="D6814">
        <v>2.2582478523254301</v>
      </c>
      <c r="E6814">
        <v>31.401417233383</v>
      </c>
      <c r="F6814">
        <v>244.69235864338199</v>
      </c>
      <c r="G6814">
        <v>74.179724999998101</v>
      </c>
    </row>
    <row r="6815" spans="1:7" x14ac:dyDescent="0.25">
      <c r="A6815">
        <v>68.229999999999507</v>
      </c>
      <c r="B6815">
        <v>2.2586169242858798</v>
      </c>
      <c r="C6815">
        <v>10.0497131347656</v>
      </c>
      <c r="D6815">
        <v>2.2586169242858798</v>
      </c>
      <c r="E6815">
        <v>31.4017863053434</v>
      </c>
      <c r="F6815">
        <v>244.69272771534301</v>
      </c>
      <c r="G6815">
        <v>74.1897249999965</v>
      </c>
    </row>
    <row r="6816" spans="1:7" x14ac:dyDescent="0.25">
      <c r="A6816">
        <v>68.240000000001601</v>
      </c>
      <c r="B6816">
        <v>2.2589952945709202</v>
      </c>
      <c r="C6816">
        <v>10.0508775711059</v>
      </c>
      <c r="D6816">
        <v>2.2589952945709202</v>
      </c>
      <c r="E6816">
        <v>31.402164675628399</v>
      </c>
      <c r="F6816">
        <v>244.69310608562799</v>
      </c>
      <c r="G6816">
        <v>74.199724999998494</v>
      </c>
    </row>
    <row r="6817" spans="1:7" x14ac:dyDescent="0.25">
      <c r="A6817">
        <v>68.25</v>
      </c>
      <c r="B6817">
        <v>2.2593371868133501</v>
      </c>
      <c r="C6817">
        <v>10.0526208877563</v>
      </c>
      <c r="D6817">
        <v>2.2593371868133501</v>
      </c>
      <c r="E6817">
        <v>31.402506567870901</v>
      </c>
      <c r="F6817">
        <v>244.69344797786999</v>
      </c>
      <c r="G6817">
        <v>74.209724999996894</v>
      </c>
    </row>
    <row r="6818" spans="1:7" x14ac:dyDescent="0.25">
      <c r="A6818">
        <v>68.260000000001995</v>
      </c>
      <c r="B6818">
        <v>2.2596557140350302</v>
      </c>
      <c r="C6818">
        <v>10.0535230636596</v>
      </c>
      <c r="D6818">
        <v>2.2596557140350302</v>
      </c>
      <c r="E6818">
        <v>31.402825095092499</v>
      </c>
      <c r="F6818">
        <v>244.69376650509199</v>
      </c>
      <c r="G6818">
        <v>74.219724999999002</v>
      </c>
    </row>
    <row r="6819" spans="1:7" x14ac:dyDescent="0.25">
      <c r="A6819">
        <v>68.270000000000394</v>
      </c>
      <c r="B6819">
        <v>2.2599992752075102</v>
      </c>
      <c r="C6819">
        <v>10.055329322814901</v>
      </c>
      <c r="D6819">
        <v>2.2599992752075102</v>
      </c>
      <c r="E6819">
        <v>31.403168656264999</v>
      </c>
      <c r="F6819">
        <v>244.69411006626501</v>
      </c>
      <c r="G6819">
        <v>74.229724999997401</v>
      </c>
    </row>
    <row r="6820" spans="1:7" x14ac:dyDescent="0.25">
      <c r="A6820">
        <v>68.280000000002403</v>
      </c>
      <c r="B6820">
        <v>2.2603778839111301</v>
      </c>
      <c r="C6820">
        <v>10.0564603805541</v>
      </c>
      <c r="D6820">
        <v>2.2603778839111301</v>
      </c>
      <c r="E6820">
        <v>31.403547264968601</v>
      </c>
      <c r="F6820">
        <v>244.694488674968</v>
      </c>
      <c r="G6820">
        <v>74.239724999999396</v>
      </c>
    </row>
    <row r="6821" spans="1:7" x14ac:dyDescent="0.25">
      <c r="A6821">
        <v>68.290000000000802</v>
      </c>
      <c r="B6821">
        <v>2.2607421875</v>
      </c>
      <c r="C6821">
        <v>10.058615684509199</v>
      </c>
      <c r="D6821">
        <v>2.2607421875</v>
      </c>
      <c r="E6821">
        <v>31.403911568557501</v>
      </c>
      <c r="F6821">
        <v>244.69485297855701</v>
      </c>
      <c r="G6821">
        <v>74.249724999997795</v>
      </c>
    </row>
    <row r="6822" spans="1:7" x14ac:dyDescent="0.25">
      <c r="A6822">
        <v>68.299999999999201</v>
      </c>
      <c r="B6822">
        <v>2.2611060142517001</v>
      </c>
      <c r="C6822">
        <v>10.0598049163818</v>
      </c>
      <c r="D6822">
        <v>2.2611060142517001</v>
      </c>
      <c r="E6822">
        <v>31.404275395309199</v>
      </c>
      <c r="F6822">
        <v>244.695216805309</v>
      </c>
      <c r="G6822">
        <v>74.259724999996195</v>
      </c>
    </row>
    <row r="6823" spans="1:7" x14ac:dyDescent="0.25">
      <c r="A6823">
        <v>68.310000000001295</v>
      </c>
      <c r="B6823">
        <v>2.2614264488220202</v>
      </c>
      <c r="C6823">
        <v>10.060701370239199</v>
      </c>
      <c r="D6823">
        <v>2.2614264488220202</v>
      </c>
      <c r="E6823">
        <v>31.404595829879501</v>
      </c>
      <c r="F6823">
        <v>244.695537239879</v>
      </c>
      <c r="G6823">
        <v>74.269724999998203</v>
      </c>
    </row>
    <row r="6824" spans="1:7" x14ac:dyDescent="0.25">
      <c r="A6824">
        <v>68.319999999999695</v>
      </c>
      <c r="B6824">
        <v>2.2617611885070801</v>
      </c>
      <c r="C6824">
        <v>10.061538696289</v>
      </c>
      <c r="D6824">
        <v>2.2617611885070801</v>
      </c>
      <c r="E6824">
        <v>31.404930569564598</v>
      </c>
      <c r="F6824">
        <v>244.695871979564</v>
      </c>
      <c r="G6824">
        <v>74.279724999996603</v>
      </c>
    </row>
    <row r="6825" spans="1:7" x14ac:dyDescent="0.25">
      <c r="A6825">
        <v>68.330000000001704</v>
      </c>
      <c r="B6825">
        <v>2.26212358474731</v>
      </c>
      <c r="C6825">
        <v>10.062694549560501</v>
      </c>
      <c r="D6825">
        <v>2.26212358474731</v>
      </c>
      <c r="E6825">
        <v>31.405292965804801</v>
      </c>
      <c r="F6825">
        <v>244.69623437580401</v>
      </c>
      <c r="G6825">
        <v>74.289724999998697</v>
      </c>
    </row>
    <row r="6826" spans="1:7" x14ac:dyDescent="0.25">
      <c r="A6826">
        <v>68.340000000000103</v>
      </c>
      <c r="B6826">
        <v>2.26243996620178</v>
      </c>
      <c r="C6826">
        <v>10.0646753311157</v>
      </c>
      <c r="D6826">
        <v>2.26243996620178</v>
      </c>
      <c r="E6826">
        <v>31.405609347259301</v>
      </c>
      <c r="F6826">
        <v>244.69655075725899</v>
      </c>
      <c r="G6826">
        <v>74.299724999997096</v>
      </c>
    </row>
    <row r="6827" spans="1:7" x14ac:dyDescent="0.25">
      <c r="A6827">
        <v>68.350000000002098</v>
      </c>
      <c r="B6827">
        <v>2.26277232170104</v>
      </c>
      <c r="C6827">
        <v>10.065537452697701</v>
      </c>
      <c r="D6827">
        <v>2.26277232170104</v>
      </c>
      <c r="E6827">
        <v>31.4059417027586</v>
      </c>
      <c r="F6827">
        <v>244.696883112758</v>
      </c>
      <c r="G6827">
        <v>74.309724999999105</v>
      </c>
    </row>
    <row r="6828" spans="1:7" x14ac:dyDescent="0.25">
      <c r="A6828">
        <v>68.360000000000497</v>
      </c>
      <c r="B6828">
        <v>2.2631316184997501</v>
      </c>
      <c r="C6828">
        <v>10.065834045410099</v>
      </c>
      <c r="D6828">
        <v>2.2631316184997501</v>
      </c>
      <c r="E6828">
        <v>31.406300999557299</v>
      </c>
      <c r="F6828">
        <v>244.69724240955699</v>
      </c>
      <c r="G6828">
        <v>74.319724999997504</v>
      </c>
    </row>
    <row r="6829" spans="1:7" x14ac:dyDescent="0.25">
      <c r="A6829">
        <v>68.369999999998896</v>
      </c>
      <c r="B6829">
        <v>2.2634479999542201</v>
      </c>
      <c r="C6829">
        <v>10.064978599548301</v>
      </c>
      <c r="D6829">
        <v>2.2634479999542201</v>
      </c>
      <c r="E6829">
        <v>31.406617381011699</v>
      </c>
      <c r="F6829">
        <v>244.69755879101101</v>
      </c>
      <c r="G6829">
        <v>74.329724999995904</v>
      </c>
    </row>
    <row r="6830" spans="1:7" x14ac:dyDescent="0.25">
      <c r="A6830">
        <v>68.380000000001004</v>
      </c>
      <c r="B6830">
        <v>2.2637679576873699</v>
      </c>
      <c r="C6830">
        <v>10.064435005187899</v>
      </c>
      <c r="D6830">
        <v>2.2637679576873699</v>
      </c>
      <c r="E6830">
        <v>31.4069373387449</v>
      </c>
      <c r="F6830">
        <v>244.69787874874399</v>
      </c>
      <c r="G6830">
        <v>74.339724999997898</v>
      </c>
    </row>
    <row r="6831" spans="1:7" x14ac:dyDescent="0.25">
      <c r="A6831">
        <v>68.389999999999404</v>
      </c>
      <c r="B6831">
        <v>2.2640979290008501</v>
      </c>
      <c r="C6831">
        <v>10.0639085769653</v>
      </c>
      <c r="D6831">
        <v>2.2640979290008501</v>
      </c>
      <c r="E6831">
        <v>31.407267310058401</v>
      </c>
      <c r="F6831">
        <v>244.69820872005801</v>
      </c>
      <c r="G6831">
        <v>74.349724999996297</v>
      </c>
    </row>
    <row r="6832" spans="1:7" x14ac:dyDescent="0.25">
      <c r="A6832">
        <v>68.400000000001398</v>
      </c>
      <c r="B6832">
        <v>2.2644336223602202</v>
      </c>
      <c r="C6832">
        <v>10.0636396408081</v>
      </c>
      <c r="D6832">
        <v>2.2644336223602202</v>
      </c>
      <c r="E6832">
        <v>31.407603003417702</v>
      </c>
      <c r="F6832">
        <v>244.69854441341701</v>
      </c>
      <c r="G6832">
        <v>74.359724999998406</v>
      </c>
    </row>
    <row r="6833" spans="1:7" x14ac:dyDescent="0.25">
      <c r="A6833">
        <v>68.409999999999798</v>
      </c>
      <c r="B6833">
        <v>2.2647252082824698</v>
      </c>
      <c r="C6833">
        <v>10.063977241516101</v>
      </c>
      <c r="D6833">
        <v>2.2647252082824698</v>
      </c>
      <c r="E6833">
        <v>31.40789458934</v>
      </c>
      <c r="F6833">
        <v>244.69883599933999</v>
      </c>
      <c r="G6833">
        <v>74.369724999996805</v>
      </c>
    </row>
    <row r="6834" spans="1:7" x14ac:dyDescent="0.25">
      <c r="A6834">
        <v>68.420000000001806</v>
      </c>
      <c r="B6834">
        <v>2.2650146484375</v>
      </c>
      <c r="C6834">
        <v>10.0649919509887</v>
      </c>
      <c r="D6834">
        <v>2.2650146484375</v>
      </c>
      <c r="E6834">
        <v>31.408184029495001</v>
      </c>
      <c r="F6834">
        <v>244.69912543949499</v>
      </c>
      <c r="G6834">
        <v>74.3797249999988</v>
      </c>
    </row>
    <row r="6835" spans="1:7" x14ac:dyDescent="0.25">
      <c r="A6835">
        <v>68.430000000000206</v>
      </c>
      <c r="B6835">
        <v>2.2653417587280198</v>
      </c>
      <c r="C6835">
        <v>10.0659942626953</v>
      </c>
      <c r="D6835">
        <v>2.2653417587280198</v>
      </c>
      <c r="E6835">
        <v>31.408511139785499</v>
      </c>
      <c r="F6835">
        <v>244.69945254978501</v>
      </c>
      <c r="G6835">
        <v>74.389724999997199</v>
      </c>
    </row>
    <row r="6836" spans="1:7" x14ac:dyDescent="0.25">
      <c r="A6836">
        <v>68.4400000000023</v>
      </c>
      <c r="B6836">
        <v>2.2656869888305602</v>
      </c>
      <c r="C6836">
        <v>10.0653848648071</v>
      </c>
      <c r="D6836">
        <v>2.2656869888305602</v>
      </c>
      <c r="E6836">
        <v>31.408856369888099</v>
      </c>
      <c r="F6836">
        <v>244.699797779888</v>
      </c>
      <c r="G6836">
        <v>74.399724999999293</v>
      </c>
    </row>
    <row r="6837" spans="1:7" x14ac:dyDescent="0.25">
      <c r="A6837">
        <v>68.450000000000699</v>
      </c>
      <c r="B6837">
        <v>2.26601815223693</v>
      </c>
      <c r="C6837">
        <v>10.064973831176699</v>
      </c>
      <c r="D6837">
        <v>2.26601815223693</v>
      </c>
      <c r="E6837">
        <v>31.4091875332944</v>
      </c>
      <c r="F6837">
        <v>244.700128943294</v>
      </c>
      <c r="G6837">
        <v>74.409724999997707</v>
      </c>
    </row>
    <row r="6838" spans="1:7" x14ac:dyDescent="0.25">
      <c r="A6838">
        <v>68.459999999999098</v>
      </c>
      <c r="B6838">
        <v>2.2663292884826598</v>
      </c>
      <c r="C6838">
        <v>10.065380096435501</v>
      </c>
      <c r="D6838">
        <v>2.2663292884826598</v>
      </c>
      <c r="E6838">
        <v>31.409498669540199</v>
      </c>
      <c r="F6838">
        <v>244.70044007953999</v>
      </c>
      <c r="G6838">
        <v>74.419724999996106</v>
      </c>
    </row>
    <row r="6839" spans="1:7" x14ac:dyDescent="0.25">
      <c r="A6839">
        <v>68.470000000001093</v>
      </c>
      <c r="B6839">
        <v>2.2666103839874201</v>
      </c>
      <c r="C6839">
        <v>10.0654850006103</v>
      </c>
      <c r="D6839">
        <v>2.2666103839874201</v>
      </c>
      <c r="E6839">
        <v>31.409779765044899</v>
      </c>
      <c r="F6839">
        <v>244.70072117504401</v>
      </c>
      <c r="G6839">
        <v>74.429724999998101</v>
      </c>
    </row>
    <row r="6840" spans="1:7" x14ac:dyDescent="0.25">
      <c r="A6840">
        <v>68.479999999999507</v>
      </c>
      <c r="B6840">
        <v>2.2669157981872501</v>
      </c>
      <c r="C6840">
        <v>10.066539764404199</v>
      </c>
      <c r="D6840">
        <v>2.2669157981872501</v>
      </c>
      <c r="E6840">
        <v>31.410085179244799</v>
      </c>
      <c r="F6840">
        <v>244.70102658924401</v>
      </c>
      <c r="G6840">
        <v>74.4397249999965</v>
      </c>
    </row>
    <row r="6841" spans="1:7" x14ac:dyDescent="0.25">
      <c r="A6841">
        <v>68.490000000001601</v>
      </c>
      <c r="B6841">
        <v>2.2672040462493799</v>
      </c>
      <c r="C6841">
        <v>10.067281723022401</v>
      </c>
      <c r="D6841">
        <v>2.2672040462493799</v>
      </c>
      <c r="E6841">
        <v>31.410373427306901</v>
      </c>
      <c r="F6841">
        <v>244.701314837306</v>
      </c>
      <c r="G6841">
        <v>74.449724999998494</v>
      </c>
    </row>
    <row r="6842" spans="1:7" x14ac:dyDescent="0.25">
      <c r="A6842">
        <v>68.5</v>
      </c>
      <c r="B6842">
        <v>2.26753401756286</v>
      </c>
      <c r="C6842">
        <v>10.068717002868601</v>
      </c>
      <c r="D6842">
        <v>2.26753401756286</v>
      </c>
      <c r="E6842">
        <v>31.410703398620399</v>
      </c>
      <c r="F6842">
        <v>244.70164480861999</v>
      </c>
      <c r="G6842">
        <v>74.459724999996894</v>
      </c>
    </row>
    <row r="6843" spans="1:7" x14ac:dyDescent="0.25">
      <c r="A6843">
        <v>68.510000000001995</v>
      </c>
      <c r="B6843">
        <v>2.26782798767089</v>
      </c>
      <c r="C6843">
        <v>10.0685815811157</v>
      </c>
      <c r="D6843">
        <v>2.26782798767089</v>
      </c>
      <c r="E6843">
        <v>31.410997368728399</v>
      </c>
      <c r="F6843">
        <v>244.70193877872799</v>
      </c>
      <c r="G6843">
        <v>74.469724999999002</v>
      </c>
    </row>
    <row r="6844" spans="1:7" x14ac:dyDescent="0.25">
      <c r="A6844">
        <v>68.520000000000394</v>
      </c>
      <c r="B6844">
        <v>2.26815629005432</v>
      </c>
      <c r="C6844">
        <v>10.0686845779418</v>
      </c>
      <c r="D6844">
        <v>2.26815629005432</v>
      </c>
      <c r="E6844">
        <v>31.411325671111801</v>
      </c>
      <c r="F6844">
        <v>244.70226708111099</v>
      </c>
      <c r="G6844">
        <v>74.479724999997401</v>
      </c>
    </row>
    <row r="6845" spans="1:7" x14ac:dyDescent="0.25">
      <c r="A6845">
        <v>68.530000000002403</v>
      </c>
      <c r="B6845">
        <v>2.2684311866760201</v>
      </c>
      <c r="C6845">
        <v>10.0678453445434</v>
      </c>
      <c r="D6845">
        <v>2.2684311866760201</v>
      </c>
      <c r="E6845">
        <v>31.411600567733501</v>
      </c>
      <c r="F6845">
        <v>244.70254197773301</v>
      </c>
      <c r="G6845">
        <v>74.489724999999396</v>
      </c>
    </row>
    <row r="6846" spans="1:7" x14ac:dyDescent="0.25">
      <c r="A6846">
        <v>68.540000000000802</v>
      </c>
      <c r="B6846">
        <v>2.26874828338623</v>
      </c>
      <c r="C6846">
        <v>10.068212509155201</v>
      </c>
      <c r="D6846">
        <v>2.26874828338623</v>
      </c>
      <c r="E6846">
        <v>31.411917664443699</v>
      </c>
      <c r="F6846">
        <v>244.70285907444301</v>
      </c>
      <c r="G6846">
        <v>74.499724999997795</v>
      </c>
    </row>
    <row r="6847" spans="1:7" x14ac:dyDescent="0.25">
      <c r="A6847">
        <v>68.549999999999201</v>
      </c>
      <c r="B6847">
        <v>2.2690880298614502</v>
      </c>
      <c r="C6847">
        <v>10.0681648254394</v>
      </c>
      <c r="D6847">
        <v>2.2690880298614502</v>
      </c>
      <c r="E6847">
        <v>31.412257410919</v>
      </c>
      <c r="F6847">
        <v>244.703198820918</v>
      </c>
      <c r="G6847">
        <v>74.509724999996195</v>
      </c>
    </row>
    <row r="6848" spans="1:7" x14ac:dyDescent="0.25">
      <c r="A6848">
        <v>68.560000000001295</v>
      </c>
      <c r="B6848">
        <v>2.2693946361541699</v>
      </c>
      <c r="C6848">
        <v>10.0681591033935</v>
      </c>
      <c r="D6848">
        <v>2.2693946361541699</v>
      </c>
      <c r="E6848">
        <v>31.4125640172117</v>
      </c>
      <c r="F6848">
        <v>244.70350542721101</v>
      </c>
      <c r="G6848">
        <v>74.519724999998203</v>
      </c>
    </row>
    <row r="6849" spans="1:7" x14ac:dyDescent="0.25">
      <c r="A6849">
        <v>68.569999999999695</v>
      </c>
      <c r="B6849">
        <v>2.26969861984252</v>
      </c>
      <c r="C6849">
        <v>10.069133758544901</v>
      </c>
      <c r="D6849">
        <v>2.26969861984252</v>
      </c>
      <c r="E6849">
        <v>31.412868000900001</v>
      </c>
      <c r="F6849">
        <v>244.70380941089999</v>
      </c>
      <c r="G6849">
        <v>74.529724999996603</v>
      </c>
    </row>
    <row r="6850" spans="1:7" x14ac:dyDescent="0.25">
      <c r="A6850">
        <v>68.580000000001704</v>
      </c>
      <c r="B6850">
        <v>2.2699897289276101</v>
      </c>
      <c r="C6850">
        <v>10.0685262680053</v>
      </c>
      <c r="D6850">
        <v>2.2699897289276101</v>
      </c>
      <c r="E6850">
        <v>31.413159109985099</v>
      </c>
      <c r="F6850">
        <v>244.70410051998499</v>
      </c>
      <c r="G6850">
        <v>74.539724999998697</v>
      </c>
    </row>
    <row r="6851" spans="1:7" x14ac:dyDescent="0.25">
      <c r="A6851">
        <v>68.590000000000103</v>
      </c>
      <c r="B6851">
        <v>2.2702641487121502</v>
      </c>
      <c r="C6851">
        <v>10.069359779357899</v>
      </c>
      <c r="D6851">
        <v>2.2702641487121502</v>
      </c>
      <c r="E6851">
        <v>31.413433529769701</v>
      </c>
      <c r="F6851">
        <v>244.704374939769</v>
      </c>
      <c r="G6851">
        <v>74.549724999997096</v>
      </c>
    </row>
    <row r="6852" spans="1:7" x14ac:dyDescent="0.25">
      <c r="A6852">
        <v>68.600000000002098</v>
      </c>
      <c r="B6852">
        <v>2.2705492973327601</v>
      </c>
      <c r="C6852">
        <v>10.069440841674799</v>
      </c>
      <c r="D6852">
        <v>2.2705492973327601</v>
      </c>
      <c r="E6852">
        <v>31.4137186783903</v>
      </c>
      <c r="F6852">
        <v>244.70466008839</v>
      </c>
      <c r="G6852">
        <v>74.559724999999105</v>
      </c>
    </row>
    <row r="6853" spans="1:7" x14ac:dyDescent="0.25">
      <c r="A6853">
        <v>68.610000000000497</v>
      </c>
      <c r="B6853">
        <v>2.2708997726440399</v>
      </c>
      <c r="C6853">
        <v>10.069917678833001</v>
      </c>
      <c r="D6853">
        <v>2.2708997726440399</v>
      </c>
      <c r="E6853">
        <v>31.4140691537016</v>
      </c>
      <c r="F6853">
        <v>244.70501056370099</v>
      </c>
      <c r="G6853">
        <v>74.569724999997504</v>
      </c>
    </row>
    <row r="6854" spans="1:7" x14ac:dyDescent="0.25">
      <c r="A6854">
        <v>68.619999999998896</v>
      </c>
      <c r="B6854">
        <v>2.2712302207946702</v>
      </c>
      <c r="C6854">
        <v>10.0700559616088</v>
      </c>
      <c r="D6854">
        <v>2.2712302207946702</v>
      </c>
      <c r="E6854">
        <v>31.4143996018522</v>
      </c>
      <c r="F6854">
        <v>244.705341011852</v>
      </c>
      <c r="G6854">
        <v>74.579724999995904</v>
      </c>
    </row>
    <row r="6855" spans="1:7" x14ac:dyDescent="0.25">
      <c r="A6855">
        <v>68.630000000001004</v>
      </c>
      <c r="B6855">
        <v>2.2715573310852002</v>
      </c>
      <c r="C6855">
        <v>10.0702590942382</v>
      </c>
      <c r="D6855">
        <v>2.2715573310852002</v>
      </c>
      <c r="E6855">
        <v>31.414726712142699</v>
      </c>
      <c r="F6855">
        <v>244.70566812214199</v>
      </c>
      <c r="G6855">
        <v>74.589724999997898</v>
      </c>
    </row>
    <row r="6856" spans="1:7" x14ac:dyDescent="0.25">
      <c r="A6856">
        <v>68.639999999999404</v>
      </c>
      <c r="B6856">
        <v>2.2718708515167201</v>
      </c>
      <c r="C6856">
        <v>10.0699958801269</v>
      </c>
      <c r="D6856">
        <v>2.2718708515167201</v>
      </c>
      <c r="E6856">
        <v>31.415040232574199</v>
      </c>
      <c r="F6856">
        <v>244.70598164257399</v>
      </c>
      <c r="G6856">
        <v>74.599724999996297</v>
      </c>
    </row>
    <row r="6857" spans="1:7" x14ac:dyDescent="0.25">
      <c r="A6857">
        <v>68.650000000001398</v>
      </c>
      <c r="B6857">
        <v>2.2721703052520699</v>
      </c>
      <c r="C6857">
        <v>10.069728851318301</v>
      </c>
      <c r="D6857">
        <v>2.2721703052520699</v>
      </c>
      <c r="E6857">
        <v>31.415339686309601</v>
      </c>
      <c r="F6857">
        <v>244.706281096309</v>
      </c>
      <c r="G6857">
        <v>74.609724999998406</v>
      </c>
    </row>
    <row r="6858" spans="1:7" x14ac:dyDescent="0.25">
      <c r="A6858">
        <v>68.659999999999798</v>
      </c>
      <c r="B6858">
        <v>2.27247810363769</v>
      </c>
      <c r="C6858">
        <v>10.070786476135201</v>
      </c>
      <c r="D6858">
        <v>2.27247810363769</v>
      </c>
      <c r="E6858">
        <v>31.415647484695199</v>
      </c>
      <c r="F6858">
        <v>244.70658889469499</v>
      </c>
      <c r="G6858">
        <v>74.619724999996805</v>
      </c>
    </row>
    <row r="6859" spans="1:7" x14ac:dyDescent="0.25">
      <c r="A6859">
        <v>68.670000000001806</v>
      </c>
      <c r="B6859">
        <v>2.2728214263915998</v>
      </c>
      <c r="C6859">
        <v>10.07102394104</v>
      </c>
      <c r="D6859">
        <v>2.2728214263915998</v>
      </c>
      <c r="E6859">
        <v>31.415990807449099</v>
      </c>
      <c r="F6859">
        <v>244.70693221744901</v>
      </c>
      <c r="G6859">
        <v>74.6297249999988</v>
      </c>
    </row>
    <row r="6860" spans="1:7" x14ac:dyDescent="0.25">
      <c r="A6860">
        <v>68.680000000000206</v>
      </c>
      <c r="B6860">
        <v>2.27315998077392</v>
      </c>
      <c r="C6860">
        <v>10.0714473724365</v>
      </c>
      <c r="D6860">
        <v>2.27315998077392</v>
      </c>
      <c r="E6860">
        <v>31.416329361831401</v>
      </c>
      <c r="F6860">
        <v>244.70727077183099</v>
      </c>
      <c r="G6860">
        <v>74.639724999997199</v>
      </c>
    </row>
    <row r="6861" spans="1:7" x14ac:dyDescent="0.25">
      <c r="A6861">
        <v>68.6900000000023</v>
      </c>
      <c r="B6861">
        <v>2.2734818458557098</v>
      </c>
      <c r="C6861">
        <v>10.071260452270501</v>
      </c>
      <c r="D6861">
        <v>2.2734818458557098</v>
      </c>
      <c r="E6861">
        <v>31.416651226913199</v>
      </c>
      <c r="F6861">
        <v>244.70759263691301</v>
      </c>
      <c r="G6861">
        <v>74.649724999999293</v>
      </c>
    </row>
    <row r="6862" spans="1:7" x14ac:dyDescent="0.25">
      <c r="A6862">
        <v>68.700000000000699</v>
      </c>
      <c r="B6862">
        <v>2.2737979888915998</v>
      </c>
      <c r="C6862">
        <v>10.0714807510375</v>
      </c>
      <c r="D6862">
        <v>2.2737979888915998</v>
      </c>
      <c r="E6862">
        <v>31.416967369949099</v>
      </c>
      <c r="F6862">
        <v>244.70790877994901</v>
      </c>
      <c r="G6862">
        <v>74.659724999997707</v>
      </c>
    </row>
    <row r="6863" spans="1:7" x14ac:dyDescent="0.25">
      <c r="A6863">
        <v>68.709999999999098</v>
      </c>
      <c r="B6863">
        <v>2.2740879058837802</v>
      </c>
      <c r="C6863">
        <v>10.072230339050201</v>
      </c>
      <c r="D6863">
        <v>2.2740879058837802</v>
      </c>
      <c r="E6863">
        <v>31.4172572869413</v>
      </c>
      <c r="F6863">
        <v>244.708198696941</v>
      </c>
      <c r="G6863">
        <v>74.669724999996106</v>
      </c>
    </row>
    <row r="6864" spans="1:7" x14ac:dyDescent="0.25">
      <c r="A6864">
        <v>68.720000000001093</v>
      </c>
      <c r="B6864">
        <v>2.27442002296447</v>
      </c>
      <c r="C6864">
        <v>10.0725536346435</v>
      </c>
      <c r="D6864">
        <v>2.27442002296447</v>
      </c>
      <c r="E6864">
        <v>31.417589404021999</v>
      </c>
      <c r="F6864">
        <v>244.708530814022</v>
      </c>
      <c r="G6864">
        <v>74.679724999998101</v>
      </c>
    </row>
    <row r="6865" spans="1:7" x14ac:dyDescent="0.25">
      <c r="A6865">
        <v>68.729999999999507</v>
      </c>
      <c r="B6865">
        <v>2.2747724056243799</v>
      </c>
      <c r="C6865">
        <v>10.0742034912109</v>
      </c>
      <c r="D6865">
        <v>2.2747724056243799</v>
      </c>
      <c r="E6865">
        <v>31.417941786681901</v>
      </c>
      <c r="F6865">
        <v>244.708883196681</v>
      </c>
      <c r="G6865">
        <v>74.6897249999965</v>
      </c>
    </row>
    <row r="6866" spans="1:7" x14ac:dyDescent="0.25">
      <c r="A6866">
        <v>68.740000000001601</v>
      </c>
      <c r="B6866">
        <v>2.2750983238220202</v>
      </c>
      <c r="C6866">
        <v>10.074888229370099</v>
      </c>
      <c r="D6866">
        <v>2.2750983238220202</v>
      </c>
      <c r="E6866">
        <v>31.418267704879501</v>
      </c>
      <c r="F6866">
        <v>244.709209114879</v>
      </c>
      <c r="G6866">
        <v>74.699724999998494</v>
      </c>
    </row>
    <row r="6867" spans="1:7" x14ac:dyDescent="0.25">
      <c r="A6867">
        <v>68.75</v>
      </c>
      <c r="B6867">
        <v>2.2754228115081698</v>
      </c>
      <c r="C6867">
        <v>10.0767965316772</v>
      </c>
      <c r="D6867">
        <v>2.2754228115081698</v>
      </c>
      <c r="E6867">
        <v>31.418592192565701</v>
      </c>
      <c r="F6867">
        <v>244.70953360256499</v>
      </c>
      <c r="G6867">
        <v>74.709724999996894</v>
      </c>
    </row>
    <row r="6868" spans="1:7" x14ac:dyDescent="0.25">
      <c r="A6868">
        <v>68.760000000001995</v>
      </c>
      <c r="B6868">
        <v>2.2757351398468</v>
      </c>
      <c r="C6868">
        <v>10.076758384704499</v>
      </c>
      <c r="D6868">
        <v>2.2757351398468</v>
      </c>
      <c r="E6868">
        <v>31.418904520904299</v>
      </c>
      <c r="F6868">
        <v>244.70984593090401</v>
      </c>
      <c r="G6868">
        <v>74.719724999999002</v>
      </c>
    </row>
    <row r="6869" spans="1:7" x14ac:dyDescent="0.25">
      <c r="A6869">
        <v>68.770000000000394</v>
      </c>
      <c r="B6869">
        <v>2.2760536670684801</v>
      </c>
      <c r="C6869">
        <v>10.076353073120099</v>
      </c>
      <c r="D6869">
        <v>2.2760536670684801</v>
      </c>
      <c r="E6869">
        <v>31.419223048126</v>
      </c>
      <c r="F6869">
        <v>244.710164458126</v>
      </c>
      <c r="G6869">
        <v>74.729724999997401</v>
      </c>
    </row>
    <row r="6870" spans="1:7" x14ac:dyDescent="0.25">
      <c r="A6870">
        <v>68.780000000002403</v>
      </c>
      <c r="B6870">
        <v>2.27638506889343</v>
      </c>
      <c r="C6870">
        <v>10.0773878097534</v>
      </c>
      <c r="D6870">
        <v>2.27638506889343</v>
      </c>
      <c r="E6870">
        <v>31.419554449950901</v>
      </c>
      <c r="F6870">
        <v>244.71049585994999</v>
      </c>
      <c r="G6870">
        <v>74.739724999999396</v>
      </c>
    </row>
    <row r="6871" spans="1:7" x14ac:dyDescent="0.25">
      <c r="A6871">
        <v>68.790000000000802</v>
      </c>
      <c r="B6871">
        <v>2.2767014503478999</v>
      </c>
      <c r="C6871">
        <v>10.0775709152221</v>
      </c>
      <c r="D6871">
        <v>2.2767014503478999</v>
      </c>
      <c r="E6871">
        <v>31.419870831405401</v>
      </c>
      <c r="F6871">
        <v>244.71081224140499</v>
      </c>
      <c r="G6871">
        <v>74.749724999997795</v>
      </c>
    </row>
    <row r="6872" spans="1:7" x14ac:dyDescent="0.25">
      <c r="A6872">
        <v>68.799999999999201</v>
      </c>
      <c r="B6872">
        <v>2.27700495719909</v>
      </c>
      <c r="C6872">
        <v>10.077933311462401</v>
      </c>
      <c r="D6872">
        <v>2.27700495719909</v>
      </c>
      <c r="E6872">
        <v>31.420174338256601</v>
      </c>
      <c r="F6872">
        <v>244.71111574825599</v>
      </c>
      <c r="G6872">
        <v>74.759724999996195</v>
      </c>
    </row>
    <row r="6873" spans="1:7" x14ac:dyDescent="0.25">
      <c r="A6873">
        <v>68.810000000001295</v>
      </c>
      <c r="B6873">
        <v>2.27733182907104</v>
      </c>
      <c r="C6873">
        <v>10.078535079956</v>
      </c>
      <c r="D6873">
        <v>2.27733182907104</v>
      </c>
      <c r="E6873">
        <v>31.420501210128599</v>
      </c>
      <c r="F6873">
        <v>244.711442620128</v>
      </c>
      <c r="G6873">
        <v>74.769724999998203</v>
      </c>
    </row>
    <row r="6874" spans="1:7" x14ac:dyDescent="0.25">
      <c r="A6874">
        <v>68.819999999999695</v>
      </c>
      <c r="B6874">
        <v>2.2776646614074698</v>
      </c>
      <c r="C6874">
        <v>10.079387664794901</v>
      </c>
      <c r="D6874">
        <v>2.2776646614074698</v>
      </c>
      <c r="E6874">
        <v>31.420834042465</v>
      </c>
      <c r="F6874">
        <v>244.71177545246499</v>
      </c>
      <c r="G6874">
        <v>74.779724999996603</v>
      </c>
    </row>
    <row r="6875" spans="1:7" x14ac:dyDescent="0.25">
      <c r="A6875">
        <v>68.830000000001704</v>
      </c>
      <c r="B6875">
        <v>2.2780015468597399</v>
      </c>
      <c r="C6875">
        <v>10.078629493713301</v>
      </c>
      <c r="D6875">
        <v>2.2780015468597399</v>
      </c>
      <c r="E6875">
        <v>31.421170927917299</v>
      </c>
      <c r="F6875">
        <v>244.71211233791701</v>
      </c>
      <c r="G6875">
        <v>74.789724999998697</v>
      </c>
    </row>
    <row r="6876" spans="1:7" x14ac:dyDescent="0.25">
      <c r="A6876">
        <v>68.840000000000103</v>
      </c>
      <c r="B6876">
        <v>2.27830839157104</v>
      </c>
      <c r="C6876">
        <v>10.0782670974731</v>
      </c>
      <c r="D6876">
        <v>2.27830839157104</v>
      </c>
      <c r="E6876">
        <v>31.421477772628599</v>
      </c>
      <c r="F6876">
        <v>244.712419182628</v>
      </c>
      <c r="G6876">
        <v>74.799724999997096</v>
      </c>
    </row>
    <row r="6877" spans="1:7" x14ac:dyDescent="0.25">
      <c r="A6877">
        <v>68.850000000002098</v>
      </c>
      <c r="B6877">
        <v>2.2786502838134699</v>
      </c>
      <c r="C6877">
        <v>10.077294349670399</v>
      </c>
      <c r="D6877">
        <v>2.2786502838134699</v>
      </c>
      <c r="E6877">
        <v>31.421819664870998</v>
      </c>
      <c r="F6877">
        <v>244.712761074871</v>
      </c>
      <c r="G6877">
        <v>74.809724999999105</v>
      </c>
    </row>
    <row r="6878" spans="1:7" x14ac:dyDescent="0.25">
      <c r="A6878">
        <v>68.860000000000497</v>
      </c>
      <c r="B6878">
        <v>2.2789943218231201</v>
      </c>
      <c r="C6878">
        <v>10.078126907348601</v>
      </c>
      <c r="D6878">
        <v>2.2789943218231201</v>
      </c>
      <c r="E6878">
        <v>31.422163702880599</v>
      </c>
      <c r="F6878">
        <v>244.71310511287999</v>
      </c>
      <c r="G6878">
        <v>74.819724999997504</v>
      </c>
    </row>
    <row r="6879" spans="1:7" x14ac:dyDescent="0.25">
      <c r="A6879">
        <v>68.869999999998896</v>
      </c>
      <c r="B6879">
        <v>2.27932429313659</v>
      </c>
      <c r="C6879">
        <v>10.0794372558593</v>
      </c>
      <c r="D6879">
        <v>2.27932429313659</v>
      </c>
      <c r="E6879">
        <v>31.422493674194101</v>
      </c>
      <c r="F6879">
        <v>244.713435084194</v>
      </c>
      <c r="G6879">
        <v>74.829724999995904</v>
      </c>
    </row>
    <row r="6880" spans="1:7" x14ac:dyDescent="0.25">
      <c r="A6880">
        <v>68.880000000001004</v>
      </c>
      <c r="B6880">
        <v>2.2796461582183798</v>
      </c>
      <c r="C6880">
        <v>10.079693794250399</v>
      </c>
      <c r="D6880">
        <v>2.2796461582183798</v>
      </c>
      <c r="E6880">
        <v>31.422815539275899</v>
      </c>
      <c r="F6880">
        <v>244.71375694927499</v>
      </c>
      <c r="G6880">
        <v>74.839724999997898</v>
      </c>
    </row>
    <row r="6881" spans="1:7" x14ac:dyDescent="0.25">
      <c r="A6881">
        <v>68.889999999999404</v>
      </c>
      <c r="B6881">
        <v>2.2799606323242099</v>
      </c>
      <c r="C6881">
        <v>10.0798330307006</v>
      </c>
      <c r="D6881">
        <v>2.2799606323242099</v>
      </c>
      <c r="E6881">
        <v>31.423130013381702</v>
      </c>
      <c r="F6881">
        <v>244.714071423381</v>
      </c>
      <c r="G6881">
        <v>74.849724999996297</v>
      </c>
    </row>
    <row r="6882" spans="1:7" x14ac:dyDescent="0.25">
      <c r="A6882">
        <v>68.900000000001398</v>
      </c>
      <c r="B6882">
        <v>2.2803070545196502</v>
      </c>
      <c r="C6882">
        <v>10.0795907974243</v>
      </c>
      <c r="D6882">
        <v>2.2803070545196502</v>
      </c>
      <c r="E6882">
        <v>31.4234764355772</v>
      </c>
      <c r="F6882">
        <v>244.714417845577</v>
      </c>
      <c r="G6882">
        <v>74.859724999998406</v>
      </c>
    </row>
    <row r="6883" spans="1:7" x14ac:dyDescent="0.25">
      <c r="A6883">
        <v>68.909999999999798</v>
      </c>
      <c r="B6883">
        <v>2.28065013885498</v>
      </c>
      <c r="C6883">
        <v>10.0800876617431</v>
      </c>
      <c r="D6883">
        <v>2.28065013885498</v>
      </c>
      <c r="E6883">
        <v>31.423819519912499</v>
      </c>
      <c r="F6883">
        <v>244.71476092991199</v>
      </c>
      <c r="G6883">
        <v>74.869724999996805</v>
      </c>
    </row>
    <row r="6884" spans="1:7" x14ac:dyDescent="0.25">
      <c r="A6884">
        <v>68.920000000001806</v>
      </c>
      <c r="B6884">
        <v>2.2809369564056299</v>
      </c>
      <c r="C6884">
        <v>10.0804748535156</v>
      </c>
      <c r="D6884">
        <v>2.2809369564056299</v>
      </c>
      <c r="E6884">
        <v>31.424106337463201</v>
      </c>
      <c r="F6884">
        <v>244.71504774746299</v>
      </c>
      <c r="G6884">
        <v>74.8797249999988</v>
      </c>
    </row>
    <row r="6885" spans="1:7" x14ac:dyDescent="0.25">
      <c r="A6885">
        <v>68.930000000000206</v>
      </c>
      <c r="B6885">
        <v>2.2812473773956201</v>
      </c>
      <c r="C6885">
        <v>10.0813026428222</v>
      </c>
      <c r="D6885">
        <v>2.2812473773956201</v>
      </c>
      <c r="E6885">
        <v>31.424416758453098</v>
      </c>
      <c r="F6885">
        <v>244.71535816845301</v>
      </c>
      <c r="G6885">
        <v>74.889724999997199</v>
      </c>
    </row>
    <row r="6886" spans="1:7" x14ac:dyDescent="0.25">
      <c r="A6886">
        <v>68.9400000000023</v>
      </c>
      <c r="B6886">
        <v>2.2815637588500901</v>
      </c>
      <c r="C6886">
        <v>10.0828733444213</v>
      </c>
      <c r="D6886">
        <v>2.2815637588500901</v>
      </c>
      <c r="E6886">
        <v>31.424733139907602</v>
      </c>
      <c r="F6886">
        <v>244.71567454990699</v>
      </c>
      <c r="G6886">
        <v>74.899724999999293</v>
      </c>
    </row>
    <row r="6887" spans="1:7" x14ac:dyDescent="0.25">
      <c r="A6887">
        <v>68.950000000000699</v>
      </c>
      <c r="B6887">
        <v>2.2818906307220401</v>
      </c>
      <c r="C6887">
        <v>10.083867073059</v>
      </c>
      <c r="D6887">
        <v>2.2818906307220401</v>
      </c>
      <c r="E6887">
        <v>31.4250600117796</v>
      </c>
      <c r="F6887">
        <v>244.716001421779</v>
      </c>
      <c r="G6887">
        <v>74.909724999997707</v>
      </c>
    </row>
    <row r="6888" spans="1:7" x14ac:dyDescent="0.25">
      <c r="A6888">
        <v>68.959999999999098</v>
      </c>
      <c r="B6888">
        <v>2.2822480201721098</v>
      </c>
      <c r="C6888">
        <v>10.085480690002401</v>
      </c>
      <c r="D6888">
        <v>2.2822480201721098</v>
      </c>
      <c r="E6888">
        <v>31.425417401229598</v>
      </c>
      <c r="F6888">
        <v>244.71635881122899</v>
      </c>
      <c r="G6888">
        <v>74.919724999996106</v>
      </c>
    </row>
    <row r="6889" spans="1:7" x14ac:dyDescent="0.25">
      <c r="A6889">
        <v>68.970000000001093</v>
      </c>
      <c r="B6889">
        <v>2.2825894355773899</v>
      </c>
      <c r="C6889">
        <v>10.0876407623291</v>
      </c>
      <c r="D6889">
        <v>2.2825894355773899</v>
      </c>
      <c r="E6889">
        <v>31.4257588166349</v>
      </c>
      <c r="F6889">
        <v>244.716700226634</v>
      </c>
      <c r="G6889">
        <v>74.929724999998101</v>
      </c>
    </row>
    <row r="6890" spans="1:7" x14ac:dyDescent="0.25">
      <c r="A6890">
        <v>68.979999999999507</v>
      </c>
      <c r="B6890">
        <v>2.2829096317291202</v>
      </c>
      <c r="C6890">
        <v>10.089352607726999</v>
      </c>
      <c r="D6890">
        <v>2.2829096317291202</v>
      </c>
      <c r="E6890">
        <v>31.426079012786602</v>
      </c>
      <c r="F6890">
        <v>244.71702042278599</v>
      </c>
      <c r="G6890">
        <v>74.9397249999965</v>
      </c>
    </row>
    <row r="6891" spans="1:7" x14ac:dyDescent="0.25">
      <c r="A6891">
        <v>68.990000000001601</v>
      </c>
      <c r="B6891">
        <v>2.2832765579223602</v>
      </c>
      <c r="C6891">
        <v>10.091101646423301</v>
      </c>
      <c r="D6891">
        <v>2.2832765579223602</v>
      </c>
      <c r="E6891">
        <v>31.426445938979899</v>
      </c>
      <c r="F6891">
        <v>244.717387348979</v>
      </c>
      <c r="G6891">
        <v>74.949724999998494</v>
      </c>
    </row>
    <row r="6892" spans="1:7" x14ac:dyDescent="0.25">
      <c r="A6892">
        <v>69</v>
      </c>
      <c r="B6892">
        <v>2.28364729881286</v>
      </c>
      <c r="C6892">
        <v>10.0928907394409</v>
      </c>
      <c r="D6892">
        <v>2.28364729881286</v>
      </c>
      <c r="E6892">
        <v>31.426816679870399</v>
      </c>
      <c r="F6892">
        <v>244.71775808986999</v>
      </c>
      <c r="G6892">
        <v>74.959724999996894</v>
      </c>
    </row>
    <row r="6893" spans="1:7" x14ac:dyDescent="0.25">
      <c r="A6893">
        <v>69.010000000001995</v>
      </c>
      <c r="B6893">
        <v>2.2840006351470898</v>
      </c>
      <c r="C6893">
        <v>10.0938673019409</v>
      </c>
      <c r="D6893">
        <v>2.2840006351470898</v>
      </c>
      <c r="E6893">
        <v>31.427170016204599</v>
      </c>
      <c r="F6893">
        <v>244.71811142620399</v>
      </c>
      <c r="G6893">
        <v>74.969724999999002</v>
      </c>
    </row>
    <row r="6894" spans="1:7" x14ac:dyDescent="0.25">
      <c r="A6894">
        <v>69.020000000000394</v>
      </c>
      <c r="B6894">
        <v>2.2843637466430602</v>
      </c>
      <c r="C6894">
        <v>10.096116065979</v>
      </c>
      <c r="D6894">
        <v>2.2843637466430602</v>
      </c>
      <c r="E6894">
        <v>31.427533127700599</v>
      </c>
      <c r="F6894">
        <v>244.71847453769999</v>
      </c>
      <c r="G6894">
        <v>74.979724999997401</v>
      </c>
    </row>
    <row r="6895" spans="1:7" x14ac:dyDescent="0.25">
      <c r="A6895">
        <v>69.030000000002403</v>
      </c>
      <c r="B6895">
        <v>2.28470778465271</v>
      </c>
      <c r="C6895">
        <v>10.0975532531738</v>
      </c>
      <c r="D6895">
        <v>2.28470778465271</v>
      </c>
      <c r="E6895">
        <v>31.4278771657102</v>
      </c>
      <c r="F6895">
        <v>244.71881857571</v>
      </c>
      <c r="G6895">
        <v>74.989724999999396</v>
      </c>
    </row>
    <row r="6896" spans="1:7" x14ac:dyDescent="0.25">
      <c r="A6896">
        <v>69.040000000000802</v>
      </c>
      <c r="B6896">
        <v>2.2850573062896702</v>
      </c>
      <c r="C6896">
        <v>10.099407196044901</v>
      </c>
      <c r="D6896">
        <v>2.2850573062896702</v>
      </c>
      <c r="E6896">
        <v>31.428226687347198</v>
      </c>
      <c r="F6896">
        <v>244.71916809734699</v>
      </c>
      <c r="G6896">
        <v>74.999724999997795</v>
      </c>
    </row>
    <row r="6897" spans="1:7" x14ac:dyDescent="0.25">
      <c r="A6897">
        <v>69.049999999999201</v>
      </c>
      <c r="B6897">
        <v>2.2853984832763601</v>
      </c>
      <c r="C6897">
        <v>10.100606918334901</v>
      </c>
      <c r="D6897">
        <v>2.2853984832763601</v>
      </c>
      <c r="E6897">
        <v>31.4285678643339</v>
      </c>
      <c r="F6897">
        <v>244.71950927433301</v>
      </c>
      <c r="G6897">
        <v>75.009724999996195</v>
      </c>
    </row>
    <row r="6898" spans="1:7" x14ac:dyDescent="0.25">
      <c r="A6898">
        <v>69.060000000001295</v>
      </c>
      <c r="B6898">
        <v>2.28573393821716</v>
      </c>
      <c r="C6898">
        <v>10.1000852584838</v>
      </c>
      <c r="D6898">
        <v>2.28573393821716</v>
      </c>
      <c r="E6898">
        <v>31.428903319274699</v>
      </c>
      <c r="F6898">
        <v>244.719844729274</v>
      </c>
      <c r="G6898">
        <v>75.019724999998203</v>
      </c>
    </row>
    <row r="6899" spans="1:7" x14ac:dyDescent="0.25">
      <c r="A6899">
        <v>69.069999999999695</v>
      </c>
      <c r="B6899">
        <v>2.28605031967163</v>
      </c>
      <c r="C6899">
        <v>10.100119590759199</v>
      </c>
      <c r="D6899">
        <v>2.28605031967163</v>
      </c>
      <c r="E6899">
        <v>31.429219700729099</v>
      </c>
      <c r="F6899">
        <v>244.72016111072901</v>
      </c>
      <c r="G6899">
        <v>75.029724999996603</v>
      </c>
    </row>
    <row r="6900" spans="1:7" x14ac:dyDescent="0.25">
      <c r="A6900">
        <v>69.080000000001704</v>
      </c>
      <c r="B6900">
        <v>2.2863988876342698</v>
      </c>
      <c r="C6900">
        <v>10.101559638976999</v>
      </c>
      <c r="D6900">
        <v>2.2863988876342698</v>
      </c>
      <c r="E6900">
        <v>31.429568268691799</v>
      </c>
      <c r="F6900">
        <v>244.720509678691</v>
      </c>
      <c r="G6900">
        <v>75.039724999998697</v>
      </c>
    </row>
    <row r="6901" spans="1:7" x14ac:dyDescent="0.25">
      <c r="A6901">
        <v>69.090000000000103</v>
      </c>
      <c r="B6901">
        <v>2.28678178787231</v>
      </c>
      <c r="C6901">
        <v>10.102856636047299</v>
      </c>
      <c r="D6901">
        <v>2.28678178787231</v>
      </c>
      <c r="E6901">
        <v>31.429951168929801</v>
      </c>
      <c r="F6901">
        <v>244.72089257892901</v>
      </c>
      <c r="G6901">
        <v>75.049724999997096</v>
      </c>
    </row>
    <row r="6902" spans="1:7" x14ac:dyDescent="0.25">
      <c r="A6902">
        <v>69.100000000002098</v>
      </c>
      <c r="B6902">
        <v>2.2871174812316801</v>
      </c>
      <c r="C6902">
        <v>10.104103088378899</v>
      </c>
      <c r="D6902">
        <v>2.2871174812316801</v>
      </c>
      <c r="E6902">
        <v>31.430286862289201</v>
      </c>
      <c r="F6902">
        <v>244.72122827228901</v>
      </c>
      <c r="G6902">
        <v>75.059724999999105</v>
      </c>
    </row>
    <row r="6903" spans="1:7" x14ac:dyDescent="0.25">
      <c r="A6903">
        <v>69.110000000000497</v>
      </c>
      <c r="B6903">
        <v>2.2874984741210902</v>
      </c>
      <c r="C6903">
        <v>10.105807304382299</v>
      </c>
      <c r="D6903">
        <v>2.2874984741210902</v>
      </c>
      <c r="E6903">
        <v>31.430667855178601</v>
      </c>
      <c r="F6903">
        <v>244.72160926517799</v>
      </c>
      <c r="G6903">
        <v>75.069724999997504</v>
      </c>
    </row>
    <row r="6904" spans="1:7" x14ac:dyDescent="0.25">
      <c r="A6904">
        <v>69.119999999998896</v>
      </c>
      <c r="B6904">
        <v>2.2878620624542201</v>
      </c>
      <c r="C6904">
        <v>10.105715751647899</v>
      </c>
      <c r="D6904">
        <v>2.2878620624542201</v>
      </c>
      <c r="E6904">
        <v>31.431031443511699</v>
      </c>
      <c r="F6904">
        <v>244.72197285351101</v>
      </c>
      <c r="G6904">
        <v>75.079724999995904</v>
      </c>
    </row>
    <row r="6905" spans="1:7" x14ac:dyDescent="0.25">
      <c r="A6905">
        <v>69.130000000001004</v>
      </c>
      <c r="B6905">
        <v>2.2882237434387198</v>
      </c>
      <c r="C6905">
        <v>10.106702804565399</v>
      </c>
      <c r="D6905">
        <v>2.2882237434387198</v>
      </c>
      <c r="E6905">
        <v>31.4313931244962</v>
      </c>
      <c r="F6905">
        <v>244.72233453449601</v>
      </c>
      <c r="G6905">
        <v>75.089724999997898</v>
      </c>
    </row>
    <row r="6906" spans="1:7" x14ac:dyDescent="0.25">
      <c r="A6906">
        <v>69.139999999999404</v>
      </c>
      <c r="B6906">
        <v>2.2885992527007999</v>
      </c>
      <c r="C6906">
        <v>10.107892990112299</v>
      </c>
      <c r="D6906">
        <v>2.2885992527007999</v>
      </c>
      <c r="E6906">
        <v>31.431768633758299</v>
      </c>
      <c r="F6906">
        <v>244.72271004375801</v>
      </c>
      <c r="G6906">
        <v>75.099724999996297</v>
      </c>
    </row>
    <row r="6907" spans="1:7" x14ac:dyDescent="0.25">
      <c r="A6907">
        <v>69.150000000001398</v>
      </c>
      <c r="B6907">
        <v>2.2889986038207999</v>
      </c>
      <c r="C6907">
        <v>10.1097087860107</v>
      </c>
      <c r="D6907">
        <v>2.2889986038207999</v>
      </c>
      <c r="E6907">
        <v>31.432167984878301</v>
      </c>
      <c r="F6907">
        <v>244.72310939487801</v>
      </c>
      <c r="G6907">
        <v>75.109724999998406</v>
      </c>
    </row>
    <row r="6908" spans="1:7" x14ac:dyDescent="0.25">
      <c r="A6908">
        <v>69.159999999999798</v>
      </c>
      <c r="B6908">
        <v>2.2893853187561</v>
      </c>
      <c r="C6908">
        <v>10.1129503250122</v>
      </c>
      <c r="D6908">
        <v>2.2893853187561</v>
      </c>
      <c r="E6908">
        <v>31.432554699813601</v>
      </c>
      <c r="F6908">
        <v>244.723496109813</v>
      </c>
      <c r="G6908">
        <v>75.119724999996805</v>
      </c>
    </row>
    <row r="6909" spans="1:7" x14ac:dyDescent="0.25">
      <c r="A6909">
        <v>69.170000000001806</v>
      </c>
      <c r="B6909">
        <v>2.28974056243896</v>
      </c>
      <c r="C6909">
        <v>10.1143217086791</v>
      </c>
      <c r="D6909">
        <v>2.28974056243896</v>
      </c>
      <c r="E6909">
        <v>31.432909943496501</v>
      </c>
      <c r="F6909">
        <v>244.723851353496</v>
      </c>
      <c r="G6909">
        <v>75.1297249999988</v>
      </c>
    </row>
    <row r="6910" spans="1:7" x14ac:dyDescent="0.25">
      <c r="A6910">
        <v>69.180000000000206</v>
      </c>
      <c r="B6910">
        <v>2.2901146411895699</v>
      </c>
      <c r="C6910">
        <v>10.1149682998657</v>
      </c>
      <c r="D6910">
        <v>2.2901146411895699</v>
      </c>
      <c r="E6910">
        <v>31.433284022247101</v>
      </c>
      <c r="F6910">
        <v>244.72422543224701</v>
      </c>
      <c r="G6910">
        <v>75.139724999997199</v>
      </c>
    </row>
    <row r="6911" spans="1:7" x14ac:dyDescent="0.25">
      <c r="A6911">
        <v>69.1900000000023</v>
      </c>
      <c r="B6911">
        <v>2.2905194759368799</v>
      </c>
      <c r="C6911">
        <v>10.1160268783569</v>
      </c>
      <c r="D6911">
        <v>2.2905194759368799</v>
      </c>
      <c r="E6911">
        <v>31.433688856994401</v>
      </c>
      <c r="F6911">
        <v>244.72463026699401</v>
      </c>
      <c r="G6911">
        <v>75.149724999999293</v>
      </c>
    </row>
    <row r="6912" spans="1:7" x14ac:dyDescent="0.25">
      <c r="A6912">
        <v>69.200000000000699</v>
      </c>
      <c r="B6912">
        <v>2.2908806800842201</v>
      </c>
      <c r="C6912">
        <v>10.1167488098144</v>
      </c>
      <c r="D6912">
        <v>2.2908806800842201</v>
      </c>
      <c r="E6912">
        <v>31.434050061141701</v>
      </c>
      <c r="F6912">
        <v>244.72499147114101</v>
      </c>
      <c r="G6912">
        <v>75.159724999997707</v>
      </c>
    </row>
    <row r="6913" spans="1:7" x14ac:dyDescent="0.25">
      <c r="A6913">
        <v>69.209999999999098</v>
      </c>
      <c r="B6913">
        <v>2.2912542819976802</v>
      </c>
      <c r="C6913">
        <v>10.1180400848388</v>
      </c>
      <c r="D6913">
        <v>2.2912542819976802</v>
      </c>
      <c r="E6913">
        <v>31.434423663055199</v>
      </c>
      <c r="F6913">
        <v>244.725365073055</v>
      </c>
      <c r="G6913">
        <v>75.169724999996106</v>
      </c>
    </row>
    <row r="6914" spans="1:7" x14ac:dyDescent="0.25">
      <c r="A6914">
        <v>69.220000000001093</v>
      </c>
      <c r="B6914">
        <v>2.2916276454925502</v>
      </c>
      <c r="C6914">
        <v>10.1192169189453</v>
      </c>
      <c r="D6914">
        <v>2.2916276454925502</v>
      </c>
      <c r="E6914">
        <v>31.4347970265501</v>
      </c>
      <c r="F6914">
        <v>244.72573843654999</v>
      </c>
      <c r="G6914">
        <v>75.179724999998101</v>
      </c>
    </row>
    <row r="6915" spans="1:7" x14ac:dyDescent="0.25">
      <c r="A6915">
        <v>69.229999999999507</v>
      </c>
      <c r="B6915">
        <v>2.2919948101043701</v>
      </c>
      <c r="C6915">
        <v>10.119769096374499</v>
      </c>
      <c r="D6915">
        <v>2.2919948101043701</v>
      </c>
      <c r="E6915">
        <v>31.435164191161899</v>
      </c>
      <c r="F6915">
        <v>244.72610560116101</v>
      </c>
      <c r="G6915">
        <v>75.1897249999965</v>
      </c>
    </row>
    <row r="6916" spans="1:7" x14ac:dyDescent="0.25">
      <c r="A6916">
        <v>69.240000000001601</v>
      </c>
      <c r="B6916">
        <v>2.29237627983093</v>
      </c>
      <c r="C6916">
        <v>10.119794845581</v>
      </c>
      <c r="D6916">
        <v>2.29237627983093</v>
      </c>
      <c r="E6916">
        <v>31.435545660888401</v>
      </c>
      <c r="F6916">
        <v>244.726487070888</v>
      </c>
      <c r="G6916">
        <v>75.199724999998494</v>
      </c>
    </row>
    <row r="6917" spans="1:7" x14ac:dyDescent="0.25">
      <c r="A6917">
        <v>69.25</v>
      </c>
      <c r="B6917">
        <v>2.2927327156066801</v>
      </c>
      <c r="C6917">
        <v>10.119721412658601</v>
      </c>
      <c r="D6917">
        <v>2.2927327156066801</v>
      </c>
      <c r="E6917">
        <v>31.435902096664201</v>
      </c>
      <c r="F6917">
        <v>244.72684350666401</v>
      </c>
      <c r="G6917">
        <v>75.209724999996894</v>
      </c>
    </row>
    <row r="6918" spans="1:7" x14ac:dyDescent="0.25">
      <c r="A6918">
        <v>69.260000000001995</v>
      </c>
      <c r="B6918">
        <v>2.2930986881256099</v>
      </c>
      <c r="C6918">
        <v>10.1196689605712</v>
      </c>
      <c r="D6918">
        <v>2.2930986881256099</v>
      </c>
      <c r="E6918">
        <v>31.4362680691831</v>
      </c>
      <c r="F6918">
        <v>244.72720947918299</v>
      </c>
      <c r="G6918">
        <v>75.219724999999002</v>
      </c>
    </row>
    <row r="6919" spans="1:7" x14ac:dyDescent="0.25">
      <c r="A6919">
        <v>69.270000000000394</v>
      </c>
      <c r="B6919">
        <v>2.2934195995330802</v>
      </c>
      <c r="C6919">
        <v>10.120261192321699</v>
      </c>
      <c r="D6919">
        <v>2.2934195995330802</v>
      </c>
      <c r="E6919">
        <v>31.436588980590599</v>
      </c>
      <c r="F6919">
        <v>244.72753039059</v>
      </c>
      <c r="G6919">
        <v>75.229724999997401</v>
      </c>
    </row>
    <row r="6920" spans="1:7" x14ac:dyDescent="0.25">
      <c r="A6920">
        <v>69.280000000002403</v>
      </c>
      <c r="B6920">
        <v>2.2937366962432799</v>
      </c>
      <c r="C6920">
        <v>10.1205282211303</v>
      </c>
      <c r="D6920">
        <v>2.2937366962432799</v>
      </c>
      <c r="E6920">
        <v>31.436906077300801</v>
      </c>
      <c r="F6920">
        <v>244.72784748730001</v>
      </c>
      <c r="G6920">
        <v>75.239724999999396</v>
      </c>
    </row>
    <row r="6921" spans="1:7" x14ac:dyDescent="0.25">
      <c r="A6921">
        <v>69.290000000000802</v>
      </c>
      <c r="B6921">
        <v>2.2940983772277801</v>
      </c>
      <c r="C6921">
        <v>10.1201610565185</v>
      </c>
      <c r="D6921">
        <v>2.2940983772277801</v>
      </c>
      <c r="E6921">
        <v>31.437267758285302</v>
      </c>
      <c r="F6921">
        <v>244.72820916828499</v>
      </c>
      <c r="G6921">
        <v>75.249724999997795</v>
      </c>
    </row>
    <row r="6922" spans="1:7" x14ac:dyDescent="0.25">
      <c r="A6922">
        <v>69.299999999999201</v>
      </c>
      <c r="B6922">
        <v>2.29444360733032</v>
      </c>
      <c r="C6922">
        <v>10.121594429016101</v>
      </c>
      <c r="D6922">
        <v>2.29444360733032</v>
      </c>
      <c r="E6922">
        <v>31.437612988387801</v>
      </c>
      <c r="F6922">
        <v>244.72855439838699</v>
      </c>
      <c r="G6922">
        <v>75.259724999996195</v>
      </c>
    </row>
    <row r="6923" spans="1:7" x14ac:dyDescent="0.25">
      <c r="A6923">
        <v>69.310000000001295</v>
      </c>
      <c r="B6923">
        <v>2.2947874069213801</v>
      </c>
      <c r="C6923">
        <v>10.122459411621</v>
      </c>
      <c r="D6923">
        <v>2.2947874069213801</v>
      </c>
      <c r="E6923">
        <v>31.437956787978901</v>
      </c>
      <c r="F6923">
        <v>244.728898197978</v>
      </c>
      <c r="G6923">
        <v>75.269724999998203</v>
      </c>
    </row>
    <row r="6924" spans="1:7" x14ac:dyDescent="0.25">
      <c r="A6924">
        <v>69.319999999999695</v>
      </c>
      <c r="B6924">
        <v>2.2951457500457701</v>
      </c>
      <c r="C6924">
        <v>10.1219730377197</v>
      </c>
      <c r="D6924">
        <v>2.2951457500457701</v>
      </c>
      <c r="E6924">
        <v>31.438315131103298</v>
      </c>
      <c r="F6924">
        <v>244.72925654110301</v>
      </c>
      <c r="G6924">
        <v>75.279724999996603</v>
      </c>
    </row>
    <row r="6925" spans="1:7" x14ac:dyDescent="0.25">
      <c r="A6925">
        <v>69.330000000001704</v>
      </c>
      <c r="B6925">
        <v>2.2954723834991402</v>
      </c>
      <c r="C6925">
        <v>10.122785568237299</v>
      </c>
      <c r="D6925">
        <v>2.2954723834991402</v>
      </c>
      <c r="E6925">
        <v>31.438641764556699</v>
      </c>
      <c r="F6925">
        <v>244.72958317455601</v>
      </c>
      <c r="G6925">
        <v>75.289724999998697</v>
      </c>
    </row>
    <row r="6926" spans="1:7" x14ac:dyDescent="0.25">
      <c r="A6926">
        <v>69.340000000000103</v>
      </c>
      <c r="B6926">
        <v>2.2958314418792698</v>
      </c>
      <c r="C6926">
        <v>10.123594284057599</v>
      </c>
      <c r="D6926">
        <v>2.2958314418792698</v>
      </c>
      <c r="E6926">
        <v>31.439000822936801</v>
      </c>
      <c r="F6926">
        <v>244.729942232936</v>
      </c>
      <c r="G6926">
        <v>75.299724999997096</v>
      </c>
    </row>
    <row r="6927" spans="1:7" x14ac:dyDescent="0.25">
      <c r="A6927">
        <v>69.350000000002098</v>
      </c>
      <c r="B6927">
        <v>2.2961564064025799</v>
      </c>
      <c r="C6927">
        <v>10.1249628067016</v>
      </c>
      <c r="D6927">
        <v>2.2961564064025799</v>
      </c>
      <c r="E6927">
        <v>31.439325787460099</v>
      </c>
      <c r="F6927">
        <v>244.73026719745999</v>
      </c>
      <c r="G6927">
        <v>75.309724999999105</v>
      </c>
    </row>
    <row r="6928" spans="1:7" x14ac:dyDescent="0.25">
      <c r="A6928">
        <v>69.360000000000497</v>
      </c>
      <c r="B6928">
        <v>2.2964680194854701</v>
      </c>
      <c r="C6928">
        <v>10.1245203018188</v>
      </c>
      <c r="D6928">
        <v>2.2964680194854701</v>
      </c>
      <c r="E6928">
        <v>31.439637400542999</v>
      </c>
      <c r="F6928">
        <v>244.73057881054299</v>
      </c>
      <c r="G6928">
        <v>75.319724999997504</v>
      </c>
    </row>
    <row r="6929" spans="1:7" x14ac:dyDescent="0.25">
      <c r="A6929">
        <v>69.369999999998896</v>
      </c>
      <c r="B6929">
        <v>2.2968215942382799</v>
      </c>
      <c r="C6929">
        <v>10.125069618225</v>
      </c>
      <c r="D6929">
        <v>2.2968215942382799</v>
      </c>
      <c r="E6929">
        <v>31.4399909752958</v>
      </c>
      <c r="F6929">
        <v>244.73093238529501</v>
      </c>
      <c r="G6929">
        <v>75.329724999995904</v>
      </c>
    </row>
    <row r="6930" spans="1:7" x14ac:dyDescent="0.25">
      <c r="A6930">
        <v>69.380000000001004</v>
      </c>
      <c r="B6930">
        <v>2.2971422672271702</v>
      </c>
      <c r="C6930">
        <v>10.125261306762599</v>
      </c>
      <c r="D6930">
        <v>2.2971422672271702</v>
      </c>
      <c r="E6930">
        <v>31.440311648284698</v>
      </c>
      <c r="F6930">
        <v>244.73125305828401</v>
      </c>
      <c r="G6930">
        <v>75.339724999997898</v>
      </c>
    </row>
    <row r="6931" spans="1:7" x14ac:dyDescent="0.25">
      <c r="A6931">
        <v>69.389999999999404</v>
      </c>
      <c r="B6931">
        <v>2.29744029045104</v>
      </c>
      <c r="C6931">
        <v>10.126478195190399</v>
      </c>
      <c r="D6931">
        <v>2.29744029045104</v>
      </c>
      <c r="E6931">
        <v>31.4406096715086</v>
      </c>
      <c r="F6931">
        <v>244.731551081508</v>
      </c>
      <c r="G6931">
        <v>75.349724999996297</v>
      </c>
    </row>
    <row r="6932" spans="1:7" x14ac:dyDescent="0.25">
      <c r="A6932">
        <v>69.400000000001398</v>
      </c>
      <c r="B6932">
        <v>2.2977671623229901</v>
      </c>
      <c r="C6932">
        <v>10.1259565353393</v>
      </c>
      <c r="D6932">
        <v>2.2977671623229901</v>
      </c>
      <c r="E6932">
        <v>31.440936543380499</v>
      </c>
      <c r="F6932">
        <v>244.73187795338001</v>
      </c>
      <c r="G6932">
        <v>75.359724999998406</v>
      </c>
    </row>
    <row r="6933" spans="1:7" x14ac:dyDescent="0.25">
      <c r="A6933">
        <v>69.409999999999798</v>
      </c>
      <c r="B6933">
        <v>2.2980985641479399</v>
      </c>
      <c r="C6933">
        <v>10.126019477844199</v>
      </c>
      <c r="D6933">
        <v>2.2980985641479399</v>
      </c>
      <c r="E6933">
        <v>31.4412679452055</v>
      </c>
      <c r="F6933">
        <v>244.73220935520499</v>
      </c>
      <c r="G6933">
        <v>75.369724999996805</v>
      </c>
    </row>
    <row r="6934" spans="1:7" x14ac:dyDescent="0.25">
      <c r="A6934">
        <v>69.420000000001806</v>
      </c>
      <c r="B6934">
        <v>2.29842185974121</v>
      </c>
      <c r="C6934">
        <v>10.1273498535156</v>
      </c>
      <c r="D6934">
        <v>2.29842185974121</v>
      </c>
      <c r="E6934">
        <v>31.441591240798701</v>
      </c>
      <c r="F6934">
        <v>244.73253265079799</v>
      </c>
      <c r="G6934">
        <v>75.3797249999988</v>
      </c>
    </row>
    <row r="6935" spans="1:7" x14ac:dyDescent="0.25">
      <c r="A6935">
        <v>69.430000000000206</v>
      </c>
      <c r="B6935">
        <v>2.2987077236175502</v>
      </c>
      <c r="C6935">
        <v>10.127855300903301</v>
      </c>
      <c r="D6935">
        <v>2.2987077236175502</v>
      </c>
      <c r="E6935">
        <v>31.4418771046751</v>
      </c>
      <c r="F6935">
        <v>244.73281851467499</v>
      </c>
      <c r="G6935">
        <v>75.389724999997199</v>
      </c>
    </row>
    <row r="6936" spans="1:7" x14ac:dyDescent="0.25">
      <c r="A6936">
        <v>69.4400000000023</v>
      </c>
      <c r="B6936">
        <v>2.2989876270294101</v>
      </c>
      <c r="C6936">
        <v>10.1277608871459</v>
      </c>
      <c r="D6936">
        <v>2.2989876270294101</v>
      </c>
      <c r="E6936">
        <v>31.442157008086902</v>
      </c>
      <c r="F6936">
        <v>244.733098418086</v>
      </c>
      <c r="G6936">
        <v>75.399724999999293</v>
      </c>
    </row>
    <row r="6937" spans="1:7" x14ac:dyDescent="0.25">
      <c r="A6937">
        <v>69.450000000000699</v>
      </c>
      <c r="B6937">
        <v>2.29929399490356</v>
      </c>
      <c r="C6937">
        <v>10.1279649734497</v>
      </c>
      <c r="D6937">
        <v>2.29929399490356</v>
      </c>
      <c r="E6937">
        <v>31.442463375961101</v>
      </c>
      <c r="F6937">
        <v>244.733404785961</v>
      </c>
      <c r="G6937">
        <v>75.409724999997707</v>
      </c>
    </row>
    <row r="6938" spans="1:7" x14ac:dyDescent="0.25">
      <c r="A6938">
        <v>69.459999999999098</v>
      </c>
      <c r="B6938">
        <v>2.2996072769164999</v>
      </c>
      <c r="C6938">
        <v>10.128297805786101</v>
      </c>
      <c r="D6938">
        <v>2.2996072769164999</v>
      </c>
      <c r="E6938">
        <v>31.442776657974001</v>
      </c>
      <c r="F6938">
        <v>244.733718067974</v>
      </c>
      <c r="G6938">
        <v>75.419724999996106</v>
      </c>
    </row>
    <row r="6939" spans="1:7" x14ac:dyDescent="0.25">
      <c r="A6939">
        <v>69.470000000001093</v>
      </c>
      <c r="B6939">
        <v>2.29992175102233</v>
      </c>
      <c r="C6939">
        <v>10.1281633377075</v>
      </c>
      <c r="D6939">
        <v>2.29992175102233</v>
      </c>
      <c r="E6939">
        <v>31.4430911320798</v>
      </c>
      <c r="F6939">
        <v>244.73403254207901</v>
      </c>
      <c r="G6939">
        <v>75.429724999998101</v>
      </c>
    </row>
    <row r="6940" spans="1:7" x14ac:dyDescent="0.25">
      <c r="A6940">
        <v>69.479999999999507</v>
      </c>
      <c r="B6940">
        <v>2.30022716522216</v>
      </c>
      <c r="C6940">
        <v>10.1287183761596</v>
      </c>
      <c r="D6940">
        <v>2.30022716522216</v>
      </c>
      <c r="E6940">
        <v>31.4433965462797</v>
      </c>
      <c r="F6940">
        <v>244.73433795627901</v>
      </c>
      <c r="G6940">
        <v>75.4397249999965</v>
      </c>
    </row>
    <row r="6941" spans="1:7" x14ac:dyDescent="0.25">
      <c r="A6941">
        <v>69.490000000001601</v>
      </c>
      <c r="B6941">
        <v>2.30052137374877</v>
      </c>
      <c r="C6941">
        <v>10.1279706954956</v>
      </c>
      <c r="D6941">
        <v>2.30052137374877</v>
      </c>
      <c r="E6941">
        <v>31.443690754806301</v>
      </c>
      <c r="F6941">
        <v>244.73463216480599</v>
      </c>
      <c r="G6941">
        <v>75.449724999998494</v>
      </c>
    </row>
    <row r="6942" spans="1:7" x14ac:dyDescent="0.25">
      <c r="A6942">
        <v>69.5</v>
      </c>
      <c r="B6942">
        <v>2.3008298873901301</v>
      </c>
      <c r="C6942">
        <v>10.1282129287719</v>
      </c>
      <c r="D6942">
        <v>2.3008298873901301</v>
      </c>
      <c r="E6942">
        <v>31.443999268447602</v>
      </c>
      <c r="F6942">
        <v>244.734940678447</v>
      </c>
      <c r="G6942">
        <v>75.459724999996894</v>
      </c>
    </row>
    <row r="6943" spans="1:7" x14ac:dyDescent="0.25">
      <c r="A6943">
        <v>69.510000000001995</v>
      </c>
      <c r="B6943">
        <v>2.3011519908904998</v>
      </c>
      <c r="C6943">
        <v>10.127391815185501</v>
      </c>
      <c r="D6943">
        <v>2.3011519908904998</v>
      </c>
      <c r="E6943">
        <v>31.444321371948</v>
      </c>
      <c r="F6943">
        <v>244.73526278194799</v>
      </c>
      <c r="G6943">
        <v>75.469724999999002</v>
      </c>
    </row>
    <row r="6944" spans="1:7" x14ac:dyDescent="0.25">
      <c r="A6944">
        <v>69.520000000000394</v>
      </c>
      <c r="B6944">
        <v>2.3014638423919598</v>
      </c>
      <c r="C6944">
        <v>10.127057075500399</v>
      </c>
      <c r="D6944">
        <v>2.3014638423919598</v>
      </c>
      <c r="E6944">
        <v>31.4446332234495</v>
      </c>
      <c r="F6944">
        <v>244.735574633449</v>
      </c>
      <c r="G6944">
        <v>75.479724999997401</v>
      </c>
    </row>
    <row r="6945" spans="1:7" x14ac:dyDescent="0.25">
      <c r="A6945">
        <v>69.530000000002403</v>
      </c>
      <c r="B6945">
        <v>2.3017551898956201</v>
      </c>
      <c r="C6945">
        <v>10.126516342163001</v>
      </c>
      <c r="D6945">
        <v>2.3017551898956201</v>
      </c>
      <c r="E6945">
        <v>31.444924570953098</v>
      </c>
      <c r="F6945">
        <v>244.73586598095301</v>
      </c>
      <c r="G6945">
        <v>75.489724999999396</v>
      </c>
    </row>
    <row r="6946" spans="1:7" x14ac:dyDescent="0.25">
      <c r="A6946">
        <v>69.540000000000802</v>
      </c>
      <c r="B6946">
        <v>2.30206227302551</v>
      </c>
      <c r="C6946">
        <v>10.126354217529199</v>
      </c>
      <c r="D6946">
        <v>2.30206227302551</v>
      </c>
      <c r="E6946">
        <v>31.445231654082999</v>
      </c>
      <c r="F6946">
        <v>244.736173064083</v>
      </c>
      <c r="G6946">
        <v>75.499724999997795</v>
      </c>
    </row>
    <row r="6947" spans="1:7" x14ac:dyDescent="0.25">
      <c r="A6947">
        <v>69.549999999999201</v>
      </c>
      <c r="B6947">
        <v>2.3023984432220401</v>
      </c>
      <c r="C6947">
        <v>10.1269721984863</v>
      </c>
      <c r="D6947">
        <v>2.3023984432220401</v>
      </c>
      <c r="E6947">
        <v>31.4455678242796</v>
      </c>
      <c r="F6947">
        <v>244.736509234279</v>
      </c>
      <c r="G6947">
        <v>75.509724999996195</v>
      </c>
    </row>
    <row r="6948" spans="1:7" x14ac:dyDescent="0.25">
      <c r="A6948">
        <v>69.560000000001295</v>
      </c>
      <c r="B6948">
        <v>2.3027088642120299</v>
      </c>
      <c r="C6948">
        <v>10.1280393600463</v>
      </c>
      <c r="D6948">
        <v>2.3027088642120299</v>
      </c>
      <c r="E6948">
        <v>31.445878245269501</v>
      </c>
      <c r="F6948">
        <v>244.73681965526899</v>
      </c>
      <c r="G6948">
        <v>75.519724999998203</v>
      </c>
    </row>
    <row r="6949" spans="1:7" x14ac:dyDescent="0.25">
      <c r="A6949">
        <v>69.569999999999695</v>
      </c>
      <c r="B6949">
        <v>2.30303454399108</v>
      </c>
      <c r="C6949">
        <v>10.129031181335399</v>
      </c>
      <c r="D6949">
        <v>2.30303454399108</v>
      </c>
      <c r="E6949">
        <v>31.4462039250486</v>
      </c>
      <c r="F6949">
        <v>244.73714533504801</v>
      </c>
      <c r="G6949">
        <v>75.529724999996603</v>
      </c>
    </row>
    <row r="6950" spans="1:7" x14ac:dyDescent="0.25">
      <c r="A6950">
        <v>69.580000000001704</v>
      </c>
      <c r="B6950">
        <v>2.30337142944335</v>
      </c>
      <c r="C6950">
        <v>10.129426956176699</v>
      </c>
      <c r="D6950">
        <v>2.30337142944335</v>
      </c>
      <c r="E6950">
        <v>31.446540810500899</v>
      </c>
      <c r="F6950">
        <v>244.7374822205</v>
      </c>
      <c r="G6950">
        <v>75.539724999998697</v>
      </c>
    </row>
    <row r="6951" spans="1:7" x14ac:dyDescent="0.25">
      <c r="A6951">
        <v>69.590000000000103</v>
      </c>
      <c r="B6951">
        <v>2.3036766052246</v>
      </c>
      <c r="C6951">
        <v>10.130423545837401</v>
      </c>
      <c r="D6951">
        <v>2.3036766052246</v>
      </c>
      <c r="E6951">
        <v>31.446845986282099</v>
      </c>
      <c r="F6951">
        <v>244.73778739628199</v>
      </c>
      <c r="G6951">
        <v>75.549724999997096</v>
      </c>
    </row>
    <row r="6952" spans="1:7" x14ac:dyDescent="0.25">
      <c r="A6952">
        <v>69.600000000002098</v>
      </c>
      <c r="B6952">
        <v>2.3039774894714302</v>
      </c>
      <c r="C6952">
        <v>10.132451057434</v>
      </c>
      <c r="D6952">
        <v>2.3039774894714302</v>
      </c>
      <c r="E6952">
        <v>31.447146870528901</v>
      </c>
      <c r="F6952">
        <v>244.73808828052799</v>
      </c>
      <c r="G6952">
        <v>75.559724999999105</v>
      </c>
    </row>
    <row r="6953" spans="1:7" x14ac:dyDescent="0.25">
      <c r="A6953">
        <v>69.610000000000497</v>
      </c>
      <c r="B6953">
        <v>2.3042922019958398</v>
      </c>
      <c r="C6953">
        <v>10.1337337493896</v>
      </c>
      <c r="D6953">
        <v>2.3042922019958398</v>
      </c>
      <c r="E6953">
        <v>31.4474615830534</v>
      </c>
      <c r="F6953">
        <v>244.738402993053</v>
      </c>
      <c r="G6953">
        <v>75.569724999997504</v>
      </c>
    </row>
    <row r="6954" spans="1:7" x14ac:dyDescent="0.25">
      <c r="A6954">
        <v>69.619999999998896</v>
      </c>
      <c r="B6954">
        <v>2.3046057224273602</v>
      </c>
      <c r="C6954">
        <v>10.1350564956665</v>
      </c>
      <c r="D6954">
        <v>2.3046057224273602</v>
      </c>
      <c r="E6954">
        <v>31.447775103484901</v>
      </c>
      <c r="F6954">
        <v>244.73871651348401</v>
      </c>
      <c r="G6954">
        <v>75.579724999995904</v>
      </c>
    </row>
    <row r="6955" spans="1:7" x14ac:dyDescent="0.25">
      <c r="A6955">
        <v>69.630000000001004</v>
      </c>
      <c r="B6955">
        <v>2.3048970699310298</v>
      </c>
      <c r="C6955">
        <v>10.136999130249</v>
      </c>
      <c r="D6955">
        <v>2.3048970699310298</v>
      </c>
      <c r="E6955">
        <v>31.448066450988499</v>
      </c>
      <c r="F6955">
        <v>244.73900786098801</v>
      </c>
      <c r="G6955">
        <v>75.589724999997898</v>
      </c>
    </row>
    <row r="6956" spans="1:7" x14ac:dyDescent="0.25">
      <c r="A6956">
        <v>69.639999999999404</v>
      </c>
      <c r="B6956">
        <v>2.3051903247833199</v>
      </c>
      <c r="C6956">
        <v>10.138887405395501</v>
      </c>
      <c r="D6956">
        <v>2.3051903247833199</v>
      </c>
      <c r="E6956">
        <v>31.448359705840801</v>
      </c>
      <c r="F6956">
        <v>244.73930111583999</v>
      </c>
      <c r="G6956">
        <v>75.599724999996297</v>
      </c>
    </row>
    <row r="6957" spans="1:7" x14ac:dyDescent="0.25">
      <c r="A6957">
        <v>69.650000000001398</v>
      </c>
      <c r="B6957">
        <v>2.3055396080017001</v>
      </c>
      <c r="C6957">
        <v>10.138644218444799</v>
      </c>
      <c r="D6957">
        <v>2.3055396080017001</v>
      </c>
      <c r="E6957">
        <v>31.448708989059199</v>
      </c>
      <c r="F6957">
        <v>244.739650399059</v>
      </c>
      <c r="G6957">
        <v>75.609724999998406</v>
      </c>
    </row>
    <row r="6958" spans="1:7" x14ac:dyDescent="0.25">
      <c r="A6958">
        <v>69.659999999999798</v>
      </c>
      <c r="B6958">
        <v>2.3058700561523402</v>
      </c>
      <c r="C6958">
        <v>10.1383047103881</v>
      </c>
      <c r="D6958">
        <v>2.3058700561523402</v>
      </c>
      <c r="E6958">
        <v>31.449039437209901</v>
      </c>
      <c r="F6958">
        <v>244.73998084720901</v>
      </c>
      <c r="G6958">
        <v>75.619724999996805</v>
      </c>
    </row>
    <row r="6959" spans="1:7" x14ac:dyDescent="0.25">
      <c r="A6959">
        <v>69.670000000001806</v>
      </c>
      <c r="B6959">
        <v>2.3061859607696502</v>
      </c>
      <c r="C6959">
        <v>10.1377801895141</v>
      </c>
      <c r="D6959">
        <v>2.3061859607696502</v>
      </c>
      <c r="E6959">
        <v>31.4493553418272</v>
      </c>
      <c r="F6959">
        <v>244.740296751827</v>
      </c>
      <c r="G6959">
        <v>75.6297249999988</v>
      </c>
    </row>
    <row r="6960" spans="1:7" x14ac:dyDescent="0.25">
      <c r="A6960">
        <v>69.680000000000206</v>
      </c>
      <c r="B6960">
        <v>2.3065009117126398</v>
      </c>
      <c r="C6960">
        <v>10.138836860656699</v>
      </c>
      <c r="D6960">
        <v>2.3065009117126398</v>
      </c>
      <c r="E6960">
        <v>31.4496702927702</v>
      </c>
      <c r="F6960">
        <v>244.74061170277</v>
      </c>
      <c r="G6960">
        <v>75.639724999997199</v>
      </c>
    </row>
    <row r="6961" spans="1:7" x14ac:dyDescent="0.25">
      <c r="A6961">
        <v>69.6900000000023</v>
      </c>
      <c r="B6961">
        <v>2.3067922592163002</v>
      </c>
      <c r="C6961">
        <v>10.139182090759199</v>
      </c>
      <c r="D6961">
        <v>2.3067922592163002</v>
      </c>
      <c r="E6961">
        <v>31.449961640273798</v>
      </c>
      <c r="F6961">
        <v>244.740903050273</v>
      </c>
      <c r="G6961">
        <v>75.649724999999293</v>
      </c>
    </row>
    <row r="6962" spans="1:7" x14ac:dyDescent="0.25">
      <c r="A6962">
        <v>69.700000000000699</v>
      </c>
      <c r="B6962">
        <v>2.30710244178771</v>
      </c>
      <c r="C6962">
        <v>10.1379737854003</v>
      </c>
      <c r="D6962">
        <v>2.30710244178771</v>
      </c>
      <c r="E6962">
        <v>31.450271822845199</v>
      </c>
      <c r="F6962">
        <v>244.74121323284501</v>
      </c>
      <c r="G6962">
        <v>75.659724999997707</v>
      </c>
    </row>
    <row r="6963" spans="1:7" x14ac:dyDescent="0.25">
      <c r="A6963">
        <v>69.709999999999098</v>
      </c>
      <c r="B6963">
        <v>2.30744075775146</v>
      </c>
      <c r="C6963">
        <v>10.138160705566399</v>
      </c>
      <c r="D6963">
        <v>2.30744075775146</v>
      </c>
      <c r="E6963">
        <v>31.450610138809001</v>
      </c>
      <c r="F6963">
        <v>244.74155154880901</v>
      </c>
      <c r="G6963">
        <v>75.669724999996106</v>
      </c>
    </row>
    <row r="6964" spans="1:7" x14ac:dyDescent="0.25">
      <c r="A6964">
        <v>69.720000000001093</v>
      </c>
      <c r="B6964">
        <v>2.30777764320373</v>
      </c>
      <c r="C6964">
        <v>10.137779235839799</v>
      </c>
      <c r="D6964">
        <v>2.30777764320373</v>
      </c>
      <c r="E6964">
        <v>31.4509470242612</v>
      </c>
      <c r="F6964">
        <v>244.741888434261</v>
      </c>
      <c r="G6964">
        <v>75.679724999998101</v>
      </c>
    </row>
    <row r="6965" spans="1:7" x14ac:dyDescent="0.25">
      <c r="A6965">
        <v>69.729999999999507</v>
      </c>
      <c r="B6965">
        <v>2.3080978393554599</v>
      </c>
      <c r="C6965">
        <v>10.137443542480399</v>
      </c>
      <c r="D6965">
        <v>2.3080978393554599</v>
      </c>
      <c r="E6965">
        <v>31.451267220413001</v>
      </c>
      <c r="F6965">
        <v>244.74220863041299</v>
      </c>
      <c r="G6965">
        <v>75.6897249999965</v>
      </c>
    </row>
    <row r="6966" spans="1:7" x14ac:dyDescent="0.25">
      <c r="A6966">
        <v>69.740000000001601</v>
      </c>
      <c r="B6966">
        <v>2.3083965778350799</v>
      </c>
      <c r="C6966">
        <v>10.1359052658081</v>
      </c>
      <c r="D6966">
        <v>2.3083965778350799</v>
      </c>
      <c r="E6966">
        <v>31.451565958892601</v>
      </c>
      <c r="F6966">
        <v>244.74250736889201</v>
      </c>
      <c r="G6966">
        <v>75.699724999998494</v>
      </c>
    </row>
    <row r="6967" spans="1:7" x14ac:dyDescent="0.25">
      <c r="A6967">
        <v>69.75</v>
      </c>
      <c r="B6967">
        <v>2.3087117671966499</v>
      </c>
      <c r="C6967">
        <v>10.135468482971101</v>
      </c>
      <c r="D6967">
        <v>2.3087117671966499</v>
      </c>
      <c r="E6967">
        <v>31.451881148254198</v>
      </c>
      <c r="F6967">
        <v>244.74282255825401</v>
      </c>
      <c r="G6967">
        <v>75.709724999996894</v>
      </c>
    </row>
    <row r="6968" spans="1:7" x14ac:dyDescent="0.25">
      <c r="A6968">
        <v>69.760000000001995</v>
      </c>
      <c r="B6968">
        <v>2.30906987190246</v>
      </c>
      <c r="C6968">
        <v>10.1362352371215</v>
      </c>
      <c r="D6968">
        <v>2.30906987190246</v>
      </c>
      <c r="E6968">
        <v>31.452239252959998</v>
      </c>
      <c r="F6968">
        <v>244.74318066295999</v>
      </c>
      <c r="G6968">
        <v>75.719724999999002</v>
      </c>
    </row>
    <row r="6969" spans="1:7" x14ac:dyDescent="0.25">
      <c r="A6969">
        <v>69.770000000000394</v>
      </c>
      <c r="B6969">
        <v>2.3093917369842498</v>
      </c>
      <c r="C6969">
        <v>10.1383037567138</v>
      </c>
      <c r="D6969">
        <v>2.3093917369842498</v>
      </c>
      <c r="E6969">
        <v>31.4525611180418</v>
      </c>
      <c r="F6969">
        <v>244.74350252804101</v>
      </c>
      <c r="G6969">
        <v>75.729724999997401</v>
      </c>
    </row>
    <row r="6970" spans="1:7" x14ac:dyDescent="0.25">
      <c r="A6970">
        <v>69.780000000002403</v>
      </c>
      <c r="B6970">
        <v>2.3096883296966499</v>
      </c>
      <c r="C6970">
        <v>10.1381111145019</v>
      </c>
      <c r="D6970">
        <v>2.3096883296966499</v>
      </c>
      <c r="E6970">
        <v>31.452857710754198</v>
      </c>
      <c r="F6970">
        <v>244.74379912075401</v>
      </c>
      <c r="G6970">
        <v>75.739724999999396</v>
      </c>
    </row>
    <row r="6971" spans="1:7" x14ac:dyDescent="0.25">
      <c r="A6971">
        <v>69.790000000000802</v>
      </c>
      <c r="B6971">
        <v>2.3100180625915501</v>
      </c>
      <c r="C6971">
        <v>10.138638496398899</v>
      </c>
      <c r="D6971">
        <v>2.3100180625915501</v>
      </c>
      <c r="E6971">
        <v>31.453187443649099</v>
      </c>
      <c r="F6971">
        <v>244.74412885364899</v>
      </c>
      <c r="G6971">
        <v>75.749724999997795</v>
      </c>
    </row>
    <row r="6972" spans="1:7" x14ac:dyDescent="0.25">
      <c r="A6972">
        <v>69.799999999999201</v>
      </c>
      <c r="B6972">
        <v>2.3103699684143</v>
      </c>
      <c r="C6972">
        <v>10.139329910278301</v>
      </c>
      <c r="D6972">
        <v>2.3103699684143</v>
      </c>
      <c r="E6972">
        <v>31.4535393494718</v>
      </c>
      <c r="F6972">
        <v>244.744480759471</v>
      </c>
      <c r="G6972">
        <v>75.759724999996195</v>
      </c>
    </row>
    <row r="6973" spans="1:7" x14ac:dyDescent="0.25">
      <c r="A6973">
        <v>69.810000000001295</v>
      </c>
      <c r="B6973">
        <v>2.31072902679443</v>
      </c>
      <c r="C6973">
        <v>10.139740943908601</v>
      </c>
      <c r="D6973">
        <v>2.31072902679443</v>
      </c>
      <c r="E6973">
        <v>31.453898407851899</v>
      </c>
      <c r="F6973">
        <v>244.74483981785099</v>
      </c>
      <c r="G6973">
        <v>75.769724999998203</v>
      </c>
    </row>
    <row r="6974" spans="1:7" x14ac:dyDescent="0.25">
      <c r="A6974">
        <v>69.819999999999695</v>
      </c>
      <c r="B6974">
        <v>2.3110597133636399</v>
      </c>
      <c r="C6974">
        <v>10.1405019760131</v>
      </c>
      <c r="D6974">
        <v>2.3110597133636399</v>
      </c>
      <c r="E6974">
        <v>31.454229094421201</v>
      </c>
      <c r="F6974">
        <v>244.745170504421</v>
      </c>
      <c r="G6974">
        <v>75.779724999996603</v>
      </c>
    </row>
    <row r="6975" spans="1:7" x14ac:dyDescent="0.25">
      <c r="A6975">
        <v>69.830000000001704</v>
      </c>
      <c r="B6975">
        <v>2.3113646507263099</v>
      </c>
      <c r="C6975">
        <v>10.140875816345201</v>
      </c>
      <c r="D6975">
        <v>2.3113646507263099</v>
      </c>
      <c r="E6975">
        <v>31.454534031783801</v>
      </c>
      <c r="F6975">
        <v>244.74547544178299</v>
      </c>
      <c r="G6975">
        <v>75.789724999998697</v>
      </c>
    </row>
    <row r="6976" spans="1:7" x14ac:dyDescent="0.25">
      <c r="A6976">
        <v>69.840000000000103</v>
      </c>
      <c r="B6976">
        <v>2.3116641044616602</v>
      </c>
      <c r="C6976">
        <v>10.1424398422241</v>
      </c>
      <c r="D6976">
        <v>2.3116641044616602</v>
      </c>
      <c r="E6976">
        <v>31.454833485519199</v>
      </c>
      <c r="F6976">
        <v>244.74577489551899</v>
      </c>
      <c r="G6976">
        <v>75.799724999997096</v>
      </c>
    </row>
    <row r="6977" spans="1:7" x14ac:dyDescent="0.25">
      <c r="A6977">
        <v>69.850000000002098</v>
      </c>
      <c r="B6977">
        <v>2.31200051307678</v>
      </c>
      <c r="C6977">
        <v>10.1434211730957</v>
      </c>
      <c r="D6977">
        <v>2.31200051307678</v>
      </c>
      <c r="E6977">
        <v>31.455169894134301</v>
      </c>
      <c r="F6977">
        <v>244.74611130413399</v>
      </c>
      <c r="G6977">
        <v>75.809724999999105</v>
      </c>
    </row>
    <row r="6978" spans="1:7" x14ac:dyDescent="0.25">
      <c r="A6978">
        <v>69.860000000000497</v>
      </c>
      <c r="B6978">
        <v>2.3123309612274099</v>
      </c>
      <c r="C6978">
        <v>10.1443891525268</v>
      </c>
      <c r="D6978">
        <v>2.3123309612274099</v>
      </c>
      <c r="E6978">
        <v>31.4555003422849</v>
      </c>
      <c r="F6978">
        <v>244.746441752284</v>
      </c>
      <c r="G6978">
        <v>75.819724999997504</v>
      </c>
    </row>
    <row r="6979" spans="1:7" x14ac:dyDescent="0.25">
      <c r="A6979">
        <v>69.869999999998896</v>
      </c>
      <c r="B6979">
        <v>2.3126537799835201</v>
      </c>
      <c r="C6979">
        <v>10.144634246826101</v>
      </c>
      <c r="D6979">
        <v>2.3126537799835201</v>
      </c>
      <c r="E6979">
        <v>31.455823161041</v>
      </c>
      <c r="F6979">
        <v>244.74676457104101</v>
      </c>
      <c r="G6979">
        <v>75.829724999995904</v>
      </c>
    </row>
    <row r="6980" spans="1:7" x14ac:dyDescent="0.25">
      <c r="A6980">
        <v>69.880000000001004</v>
      </c>
      <c r="B6980">
        <v>2.31300568580627</v>
      </c>
      <c r="C6980">
        <v>10.144310951232899</v>
      </c>
      <c r="D6980">
        <v>2.31300568580627</v>
      </c>
      <c r="E6980">
        <v>31.4561750668638</v>
      </c>
      <c r="F6980">
        <v>244.747116476863</v>
      </c>
      <c r="G6980">
        <v>75.839724999997898</v>
      </c>
    </row>
    <row r="6981" spans="1:7" x14ac:dyDescent="0.25">
      <c r="A6981">
        <v>69.889999999999404</v>
      </c>
      <c r="B6981">
        <v>2.3133621215820299</v>
      </c>
      <c r="C6981">
        <v>10.143662452697701</v>
      </c>
      <c r="D6981">
        <v>2.3133621215820299</v>
      </c>
      <c r="E6981">
        <v>31.4565315026395</v>
      </c>
      <c r="F6981">
        <v>244.74747291263901</v>
      </c>
      <c r="G6981">
        <v>75.849724999996297</v>
      </c>
    </row>
    <row r="6982" spans="1:7" x14ac:dyDescent="0.25">
      <c r="A6982">
        <v>69.900000000001398</v>
      </c>
      <c r="B6982">
        <v>2.3136925697326598</v>
      </c>
      <c r="C6982">
        <v>10.143958091735801</v>
      </c>
      <c r="D6982">
        <v>2.3136925697326598</v>
      </c>
      <c r="E6982">
        <v>31.456861950790199</v>
      </c>
      <c r="F6982">
        <v>244.74780336078999</v>
      </c>
      <c r="G6982">
        <v>75.859724999998406</v>
      </c>
    </row>
    <row r="6983" spans="1:7" x14ac:dyDescent="0.25">
      <c r="A6983">
        <v>69.909999999999798</v>
      </c>
      <c r="B6983">
        <v>2.31399369239807</v>
      </c>
      <c r="C6983">
        <v>10.1447696685791</v>
      </c>
      <c r="D6983">
        <v>2.31399369239807</v>
      </c>
      <c r="E6983">
        <v>31.4571630734556</v>
      </c>
      <c r="F6983">
        <v>244.74810448345499</v>
      </c>
      <c r="G6983">
        <v>75.869724999996805</v>
      </c>
    </row>
    <row r="6984" spans="1:7" x14ac:dyDescent="0.25">
      <c r="A6984">
        <v>69.920000000001806</v>
      </c>
      <c r="B6984">
        <v>2.3142747879028298</v>
      </c>
      <c r="C6984">
        <v>10.145336151123001</v>
      </c>
      <c r="D6984">
        <v>2.3142747879028298</v>
      </c>
      <c r="E6984">
        <v>31.457444168960301</v>
      </c>
      <c r="F6984">
        <v>244.74838557896001</v>
      </c>
      <c r="G6984">
        <v>75.8797249999988</v>
      </c>
    </row>
    <row r="6985" spans="1:7" x14ac:dyDescent="0.25">
      <c r="A6985">
        <v>69.930000000000206</v>
      </c>
      <c r="B6985">
        <v>2.3145935535430899</v>
      </c>
      <c r="C6985">
        <v>10.145926475524901</v>
      </c>
      <c r="D6985">
        <v>2.3145935535430899</v>
      </c>
      <c r="E6985">
        <v>31.457762934600598</v>
      </c>
      <c r="F6985">
        <v>244.74870434459999</v>
      </c>
      <c r="G6985">
        <v>75.889724999997199</v>
      </c>
    </row>
    <row r="6986" spans="1:7" x14ac:dyDescent="0.25">
      <c r="A6986">
        <v>69.9400000000023</v>
      </c>
      <c r="B6986">
        <v>2.3149070739746</v>
      </c>
      <c r="C6986">
        <v>10.146711349487299</v>
      </c>
      <c r="D6986">
        <v>2.3149070739746</v>
      </c>
      <c r="E6986">
        <v>31.458076455032099</v>
      </c>
      <c r="F6986">
        <v>244.74901786503199</v>
      </c>
      <c r="G6986">
        <v>75.899724999999293</v>
      </c>
    </row>
    <row r="6987" spans="1:7" x14ac:dyDescent="0.25">
      <c r="A6987">
        <v>69.950000000000699</v>
      </c>
      <c r="B6987">
        <v>2.31524634361267</v>
      </c>
      <c r="C6987">
        <v>10.1481866836547</v>
      </c>
      <c r="D6987">
        <v>2.31524634361267</v>
      </c>
      <c r="E6987">
        <v>31.4584157246702</v>
      </c>
      <c r="F6987">
        <v>244.74935713466999</v>
      </c>
      <c r="G6987">
        <v>75.909724999997707</v>
      </c>
    </row>
    <row r="6988" spans="1:7" x14ac:dyDescent="0.25">
      <c r="A6988">
        <v>69.959999999999098</v>
      </c>
      <c r="B6988">
        <v>2.3155932426452601</v>
      </c>
      <c r="C6988">
        <v>10.149136543273899</v>
      </c>
      <c r="D6988">
        <v>2.3155932426452601</v>
      </c>
      <c r="E6988">
        <v>31.4587626237028</v>
      </c>
      <c r="F6988">
        <v>244.74970403370199</v>
      </c>
      <c r="G6988">
        <v>75.919724999996106</v>
      </c>
    </row>
    <row r="6989" spans="1:7" x14ac:dyDescent="0.25">
      <c r="A6989">
        <v>69.970000000001093</v>
      </c>
      <c r="B6989">
        <v>2.31592464447021</v>
      </c>
      <c r="C6989">
        <v>10.1487216949462</v>
      </c>
      <c r="D6989">
        <v>2.31592464447021</v>
      </c>
      <c r="E6989">
        <v>31.459094025527701</v>
      </c>
      <c r="F6989">
        <v>244.750035435527</v>
      </c>
      <c r="G6989">
        <v>75.929724999998101</v>
      </c>
    </row>
    <row r="6990" spans="1:7" x14ac:dyDescent="0.25">
      <c r="A6990">
        <v>69.979999999999507</v>
      </c>
      <c r="B6990">
        <v>2.3162569999694802</v>
      </c>
      <c r="C6990">
        <v>10.150143623351999</v>
      </c>
      <c r="D6990">
        <v>2.3162569999694802</v>
      </c>
      <c r="E6990">
        <v>31.459426381027001</v>
      </c>
      <c r="F6990">
        <v>244.750367791027</v>
      </c>
      <c r="G6990">
        <v>75.9397249999965</v>
      </c>
    </row>
    <row r="6991" spans="1:7" x14ac:dyDescent="0.25">
      <c r="A6991">
        <v>69.990000000001601</v>
      </c>
      <c r="B6991">
        <v>2.31662726402282</v>
      </c>
      <c r="C6991">
        <v>10.151647567749</v>
      </c>
      <c r="D6991">
        <v>2.31662726402282</v>
      </c>
      <c r="E6991">
        <v>31.459796645080299</v>
      </c>
      <c r="F6991">
        <v>244.75073805508001</v>
      </c>
      <c r="G6991">
        <v>75.949724999998494</v>
      </c>
    </row>
    <row r="6992" spans="1:7" x14ac:dyDescent="0.25">
      <c r="A6992">
        <v>70</v>
      </c>
      <c r="B6992">
        <v>2.3170027732849099</v>
      </c>
      <c r="C6992">
        <v>10.15279006958</v>
      </c>
      <c r="D6992">
        <v>2.3170027732849099</v>
      </c>
      <c r="E6992">
        <v>31.460172154342398</v>
      </c>
      <c r="F6992">
        <v>244.75111356434201</v>
      </c>
      <c r="G6992">
        <v>75.959724999996894</v>
      </c>
    </row>
    <row r="6993" spans="1:7" x14ac:dyDescent="0.25">
      <c r="A6993">
        <v>70.010000000001995</v>
      </c>
      <c r="B6993">
        <v>2.3173568248748699</v>
      </c>
      <c r="C6993">
        <v>10.153323173522899</v>
      </c>
      <c r="D6993">
        <v>2.3173568248748699</v>
      </c>
      <c r="E6993">
        <v>31.4605262059324</v>
      </c>
      <c r="F6993">
        <v>244.751467615932</v>
      </c>
      <c r="G6993">
        <v>75.969724999999002</v>
      </c>
    </row>
    <row r="6994" spans="1:7" x14ac:dyDescent="0.25">
      <c r="A6994">
        <v>70.020000000000394</v>
      </c>
      <c r="B6994">
        <v>2.3177006244659402</v>
      </c>
      <c r="C6994">
        <v>10.154339790344199</v>
      </c>
      <c r="D6994">
        <v>2.3177006244659402</v>
      </c>
      <c r="E6994">
        <v>31.4608700055235</v>
      </c>
      <c r="F6994">
        <v>244.75181141552301</v>
      </c>
      <c r="G6994">
        <v>75.979724999997401</v>
      </c>
    </row>
    <row r="6995" spans="1:7" x14ac:dyDescent="0.25">
      <c r="A6995">
        <v>70.030000000002403</v>
      </c>
      <c r="B6995">
        <v>2.31803202629089</v>
      </c>
      <c r="C6995">
        <v>10.1543931961059</v>
      </c>
      <c r="D6995">
        <v>2.31803202629089</v>
      </c>
      <c r="E6995">
        <v>31.461201407348401</v>
      </c>
      <c r="F6995">
        <v>244.75214281734799</v>
      </c>
      <c r="G6995">
        <v>75.989724999999396</v>
      </c>
    </row>
    <row r="6996" spans="1:7" x14ac:dyDescent="0.25">
      <c r="A6996">
        <v>70.040000000000802</v>
      </c>
      <c r="B6996">
        <v>2.31835508346557</v>
      </c>
      <c r="C6996">
        <v>10.1551609039306</v>
      </c>
      <c r="D6996">
        <v>2.31835508346557</v>
      </c>
      <c r="E6996">
        <v>31.461524464523102</v>
      </c>
      <c r="F6996">
        <v>244.75246587452301</v>
      </c>
      <c r="G6996">
        <v>75.999724999997795</v>
      </c>
    </row>
    <row r="6997" spans="1:7" x14ac:dyDescent="0.25">
      <c r="A6997">
        <v>70.049999999999201</v>
      </c>
      <c r="B6997">
        <v>2.31868076324462</v>
      </c>
      <c r="C6997">
        <v>10.1556406021118</v>
      </c>
      <c r="D6997">
        <v>2.31868076324462</v>
      </c>
      <c r="E6997">
        <v>31.461850144302101</v>
      </c>
      <c r="F6997">
        <v>244.75279155430201</v>
      </c>
      <c r="G6997">
        <v>76.009724999996195</v>
      </c>
    </row>
    <row r="6998" spans="1:7" x14ac:dyDescent="0.25">
      <c r="A6998">
        <v>70.060000000001295</v>
      </c>
      <c r="B6998">
        <v>2.3190369606018</v>
      </c>
      <c r="C6998">
        <v>10.155688285827599</v>
      </c>
      <c r="D6998">
        <v>2.3190369606018</v>
      </c>
      <c r="E6998">
        <v>31.4622063416593</v>
      </c>
      <c r="F6998">
        <v>244.75314775165899</v>
      </c>
      <c r="G6998">
        <v>76.019724999998203</v>
      </c>
    </row>
    <row r="6999" spans="1:7" x14ac:dyDescent="0.25">
      <c r="A6999">
        <v>70.069999999999695</v>
      </c>
      <c r="B6999">
        <v>2.3194210529327299</v>
      </c>
      <c r="C6999">
        <v>10.1572208404541</v>
      </c>
      <c r="D6999">
        <v>2.3194210529327299</v>
      </c>
      <c r="E6999">
        <v>31.4625904339903</v>
      </c>
      <c r="F6999">
        <v>244.75353184399</v>
      </c>
      <c r="G6999">
        <v>76.029724999996603</v>
      </c>
    </row>
    <row r="7000" spans="1:7" x14ac:dyDescent="0.25">
      <c r="A7000">
        <v>70.080000000001704</v>
      </c>
      <c r="B7000">
        <v>2.3197672367095898</v>
      </c>
      <c r="C7000">
        <v>10.1578865051269</v>
      </c>
      <c r="D7000">
        <v>2.3197672367095898</v>
      </c>
      <c r="E7000">
        <v>31.462936617767099</v>
      </c>
      <c r="F7000">
        <v>244.753878027767</v>
      </c>
      <c r="G7000">
        <v>76.039724999998697</v>
      </c>
    </row>
    <row r="7001" spans="1:7" x14ac:dyDescent="0.25">
      <c r="A7001">
        <v>70.090000000000103</v>
      </c>
      <c r="B7001">
        <v>2.3201446533203098</v>
      </c>
      <c r="C7001">
        <v>10.158835411071699</v>
      </c>
      <c r="D7001">
        <v>2.3201446533203098</v>
      </c>
      <c r="E7001">
        <v>31.463314034377799</v>
      </c>
      <c r="F7001">
        <v>244.75425544437701</v>
      </c>
      <c r="G7001">
        <v>76.049724999997096</v>
      </c>
    </row>
    <row r="7002" spans="1:7" x14ac:dyDescent="0.25">
      <c r="A7002">
        <v>70.100000000002098</v>
      </c>
      <c r="B7002">
        <v>2.32048463821411</v>
      </c>
      <c r="C7002">
        <v>10.1596965789794</v>
      </c>
      <c r="D7002">
        <v>2.32048463821411</v>
      </c>
      <c r="E7002">
        <v>31.463654019271601</v>
      </c>
      <c r="F7002">
        <v>244.75459542927101</v>
      </c>
      <c r="G7002">
        <v>76.059724999999105</v>
      </c>
    </row>
    <row r="7003" spans="1:7" x14ac:dyDescent="0.25">
      <c r="A7003">
        <v>70.110000000000497</v>
      </c>
      <c r="B7003">
        <v>2.3208463191986</v>
      </c>
      <c r="C7003">
        <v>10.161439895629799</v>
      </c>
      <c r="D7003">
        <v>2.3208463191986</v>
      </c>
      <c r="E7003">
        <v>31.464015700256098</v>
      </c>
      <c r="F7003">
        <v>244.75495711025599</v>
      </c>
      <c r="G7003">
        <v>76.069724999997504</v>
      </c>
    </row>
    <row r="7004" spans="1:7" x14ac:dyDescent="0.25">
      <c r="A7004">
        <v>70.119999999998896</v>
      </c>
      <c r="B7004">
        <v>2.32121229171752</v>
      </c>
      <c r="C7004">
        <v>10.162375450134199</v>
      </c>
      <c r="D7004">
        <v>2.32121229171752</v>
      </c>
      <c r="E7004">
        <v>31.464381672775001</v>
      </c>
      <c r="F7004">
        <v>244.75532308277499</v>
      </c>
      <c r="G7004">
        <v>76.079724999995904</v>
      </c>
    </row>
    <row r="7005" spans="1:7" x14ac:dyDescent="0.25">
      <c r="A7005">
        <v>70.130000000001004</v>
      </c>
      <c r="B7005">
        <v>2.32156157493591</v>
      </c>
      <c r="C7005">
        <v>10.165223121643001</v>
      </c>
      <c r="D7005">
        <v>2.32156157493591</v>
      </c>
      <c r="E7005">
        <v>31.464730955993399</v>
      </c>
      <c r="F7005">
        <v>244.75567236599301</v>
      </c>
      <c r="G7005">
        <v>76.089724999997898</v>
      </c>
    </row>
    <row r="7006" spans="1:7" x14ac:dyDescent="0.25">
      <c r="A7006">
        <v>70.139999999999404</v>
      </c>
      <c r="B7006">
        <v>2.3219208717346098</v>
      </c>
      <c r="C7006">
        <v>10.1674327850341</v>
      </c>
      <c r="D7006">
        <v>2.3219208717346098</v>
      </c>
      <c r="E7006">
        <v>31.465090252792098</v>
      </c>
      <c r="F7006">
        <v>244.756031662792</v>
      </c>
      <c r="G7006">
        <v>76.099724999996297</v>
      </c>
    </row>
    <row r="7007" spans="1:7" x14ac:dyDescent="0.25">
      <c r="A7007">
        <v>70.150000000001398</v>
      </c>
      <c r="B7007">
        <v>2.3223030567169101</v>
      </c>
      <c r="C7007">
        <v>10.1683902740478</v>
      </c>
      <c r="D7007">
        <v>2.3223030567169101</v>
      </c>
      <c r="E7007">
        <v>31.465472437774402</v>
      </c>
      <c r="F7007">
        <v>244.75641384777401</v>
      </c>
      <c r="G7007">
        <v>76.109724999998406</v>
      </c>
    </row>
    <row r="7008" spans="1:7" x14ac:dyDescent="0.25">
      <c r="A7008">
        <v>70.159999999999798</v>
      </c>
      <c r="B7008">
        <v>2.3227076530456499</v>
      </c>
      <c r="C7008">
        <v>10.1702423095703</v>
      </c>
      <c r="D7008">
        <v>2.3227076530456499</v>
      </c>
      <c r="E7008">
        <v>31.465877034103201</v>
      </c>
      <c r="F7008">
        <v>244.756818444103</v>
      </c>
      <c r="G7008">
        <v>76.119724999996805</v>
      </c>
    </row>
    <row r="7009" spans="1:7" x14ac:dyDescent="0.25">
      <c r="A7009">
        <v>70.170000000001806</v>
      </c>
      <c r="B7009">
        <v>2.32309770584106</v>
      </c>
      <c r="C7009">
        <v>10.1714429855346</v>
      </c>
      <c r="D7009">
        <v>2.32309770584106</v>
      </c>
      <c r="E7009">
        <v>31.466267086898601</v>
      </c>
      <c r="F7009">
        <v>244.75720849689799</v>
      </c>
      <c r="G7009">
        <v>76.1297249999988</v>
      </c>
    </row>
    <row r="7010" spans="1:7" x14ac:dyDescent="0.25">
      <c r="A7010">
        <v>70.180000000000206</v>
      </c>
      <c r="B7010">
        <v>2.32347083091735</v>
      </c>
      <c r="C7010">
        <v>10.172909736633301</v>
      </c>
      <c r="D7010">
        <v>2.32347083091735</v>
      </c>
      <c r="E7010">
        <v>31.466640211974902</v>
      </c>
      <c r="F7010">
        <v>244.757581621974</v>
      </c>
      <c r="G7010">
        <v>76.139724999997199</v>
      </c>
    </row>
    <row r="7011" spans="1:7" x14ac:dyDescent="0.25">
      <c r="A7011">
        <v>70.1900000000023</v>
      </c>
      <c r="B7011">
        <v>2.3238654136657702</v>
      </c>
      <c r="C7011">
        <v>10.175664901733301</v>
      </c>
      <c r="D7011">
        <v>2.3238654136657702</v>
      </c>
      <c r="E7011">
        <v>31.4670347947233</v>
      </c>
      <c r="F7011">
        <v>244.75797620472301</v>
      </c>
      <c r="G7011">
        <v>76.149724999999293</v>
      </c>
    </row>
    <row r="7012" spans="1:7" x14ac:dyDescent="0.25">
      <c r="A7012">
        <v>70.200000000000699</v>
      </c>
      <c r="B7012">
        <v>2.3242485523223801</v>
      </c>
      <c r="C7012">
        <v>10.178040504455501</v>
      </c>
      <c r="D7012">
        <v>2.3242485523223801</v>
      </c>
      <c r="E7012">
        <v>31.467417933379899</v>
      </c>
      <c r="F7012">
        <v>244.758359343379</v>
      </c>
      <c r="G7012">
        <v>76.159724999997707</v>
      </c>
    </row>
    <row r="7013" spans="1:7" x14ac:dyDescent="0.25">
      <c r="A7013">
        <v>70.209999999999098</v>
      </c>
      <c r="B7013">
        <v>2.32463383674621</v>
      </c>
      <c r="C7013">
        <v>10.1786441802978</v>
      </c>
      <c r="D7013">
        <v>2.32463383674621</v>
      </c>
      <c r="E7013">
        <v>31.467803217803699</v>
      </c>
      <c r="F7013">
        <v>244.758744627803</v>
      </c>
      <c r="G7013">
        <v>76.169724999996106</v>
      </c>
    </row>
    <row r="7014" spans="1:7" x14ac:dyDescent="0.25">
      <c r="A7014">
        <v>70.220000000001093</v>
      </c>
      <c r="B7014">
        <v>2.32500147819519</v>
      </c>
      <c r="C7014">
        <v>10.1802911758422</v>
      </c>
      <c r="D7014">
        <v>2.32500147819519</v>
      </c>
      <c r="E7014">
        <v>31.468170859252702</v>
      </c>
      <c r="F7014">
        <v>244.759112269252</v>
      </c>
      <c r="G7014">
        <v>76.179724999998101</v>
      </c>
    </row>
    <row r="7015" spans="1:7" x14ac:dyDescent="0.25">
      <c r="A7015">
        <v>70.229999999999507</v>
      </c>
      <c r="B7015">
        <v>2.3253686428070002</v>
      </c>
      <c r="C7015">
        <v>10.181077957153301</v>
      </c>
      <c r="D7015">
        <v>2.3253686428070002</v>
      </c>
      <c r="E7015">
        <v>31.4685380238645</v>
      </c>
      <c r="F7015">
        <v>244.75947943386399</v>
      </c>
      <c r="G7015">
        <v>76.1897249999965</v>
      </c>
    </row>
    <row r="7016" spans="1:7" x14ac:dyDescent="0.25">
      <c r="A7016">
        <v>70.240000000001601</v>
      </c>
      <c r="B7016">
        <v>2.32573246955871</v>
      </c>
      <c r="C7016">
        <v>10.181474685668899</v>
      </c>
      <c r="D7016">
        <v>2.32573246955871</v>
      </c>
      <c r="E7016">
        <v>31.468901850616199</v>
      </c>
      <c r="F7016">
        <v>244.75984326061601</v>
      </c>
      <c r="G7016">
        <v>76.199724999998494</v>
      </c>
    </row>
    <row r="7017" spans="1:7" x14ac:dyDescent="0.25">
      <c r="A7017">
        <v>70.25</v>
      </c>
      <c r="B7017">
        <v>2.3260858058929399</v>
      </c>
      <c r="C7017">
        <v>10.182782173156699</v>
      </c>
      <c r="D7017">
        <v>2.3260858058929399</v>
      </c>
      <c r="E7017">
        <v>31.469255186950502</v>
      </c>
      <c r="F7017">
        <v>244.76019659695001</v>
      </c>
      <c r="G7017">
        <v>76.209724999996894</v>
      </c>
    </row>
    <row r="7018" spans="1:7" x14ac:dyDescent="0.25">
      <c r="A7018">
        <v>70.260000000001995</v>
      </c>
      <c r="B7018">
        <v>2.32643270492553</v>
      </c>
      <c r="C7018">
        <v>10.183585166931101</v>
      </c>
      <c r="D7018">
        <v>2.32643270492553</v>
      </c>
      <c r="E7018">
        <v>31.469602085982999</v>
      </c>
      <c r="F7018">
        <v>244.760543495983</v>
      </c>
      <c r="G7018">
        <v>76.219724999999002</v>
      </c>
    </row>
    <row r="7019" spans="1:7" x14ac:dyDescent="0.25">
      <c r="A7019">
        <v>70.270000000000394</v>
      </c>
      <c r="B7019">
        <v>2.3267571926116899</v>
      </c>
      <c r="C7019">
        <v>10.184597969055099</v>
      </c>
      <c r="D7019">
        <v>2.3267571926116899</v>
      </c>
      <c r="E7019">
        <v>31.469926573669198</v>
      </c>
      <c r="F7019">
        <v>244.76086798366899</v>
      </c>
      <c r="G7019">
        <v>76.229724999997401</v>
      </c>
    </row>
    <row r="7020" spans="1:7" x14ac:dyDescent="0.25">
      <c r="A7020">
        <v>70.280000000002403</v>
      </c>
      <c r="B7020">
        <v>2.3271131515502899</v>
      </c>
      <c r="C7020">
        <v>10.1861715316772</v>
      </c>
      <c r="D7020">
        <v>2.3271131515502899</v>
      </c>
      <c r="E7020">
        <v>31.470282532607801</v>
      </c>
      <c r="F7020">
        <v>244.76122394260699</v>
      </c>
      <c r="G7020">
        <v>76.239724999999396</v>
      </c>
    </row>
    <row r="7021" spans="1:7" x14ac:dyDescent="0.25">
      <c r="A7021">
        <v>70.290000000000802</v>
      </c>
      <c r="B7021">
        <v>2.3274652957916202</v>
      </c>
      <c r="C7021">
        <v>10.1858615875244</v>
      </c>
      <c r="D7021">
        <v>2.3274652957916202</v>
      </c>
      <c r="E7021">
        <v>31.470634676849102</v>
      </c>
      <c r="F7021">
        <v>244.761576086849</v>
      </c>
      <c r="G7021">
        <v>76.249724999997795</v>
      </c>
    </row>
    <row r="7022" spans="1:7" x14ac:dyDescent="0.25">
      <c r="A7022">
        <v>70.299999999999201</v>
      </c>
      <c r="B7022">
        <v>2.32781887054443</v>
      </c>
      <c r="C7022">
        <v>10.185277938842701</v>
      </c>
      <c r="D7022">
        <v>2.32781887054443</v>
      </c>
      <c r="E7022">
        <v>31.470988251601899</v>
      </c>
      <c r="F7022">
        <v>244.76192966160099</v>
      </c>
      <c r="G7022">
        <v>76.259724999996195</v>
      </c>
    </row>
    <row r="7023" spans="1:7" x14ac:dyDescent="0.25">
      <c r="A7023">
        <v>70.310000000001295</v>
      </c>
      <c r="B7023">
        <v>2.3281674385070801</v>
      </c>
      <c r="C7023">
        <v>10.1863260269165</v>
      </c>
      <c r="D7023">
        <v>2.3281674385070801</v>
      </c>
      <c r="E7023">
        <v>31.471336819564598</v>
      </c>
      <c r="F7023">
        <v>244.762278229564</v>
      </c>
      <c r="G7023">
        <v>76.269724999998203</v>
      </c>
    </row>
    <row r="7024" spans="1:7" x14ac:dyDescent="0.25">
      <c r="A7024">
        <v>70.319999999999695</v>
      </c>
      <c r="B7024">
        <v>2.32848048210144</v>
      </c>
      <c r="C7024">
        <v>10.1873350143432</v>
      </c>
      <c r="D7024">
        <v>2.32848048210144</v>
      </c>
      <c r="E7024">
        <v>31.471649863159001</v>
      </c>
      <c r="F7024">
        <v>244.76259127315799</v>
      </c>
      <c r="G7024">
        <v>76.279724999996603</v>
      </c>
    </row>
    <row r="7025" spans="1:7" x14ac:dyDescent="0.25">
      <c r="A7025">
        <v>70.330000000001704</v>
      </c>
      <c r="B7025">
        <v>2.3288202285766602</v>
      </c>
      <c r="C7025">
        <v>10.1880445480346</v>
      </c>
      <c r="D7025">
        <v>2.3288202285766602</v>
      </c>
      <c r="E7025">
        <v>31.4719896096342</v>
      </c>
      <c r="F7025">
        <v>244.76293101963401</v>
      </c>
      <c r="G7025">
        <v>76.289724999998697</v>
      </c>
    </row>
    <row r="7026" spans="1:7" x14ac:dyDescent="0.25">
      <c r="A7026">
        <v>70.340000000000103</v>
      </c>
      <c r="B7026">
        <v>2.3291747570037802</v>
      </c>
      <c r="C7026">
        <v>10.1891117095947</v>
      </c>
      <c r="D7026">
        <v>2.3291747570037802</v>
      </c>
      <c r="E7026">
        <v>31.472344138061299</v>
      </c>
      <c r="F7026">
        <v>244.76328554806099</v>
      </c>
      <c r="G7026">
        <v>76.299724999997096</v>
      </c>
    </row>
    <row r="7027" spans="1:7" x14ac:dyDescent="0.25">
      <c r="A7027">
        <v>70.350000000002098</v>
      </c>
      <c r="B7027">
        <v>2.3295121192932098</v>
      </c>
      <c r="C7027">
        <v>10.1900014877319</v>
      </c>
      <c r="D7027">
        <v>2.3295121192932098</v>
      </c>
      <c r="E7027">
        <v>31.472681500350699</v>
      </c>
      <c r="F7027">
        <v>244.76362291034999</v>
      </c>
      <c r="G7027">
        <v>76.309724999999105</v>
      </c>
    </row>
    <row r="7028" spans="1:7" x14ac:dyDescent="0.25">
      <c r="A7028">
        <v>70.360000000000497</v>
      </c>
      <c r="B7028">
        <v>2.3298377990722599</v>
      </c>
      <c r="C7028">
        <v>10.1903009414672</v>
      </c>
      <c r="D7028">
        <v>2.3298377990722599</v>
      </c>
      <c r="E7028">
        <v>31.473007180129802</v>
      </c>
      <c r="F7028">
        <v>244.76394859012899</v>
      </c>
      <c r="G7028">
        <v>76.319724999997504</v>
      </c>
    </row>
    <row r="7029" spans="1:7" x14ac:dyDescent="0.25">
      <c r="A7029">
        <v>70.369999999998896</v>
      </c>
      <c r="B7029">
        <v>2.3301732540130602</v>
      </c>
      <c r="C7029">
        <v>10.191346168518001</v>
      </c>
      <c r="D7029">
        <v>2.3301732540130602</v>
      </c>
      <c r="E7029">
        <v>31.473342635070601</v>
      </c>
      <c r="F7029">
        <v>244.76428404507001</v>
      </c>
      <c r="G7029">
        <v>76.329724999995904</v>
      </c>
    </row>
    <row r="7030" spans="1:7" x14ac:dyDescent="0.25">
      <c r="A7030">
        <v>70.380000000001004</v>
      </c>
      <c r="B7030">
        <v>2.3304734230041499</v>
      </c>
      <c r="C7030">
        <v>10.1917457580566</v>
      </c>
      <c r="D7030">
        <v>2.3304734230041499</v>
      </c>
      <c r="E7030">
        <v>31.473642804061701</v>
      </c>
      <c r="F7030">
        <v>244.76458421406099</v>
      </c>
      <c r="G7030">
        <v>76.339724999997898</v>
      </c>
    </row>
    <row r="7031" spans="1:7" x14ac:dyDescent="0.25">
      <c r="A7031">
        <v>70.389999999999404</v>
      </c>
      <c r="B7031">
        <v>2.33078861236572</v>
      </c>
      <c r="C7031">
        <v>10.191555023193301</v>
      </c>
      <c r="D7031">
        <v>2.33078861236572</v>
      </c>
      <c r="E7031">
        <v>31.473957993423198</v>
      </c>
      <c r="F7031">
        <v>244.76489940342299</v>
      </c>
      <c r="G7031">
        <v>76.349724999996297</v>
      </c>
    </row>
    <row r="7032" spans="1:7" x14ac:dyDescent="0.25">
      <c r="A7032">
        <v>70.400000000001398</v>
      </c>
      <c r="B7032">
        <v>2.3311493396759002</v>
      </c>
      <c r="C7032">
        <v>10.1927471160888</v>
      </c>
      <c r="D7032">
        <v>2.3311493396759002</v>
      </c>
      <c r="E7032">
        <v>31.4743187207334</v>
      </c>
      <c r="F7032">
        <v>244.765260130733</v>
      </c>
      <c r="G7032">
        <v>76.359724999998406</v>
      </c>
    </row>
    <row r="7033" spans="1:7" x14ac:dyDescent="0.25">
      <c r="A7033">
        <v>70.409999999999798</v>
      </c>
      <c r="B7033">
        <v>2.3314564228057799</v>
      </c>
      <c r="C7033">
        <v>10.192355155944799</v>
      </c>
      <c r="D7033">
        <v>2.3314564228057799</v>
      </c>
      <c r="E7033">
        <v>31.474625803863301</v>
      </c>
      <c r="F7033">
        <v>244.76556721386299</v>
      </c>
      <c r="G7033">
        <v>76.369724999996805</v>
      </c>
    </row>
    <row r="7034" spans="1:7" x14ac:dyDescent="0.25">
      <c r="A7034">
        <v>70.420000000001806</v>
      </c>
      <c r="B7034">
        <v>2.3317239284515301</v>
      </c>
      <c r="C7034">
        <v>10.1917724609375</v>
      </c>
      <c r="D7034">
        <v>2.3317239284515301</v>
      </c>
      <c r="E7034">
        <v>31.474893309509</v>
      </c>
      <c r="F7034">
        <v>244.765834719509</v>
      </c>
      <c r="G7034">
        <v>76.3797249999988</v>
      </c>
    </row>
    <row r="7035" spans="1:7" x14ac:dyDescent="0.25">
      <c r="A7035">
        <v>70.430000000000206</v>
      </c>
      <c r="B7035">
        <v>2.3320245742797798</v>
      </c>
      <c r="C7035">
        <v>10.191322326660099</v>
      </c>
      <c r="D7035">
        <v>2.3320245742797798</v>
      </c>
      <c r="E7035">
        <v>31.4751939553373</v>
      </c>
      <c r="F7035">
        <v>244.76613536533699</v>
      </c>
      <c r="G7035">
        <v>76.389724999997199</v>
      </c>
    </row>
    <row r="7036" spans="1:7" x14ac:dyDescent="0.25">
      <c r="A7036">
        <v>70.4400000000023</v>
      </c>
      <c r="B7036">
        <v>2.33232545852661</v>
      </c>
      <c r="C7036">
        <v>10.1908702850341</v>
      </c>
      <c r="D7036">
        <v>2.33232545852661</v>
      </c>
      <c r="E7036">
        <v>31.475494839584101</v>
      </c>
      <c r="F7036">
        <v>244.76643624958399</v>
      </c>
      <c r="G7036">
        <v>76.399724999999293</v>
      </c>
    </row>
    <row r="7037" spans="1:7" x14ac:dyDescent="0.25">
      <c r="A7037">
        <v>70.450000000000699</v>
      </c>
      <c r="B7037">
        <v>2.3326439857482901</v>
      </c>
      <c r="C7037">
        <v>10.190445899963301</v>
      </c>
      <c r="D7037">
        <v>2.3326439857482901</v>
      </c>
      <c r="E7037">
        <v>31.475813366805799</v>
      </c>
      <c r="F7037">
        <v>244.76675477680499</v>
      </c>
      <c r="G7037">
        <v>76.409724999997707</v>
      </c>
    </row>
    <row r="7038" spans="1:7" x14ac:dyDescent="0.25">
      <c r="A7038">
        <v>70.459999999999098</v>
      </c>
      <c r="B7038">
        <v>2.33297538757324</v>
      </c>
      <c r="C7038">
        <v>10.1903781890869</v>
      </c>
      <c r="D7038">
        <v>2.33297538757324</v>
      </c>
      <c r="E7038">
        <v>31.4761447686308</v>
      </c>
      <c r="F7038">
        <v>244.76708617863</v>
      </c>
      <c r="G7038">
        <v>76.419724999996106</v>
      </c>
    </row>
    <row r="7039" spans="1:7" x14ac:dyDescent="0.25">
      <c r="A7039">
        <v>70.470000000001093</v>
      </c>
      <c r="B7039">
        <v>2.3333165645599299</v>
      </c>
      <c r="C7039">
        <v>10.189586639404199</v>
      </c>
      <c r="D7039">
        <v>2.3333165645599299</v>
      </c>
      <c r="E7039">
        <v>31.476485945617402</v>
      </c>
      <c r="F7039">
        <v>244.767427355617</v>
      </c>
      <c r="G7039">
        <v>76.429724999998101</v>
      </c>
    </row>
    <row r="7040" spans="1:7" x14ac:dyDescent="0.25">
      <c r="A7040">
        <v>70.479999999999507</v>
      </c>
      <c r="B7040">
        <v>2.33362865447998</v>
      </c>
      <c r="C7040">
        <v>10.1897993087768</v>
      </c>
      <c r="D7040">
        <v>2.33362865447998</v>
      </c>
      <c r="E7040">
        <v>31.476798035537499</v>
      </c>
      <c r="F7040">
        <v>244.76773944553699</v>
      </c>
      <c r="G7040">
        <v>76.4397249999965</v>
      </c>
    </row>
    <row r="7041" spans="1:7" x14ac:dyDescent="0.25">
      <c r="A7041">
        <v>70.490000000001601</v>
      </c>
      <c r="B7041">
        <v>2.33391189575195</v>
      </c>
      <c r="C7041">
        <v>10.1905965805053</v>
      </c>
      <c r="D7041">
        <v>2.33391189575195</v>
      </c>
      <c r="E7041">
        <v>31.4770812768095</v>
      </c>
      <c r="F7041">
        <v>244.76802268680899</v>
      </c>
      <c r="G7041">
        <v>76.449724999998494</v>
      </c>
    </row>
    <row r="7042" spans="1:7" x14ac:dyDescent="0.25">
      <c r="A7042">
        <v>70.5</v>
      </c>
      <c r="B7042">
        <v>2.3342149257659899</v>
      </c>
      <c r="C7042">
        <v>10.190689086914</v>
      </c>
      <c r="D7042">
        <v>2.3342149257659899</v>
      </c>
      <c r="E7042">
        <v>31.477384306823499</v>
      </c>
      <c r="F7042">
        <v>244.768325716823</v>
      </c>
      <c r="G7042">
        <v>76.459724999996894</v>
      </c>
    </row>
    <row r="7043" spans="1:7" x14ac:dyDescent="0.25">
      <c r="A7043">
        <v>70.510000000001995</v>
      </c>
      <c r="B7043">
        <v>2.3345382213592498</v>
      </c>
      <c r="C7043">
        <v>10.189682960510201</v>
      </c>
      <c r="D7043">
        <v>2.3345382213592498</v>
      </c>
      <c r="E7043">
        <v>31.4777076024168</v>
      </c>
      <c r="F7043">
        <v>244.76864901241601</v>
      </c>
      <c r="G7043">
        <v>76.469724999999002</v>
      </c>
    </row>
    <row r="7044" spans="1:7" x14ac:dyDescent="0.25">
      <c r="A7044">
        <v>70.520000000000394</v>
      </c>
      <c r="B7044">
        <v>2.3348283767700102</v>
      </c>
      <c r="C7044">
        <v>10.1893758773803</v>
      </c>
      <c r="D7044">
        <v>2.3348283767700102</v>
      </c>
      <c r="E7044">
        <v>31.477997757827499</v>
      </c>
      <c r="F7044">
        <v>244.768939167827</v>
      </c>
      <c r="G7044">
        <v>76.479724999997401</v>
      </c>
    </row>
    <row r="7045" spans="1:7" x14ac:dyDescent="0.25">
      <c r="A7045">
        <v>70.530000000002403</v>
      </c>
      <c r="B7045">
        <v>2.3351149559020898</v>
      </c>
      <c r="C7045">
        <v>10.188666343688899</v>
      </c>
      <c r="D7045">
        <v>2.3351149559020898</v>
      </c>
      <c r="E7045">
        <v>31.4782843369596</v>
      </c>
      <c r="F7045">
        <v>244.76922574695899</v>
      </c>
      <c r="G7045">
        <v>76.489724999999396</v>
      </c>
    </row>
    <row r="7046" spans="1:7" x14ac:dyDescent="0.25">
      <c r="A7046">
        <v>70.540000000000802</v>
      </c>
      <c r="B7046">
        <v>2.3354120254516602</v>
      </c>
      <c r="C7046">
        <v>10.188321113586399</v>
      </c>
      <c r="D7046">
        <v>2.3354120254516602</v>
      </c>
      <c r="E7046">
        <v>31.4785814065092</v>
      </c>
      <c r="F7046">
        <v>244.76952281650901</v>
      </c>
      <c r="G7046">
        <v>76.499724999997795</v>
      </c>
    </row>
    <row r="7047" spans="1:7" x14ac:dyDescent="0.25">
      <c r="A7047">
        <v>70.549999999999201</v>
      </c>
      <c r="B7047">
        <v>2.3357167243957502</v>
      </c>
      <c r="C7047">
        <v>10.188446998596101</v>
      </c>
      <c r="D7047">
        <v>2.3357167243957502</v>
      </c>
      <c r="E7047">
        <v>31.478886105453299</v>
      </c>
      <c r="F7047">
        <v>244.76982751545299</v>
      </c>
      <c r="G7047">
        <v>76.509724999996195</v>
      </c>
    </row>
    <row r="7048" spans="1:7" x14ac:dyDescent="0.25">
      <c r="A7048">
        <v>70.560000000001295</v>
      </c>
      <c r="B7048">
        <v>2.3360161781311</v>
      </c>
      <c r="C7048">
        <v>10.1878252029418</v>
      </c>
      <c r="D7048">
        <v>2.3360161781311</v>
      </c>
      <c r="E7048">
        <v>31.479185559188601</v>
      </c>
      <c r="F7048">
        <v>244.770126969188</v>
      </c>
      <c r="G7048">
        <v>76.519724999998203</v>
      </c>
    </row>
    <row r="7049" spans="1:7" x14ac:dyDescent="0.25">
      <c r="A7049">
        <v>70.569999999999695</v>
      </c>
      <c r="B7049">
        <v>2.3363087177276598</v>
      </c>
      <c r="C7049">
        <v>10.1881246566772</v>
      </c>
      <c r="D7049">
        <v>2.3363087177276598</v>
      </c>
      <c r="E7049">
        <v>31.479478098785201</v>
      </c>
      <c r="F7049">
        <v>244.77041950878501</v>
      </c>
      <c r="G7049">
        <v>76.529724999996603</v>
      </c>
    </row>
    <row r="7050" spans="1:7" x14ac:dyDescent="0.25">
      <c r="A7050">
        <v>70.580000000001704</v>
      </c>
      <c r="B7050">
        <v>2.33663010597229</v>
      </c>
      <c r="C7050">
        <v>10.1878395080566</v>
      </c>
      <c r="D7050">
        <v>2.33663010597229</v>
      </c>
      <c r="E7050">
        <v>31.479799487029801</v>
      </c>
      <c r="F7050">
        <v>244.77074089702899</v>
      </c>
      <c r="G7050">
        <v>76.539724999998697</v>
      </c>
    </row>
    <row r="7051" spans="1:7" x14ac:dyDescent="0.25">
      <c r="A7051">
        <v>70.590000000000103</v>
      </c>
      <c r="B7051">
        <v>2.3369753360748202</v>
      </c>
      <c r="C7051">
        <v>10.187557220458901</v>
      </c>
      <c r="D7051">
        <v>2.3369753360748202</v>
      </c>
      <c r="E7051">
        <v>31.480144717132301</v>
      </c>
      <c r="F7051">
        <v>244.77108612713201</v>
      </c>
      <c r="G7051">
        <v>76.549724999997096</v>
      </c>
    </row>
    <row r="7052" spans="1:7" x14ac:dyDescent="0.25">
      <c r="A7052">
        <v>70.600000000002098</v>
      </c>
      <c r="B7052">
        <v>2.33727931976318</v>
      </c>
      <c r="C7052">
        <v>10.186821937561</v>
      </c>
      <c r="D7052">
        <v>2.33727931976318</v>
      </c>
      <c r="E7052">
        <v>31.480448700820698</v>
      </c>
      <c r="F7052">
        <v>244.77139011081999</v>
      </c>
      <c r="G7052">
        <v>76.559724999999105</v>
      </c>
    </row>
    <row r="7053" spans="1:7" x14ac:dyDescent="0.25">
      <c r="A7053">
        <v>70.610000000000497</v>
      </c>
      <c r="B7053">
        <v>2.3376090526580802</v>
      </c>
      <c r="C7053">
        <v>10.188483238220201</v>
      </c>
      <c r="D7053">
        <v>2.3376090526580802</v>
      </c>
      <c r="E7053">
        <v>31.480778433715599</v>
      </c>
      <c r="F7053">
        <v>244.771719843715</v>
      </c>
      <c r="G7053">
        <v>76.569724999997504</v>
      </c>
    </row>
    <row r="7054" spans="1:7" x14ac:dyDescent="0.25">
      <c r="A7054">
        <v>70.619999999998896</v>
      </c>
      <c r="B7054">
        <v>2.33794045448303</v>
      </c>
      <c r="C7054">
        <v>10.188504219055099</v>
      </c>
      <c r="D7054">
        <v>2.33794045448303</v>
      </c>
      <c r="E7054">
        <v>31.481109835540501</v>
      </c>
      <c r="F7054">
        <v>244.77205124554001</v>
      </c>
      <c r="G7054">
        <v>76.579724999995904</v>
      </c>
    </row>
    <row r="7055" spans="1:7" x14ac:dyDescent="0.25">
      <c r="A7055">
        <v>70.630000000001004</v>
      </c>
      <c r="B7055">
        <v>2.3382608890533398</v>
      </c>
      <c r="C7055">
        <v>10.1899852752685</v>
      </c>
      <c r="D7055">
        <v>2.3382608890533398</v>
      </c>
      <c r="E7055">
        <v>31.481430270110899</v>
      </c>
      <c r="F7055">
        <v>244.77237168011001</v>
      </c>
      <c r="G7055">
        <v>76.589724999997898</v>
      </c>
    </row>
    <row r="7056" spans="1:7" x14ac:dyDescent="0.25">
      <c r="A7056">
        <v>70.639999999999404</v>
      </c>
      <c r="B7056">
        <v>2.3385672569274898</v>
      </c>
      <c r="C7056">
        <v>10.1893615722656</v>
      </c>
      <c r="D7056">
        <v>2.3385672569274898</v>
      </c>
      <c r="E7056">
        <v>31.481736637985001</v>
      </c>
      <c r="F7056">
        <v>244.77267804798501</v>
      </c>
      <c r="G7056">
        <v>76.599724999996297</v>
      </c>
    </row>
    <row r="7057" spans="1:7" x14ac:dyDescent="0.25">
      <c r="A7057">
        <v>70.650000000001398</v>
      </c>
      <c r="B7057">
        <v>2.3388464450836102</v>
      </c>
      <c r="C7057">
        <v>10.1896705627441</v>
      </c>
      <c r="D7057">
        <v>2.3388464450836102</v>
      </c>
      <c r="E7057">
        <v>31.482015826141101</v>
      </c>
      <c r="F7057">
        <v>244.772957236141</v>
      </c>
      <c r="G7057">
        <v>76.609724999998406</v>
      </c>
    </row>
    <row r="7058" spans="1:7" x14ac:dyDescent="0.25">
      <c r="A7058">
        <v>70.659999999999798</v>
      </c>
      <c r="B7058">
        <v>2.3391535282135001</v>
      </c>
      <c r="C7058">
        <v>10.190538406371999</v>
      </c>
      <c r="D7058">
        <v>2.3391535282135001</v>
      </c>
      <c r="E7058">
        <v>31.482322909271002</v>
      </c>
      <c r="F7058">
        <v>244.77326431927099</v>
      </c>
      <c r="G7058">
        <v>76.619724999996805</v>
      </c>
    </row>
    <row r="7059" spans="1:7" x14ac:dyDescent="0.25">
      <c r="A7059">
        <v>70.670000000001806</v>
      </c>
      <c r="B7059">
        <v>2.33948373794555</v>
      </c>
      <c r="C7059">
        <v>10.190421104431101</v>
      </c>
      <c r="D7059">
        <v>2.33948373794555</v>
      </c>
      <c r="E7059">
        <v>31.4826531190031</v>
      </c>
      <c r="F7059">
        <v>244.77359452900299</v>
      </c>
      <c r="G7059">
        <v>76.6297249999988</v>
      </c>
    </row>
    <row r="7060" spans="1:7" x14ac:dyDescent="0.25">
      <c r="A7060">
        <v>70.680000000000206</v>
      </c>
      <c r="B7060">
        <v>2.33980393409729</v>
      </c>
      <c r="C7060">
        <v>10.19127368927</v>
      </c>
      <c r="D7060">
        <v>2.33980393409729</v>
      </c>
      <c r="E7060">
        <v>31.482973315154801</v>
      </c>
      <c r="F7060">
        <v>244.77391472515399</v>
      </c>
      <c r="G7060">
        <v>76.639724999997199</v>
      </c>
    </row>
    <row r="7061" spans="1:7" x14ac:dyDescent="0.25">
      <c r="A7061">
        <v>70.6900000000023</v>
      </c>
      <c r="B7061">
        <v>2.3401188850402801</v>
      </c>
      <c r="C7061">
        <v>10.1916913986206</v>
      </c>
      <c r="D7061">
        <v>2.3401188850402801</v>
      </c>
      <c r="E7061">
        <v>31.483288266097802</v>
      </c>
      <c r="F7061">
        <v>244.77422967609701</v>
      </c>
      <c r="G7061">
        <v>76.649724999999293</v>
      </c>
    </row>
    <row r="7062" spans="1:7" x14ac:dyDescent="0.25">
      <c r="A7062">
        <v>70.700000000000699</v>
      </c>
      <c r="B7062">
        <v>2.3404169082641602</v>
      </c>
      <c r="C7062">
        <v>10.192349433898899</v>
      </c>
      <c r="D7062">
        <v>2.3404169082641602</v>
      </c>
      <c r="E7062">
        <v>31.4835862893217</v>
      </c>
      <c r="F7062">
        <v>244.774527699321</v>
      </c>
      <c r="G7062">
        <v>76.659724999997707</v>
      </c>
    </row>
    <row r="7063" spans="1:7" x14ac:dyDescent="0.25">
      <c r="A7063">
        <v>70.709999999999098</v>
      </c>
      <c r="B7063">
        <v>2.3407561779022199</v>
      </c>
      <c r="C7063">
        <v>10.192081451416</v>
      </c>
      <c r="D7063">
        <v>2.3407561779022199</v>
      </c>
      <c r="E7063">
        <v>31.483925558959701</v>
      </c>
      <c r="F7063">
        <v>244.774866968959</v>
      </c>
      <c r="G7063">
        <v>76.669724999996106</v>
      </c>
    </row>
    <row r="7064" spans="1:7" x14ac:dyDescent="0.25">
      <c r="A7064">
        <v>70.720000000001093</v>
      </c>
      <c r="B7064">
        <v>2.3410973548889098</v>
      </c>
      <c r="C7064">
        <v>10.1932878494262</v>
      </c>
      <c r="D7064">
        <v>2.3410973548889098</v>
      </c>
      <c r="E7064">
        <v>31.484266735946399</v>
      </c>
      <c r="F7064">
        <v>244.77520814594601</v>
      </c>
      <c r="G7064">
        <v>76.679724999998101</v>
      </c>
    </row>
    <row r="7065" spans="1:7" x14ac:dyDescent="0.25">
      <c r="A7065">
        <v>70.729999999999507</v>
      </c>
      <c r="B7065">
        <v>2.3414180278778001</v>
      </c>
      <c r="C7065">
        <v>10.193706512451101</v>
      </c>
      <c r="D7065">
        <v>2.3414180278778001</v>
      </c>
      <c r="E7065">
        <v>31.484587408935301</v>
      </c>
      <c r="F7065">
        <v>244.77552881893499</v>
      </c>
      <c r="G7065">
        <v>76.6897249999965</v>
      </c>
    </row>
    <row r="7066" spans="1:7" x14ac:dyDescent="0.25">
      <c r="A7066">
        <v>70.740000000001601</v>
      </c>
      <c r="B7066">
        <v>2.3417379856109601</v>
      </c>
      <c r="C7066">
        <v>10.1948184967041</v>
      </c>
      <c r="D7066">
        <v>2.3417379856109601</v>
      </c>
      <c r="E7066">
        <v>31.484907366668502</v>
      </c>
      <c r="F7066">
        <v>244.775848776668</v>
      </c>
      <c r="G7066">
        <v>76.699724999998494</v>
      </c>
    </row>
    <row r="7067" spans="1:7" x14ac:dyDescent="0.25">
      <c r="A7067">
        <v>70.75</v>
      </c>
      <c r="B7067">
        <v>2.3420431613922101</v>
      </c>
      <c r="C7067">
        <v>10.1951179504394</v>
      </c>
      <c r="D7067">
        <v>2.3420431613922101</v>
      </c>
      <c r="E7067">
        <v>31.485212542449698</v>
      </c>
      <c r="F7067">
        <v>244.77615395244899</v>
      </c>
      <c r="G7067">
        <v>76.709724999996894</v>
      </c>
    </row>
    <row r="7068" spans="1:7" x14ac:dyDescent="0.25">
      <c r="A7068">
        <v>70.760000000001995</v>
      </c>
      <c r="B7068">
        <v>2.3423757553100502</v>
      </c>
      <c r="C7068">
        <v>10.195059776306101</v>
      </c>
      <c r="D7068">
        <v>2.3423757553100502</v>
      </c>
      <c r="E7068">
        <v>31.485545136367602</v>
      </c>
      <c r="F7068">
        <v>244.77648654636701</v>
      </c>
      <c r="G7068">
        <v>76.719724999999002</v>
      </c>
    </row>
    <row r="7069" spans="1:7" x14ac:dyDescent="0.25">
      <c r="A7069">
        <v>70.770000000000394</v>
      </c>
      <c r="B7069">
        <v>2.3427059650421098</v>
      </c>
      <c r="C7069">
        <v>10.1954145431518</v>
      </c>
      <c r="D7069">
        <v>2.3427059650421098</v>
      </c>
      <c r="E7069">
        <v>31.485875346099601</v>
      </c>
      <c r="F7069">
        <v>244.77681675609901</v>
      </c>
      <c r="G7069">
        <v>76.729724999997401</v>
      </c>
    </row>
    <row r="7070" spans="1:7" x14ac:dyDescent="0.25">
      <c r="A7070">
        <v>70.780000000002403</v>
      </c>
      <c r="B7070">
        <v>2.3430151939392001</v>
      </c>
      <c r="C7070">
        <v>10.193974494934</v>
      </c>
      <c r="D7070">
        <v>2.3430151939392001</v>
      </c>
      <c r="E7070">
        <v>31.486184574996699</v>
      </c>
      <c r="F7070">
        <v>244.77712598499599</v>
      </c>
      <c r="G7070">
        <v>76.739724999999396</v>
      </c>
    </row>
    <row r="7071" spans="1:7" x14ac:dyDescent="0.25">
      <c r="A7071">
        <v>70.790000000000802</v>
      </c>
      <c r="B7071">
        <v>2.3433349132537802</v>
      </c>
      <c r="C7071">
        <v>10.195013999938899</v>
      </c>
      <c r="D7071">
        <v>2.3433349132537802</v>
      </c>
      <c r="E7071">
        <v>31.486504294311299</v>
      </c>
      <c r="F7071">
        <v>244.77744570431099</v>
      </c>
      <c r="G7071">
        <v>76.749724999997795</v>
      </c>
    </row>
    <row r="7072" spans="1:7" x14ac:dyDescent="0.25">
      <c r="A7072">
        <v>70.799999999999201</v>
      </c>
      <c r="B7072">
        <v>2.3436913490295401</v>
      </c>
      <c r="C7072">
        <v>10.195568084716699</v>
      </c>
      <c r="D7072">
        <v>2.3436913490295401</v>
      </c>
      <c r="E7072">
        <v>31.486860730087098</v>
      </c>
      <c r="F7072">
        <v>244.777802140087</v>
      </c>
      <c r="G7072">
        <v>76.759724999996195</v>
      </c>
    </row>
    <row r="7073" spans="1:7" x14ac:dyDescent="0.25">
      <c r="A7073">
        <v>70.810000000001295</v>
      </c>
      <c r="B7073">
        <v>2.3440246582031201</v>
      </c>
      <c r="C7073">
        <v>10.196387290954499</v>
      </c>
      <c r="D7073">
        <v>2.3440246582031201</v>
      </c>
      <c r="E7073">
        <v>31.487194039260601</v>
      </c>
      <c r="F7073">
        <v>244.77813544925999</v>
      </c>
      <c r="G7073">
        <v>76.769724999998203</v>
      </c>
    </row>
    <row r="7074" spans="1:7" x14ac:dyDescent="0.25">
      <c r="A7074">
        <v>70.819999999999695</v>
      </c>
      <c r="B7074">
        <v>2.3443529605865399</v>
      </c>
      <c r="C7074">
        <v>10.1962776184082</v>
      </c>
      <c r="D7074">
        <v>2.3443529605865399</v>
      </c>
      <c r="E7074">
        <v>31.487522341644102</v>
      </c>
      <c r="F7074">
        <v>244.77846375164401</v>
      </c>
      <c r="G7074">
        <v>76.779724999996603</v>
      </c>
    </row>
    <row r="7075" spans="1:7" x14ac:dyDescent="0.25">
      <c r="A7075">
        <v>70.830000000001704</v>
      </c>
      <c r="B7075">
        <v>2.3446567058563201</v>
      </c>
      <c r="C7075">
        <v>10.1962575912475</v>
      </c>
      <c r="D7075">
        <v>2.3446567058563201</v>
      </c>
      <c r="E7075">
        <v>31.487826086913799</v>
      </c>
      <c r="F7075">
        <v>244.77876749691299</v>
      </c>
      <c r="G7075">
        <v>76.789724999998697</v>
      </c>
    </row>
    <row r="7076" spans="1:7" x14ac:dyDescent="0.25">
      <c r="A7076">
        <v>70.840000000000103</v>
      </c>
      <c r="B7076">
        <v>2.34499168395996</v>
      </c>
      <c r="C7076">
        <v>10.196177482604901</v>
      </c>
      <c r="D7076">
        <v>2.34499168395996</v>
      </c>
      <c r="E7076">
        <v>31.488161065017501</v>
      </c>
      <c r="F7076">
        <v>244.779102475017</v>
      </c>
      <c r="G7076">
        <v>76.799724999997096</v>
      </c>
    </row>
    <row r="7077" spans="1:7" x14ac:dyDescent="0.25">
      <c r="A7077">
        <v>70.850000000002098</v>
      </c>
      <c r="B7077">
        <v>2.3453371524810702</v>
      </c>
      <c r="C7077">
        <v>10.1973752975463</v>
      </c>
      <c r="D7077">
        <v>2.3453371524810702</v>
      </c>
      <c r="E7077">
        <v>31.488506533538601</v>
      </c>
      <c r="F7077">
        <v>244.779447943538</v>
      </c>
      <c r="G7077">
        <v>76.809724999999105</v>
      </c>
    </row>
    <row r="7078" spans="1:7" x14ac:dyDescent="0.25">
      <c r="A7078">
        <v>70.860000000000497</v>
      </c>
      <c r="B7078">
        <v>2.3456699848175</v>
      </c>
      <c r="C7078">
        <v>10.1984434127807</v>
      </c>
      <c r="D7078">
        <v>2.3456699848175</v>
      </c>
      <c r="E7078">
        <v>31.488839365874998</v>
      </c>
      <c r="F7078">
        <v>244.779780775875</v>
      </c>
      <c r="G7078">
        <v>76.819724999997504</v>
      </c>
    </row>
    <row r="7079" spans="1:7" x14ac:dyDescent="0.25">
      <c r="A7079">
        <v>70.869999999998896</v>
      </c>
      <c r="B7079">
        <v>2.3459823131561199</v>
      </c>
      <c r="C7079">
        <v>10.199549674987701</v>
      </c>
      <c r="D7079">
        <v>2.3459823131561199</v>
      </c>
      <c r="E7079">
        <v>31.4891516942136</v>
      </c>
      <c r="F7079">
        <v>244.78009310421299</v>
      </c>
      <c r="G7079">
        <v>76.829724999995904</v>
      </c>
    </row>
    <row r="7080" spans="1:7" x14ac:dyDescent="0.25">
      <c r="A7080">
        <v>70.880000000001004</v>
      </c>
      <c r="B7080">
        <v>2.34630227088928</v>
      </c>
      <c r="C7080">
        <v>10.201561927795399</v>
      </c>
      <c r="D7080">
        <v>2.34630227088928</v>
      </c>
      <c r="E7080">
        <v>31.489471651946801</v>
      </c>
      <c r="F7080">
        <v>244.78041306194601</v>
      </c>
      <c r="G7080">
        <v>76.839724999997898</v>
      </c>
    </row>
    <row r="7081" spans="1:7" x14ac:dyDescent="0.25">
      <c r="A7081">
        <v>70.889999999999404</v>
      </c>
      <c r="B7081">
        <v>2.3466489315032901</v>
      </c>
      <c r="C7081">
        <v>10.200788497924799</v>
      </c>
      <c r="D7081">
        <v>2.3466489315032901</v>
      </c>
      <c r="E7081">
        <v>31.4898183125608</v>
      </c>
      <c r="F7081">
        <v>244.78075972255999</v>
      </c>
      <c r="G7081">
        <v>76.849724999996297</v>
      </c>
    </row>
    <row r="7082" spans="1:7" x14ac:dyDescent="0.25">
      <c r="A7082">
        <v>70.900000000001398</v>
      </c>
      <c r="B7082">
        <v>2.34699511528015</v>
      </c>
      <c r="C7082">
        <v>10.201046943664499</v>
      </c>
      <c r="D7082">
        <v>2.34699511528015</v>
      </c>
      <c r="E7082">
        <v>31.490164496337702</v>
      </c>
      <c r="F7082">
        <v>244.78110590633699</v>
      </c>
      <c r="G7082">
        <v>76.859724999998406</v>
      </c>
    </row>
    <row r="7083" spans="1:7" x14ac:dyDescent="0.25">
      <c r="A7083">
        <v>70.909999999999798</v>
      </c>
      <c r="B7083">
        <v>2.34732985496521</v>
      </c>
      <c r="C7083">
        <v>10.2027053833007</v>
      </c>
      <c r="D7083">
        <v>2.34732985496521</v>
      </c>
      <c r="E7083">
        <v>31.4904992360227</v>
      </c>
      <c r="F7083">
        <v>244.78144064602199</v>
      </c>
      <c r="G7083">
        <v>76.869724999996805</v>
      </c>
    </row>
    <row r="7084" spans="1:7" x14ac:dyDescent="0.25">
      <c r="A7084">
        <v>70.920000000001806</v>
      </c>
      <c r="B7084">
        <v>2.34764432907104</v>
      </c>
      <c r="C7084">
        <v>10.203494071960399</v>
      </c>
      <c r="D7084">
        <v>2.34764432907104</v>
      </c>
      <c r="E7084">
        <v>31.490813710128599</v>
      </c>
      <c r="F7084">
        <v>244.781755120128</v>
      </c>
      <c r="G7084">
        <v>76.8797249999988</v>
      </c>
    </row>
    <row r="7085" spans="1:7" x14ac:dyDescent="0.25">
      <c r="A7085">
        <v>70.930000000000206</v>
      </c>
      <c r="B7085">
        <v>2.3479650020599299</v>
      </c>
      <c r="C7085">
        <v>10.2046813964843</v>
      </c>
      <c r="D7085">
        <v>2.3479650020599299</v>
      </c>
      <c r="E7085">
        <v>31.491134383117402</v>
      </c>
      <c r="F7085">
        <v>244.782075793117</v>
      </c>
      <c r="G7085">
        <v>76.889724999997199</v>
      </c>
    </row>
    <row r="7086" spans="1:7" x14ac:dyDescent="0.25">
      <c r="A7086">
        <v>70.9400000000023</v>
      </c>
      <c r="B7086">
        <v>2.34826159477233</v>
      </c>
      <c r="C7086">
        <v>10.2065362930297</v>
      </c>
      <c r="D7086">
        <v>2.34826159477233</v>
      </c>
      <c r="E7086">
        <v>31.4914309758298</v>
      </c>
      <c r="F7086">
        <v>244.78237238582901</v>
      </c>
      <c r="G7086">
        <v>76.899724999999293</v>
      </c>
    </row>
    <row r="7087" spans="1:7" x14ac:dyDescent="0.25">
      <c r="A7087">
        <v>70.950000000000699</v>
      </c>
      <c r="B7087">
        <v>2.3485691547393701</v>
      </c>
      <c r="C7087">
        <v>10.207063674926699</v>
      </c>
      <c r="D7087">
        <v>2.3485691547393701</v>
      </c>
      <c r="E7087">
        <v>31.491738535796902</v>
      </c>
      <c r="F7087">
        <v>244.78267994579599</v>
      </c>
      <c r="G7087">
        <v>76.909724999997707</v>
      </c>
    </row>
    <row r="7088" spans="1:7" x14ac:dyDescent="0.25">
      <c r="A7088">
        <v>70.959999999999098</v>
      </c>
      <c r="B7088">
        <v>2.3489320278167698</v>
      </c>
      <c r="C7088">
        <v>10.2073812484741</v>
      </c>
      <c r="D7088">
        <v>2.3489320278167698</v>
      </c>
      <c r="E7088">
        <v>31.492101408874301</v>
      </c>
      <c r="F7088">
        <v>244.78304281887401</v>
      </c>
      <c r="G7088">
        <v>76.919724999996106</v>
      </c>
    </row>
    <row r="7089" spans="1:7" x14ac:dyDescent="0.25">
      <c r="A7089">
        <v>70.970000000001093</v>
      </c>
      <c r="B7089">
        <v>2.3492982387542698</v>
      </c>
      <c r="C7089">
        <v>10.2080068588256</v>
      </c>
      <c r="D7089">
        <v>2.3492982387542698</v>
      </c>
      <c r="E7089">
        <v>31.492467619811801</v>
      </c>
      <c r="F7089">
        <v>244.783409029811</v>
      </c>
      <c r="G7089">
        <v>76.929724999998101</v>
      </c>
    </row>
    <row r="7090" spans="1:7" x14ac:dyDescent="0.25">
      <c r="A7090">
        <v>70.979999999999507</v>
      </c>
      <c r="B7090">
        <v>2.3496327400207502</v>
      </c>
      <c r="C7090">
        <v>10.2082395553588</v>
      </c>
      <c r="D7090">
        <v>2.3496327400207502</v>
      </c>
      <c r="E7090">
        <v>31.492802121078299</v>
      </c>
      <c r="F7090">
        <v>244.78374353107799</v>
      </c>
      <c r="G7090">
        <v>76.9397249999965</v>
      </c>
    </row>
    <row r="7091" spans="1:7" x14ac:dyDescent="0.25">
      <c r="A7091">
        <v>70.990000000001601</v>
      </c>
      <c r="B7091">
        <v>2.34994173049926</v>
      </c>
      <c r="C7091">
        <v>10.2097883224487</v>
      </c>
      <c r="D7091">
        <v>2.34994173049926</v>
      </c>
      <c r="E7091">
        <v>31.4931111115568</v>
      </c>
      <c r="F7091">
        <v>244.78405252155599</v>
      </c>
      <c r="G7091">
        <v>76.949724999998494</v>
      </c>
    </row>
    <row r="7092" spans="1:7" x14ac:dyDescent="0.25">
      <c r="A7092">
        <v>71</v>
      </c>
      <c r="B7092">
        <v>2.3502922058105402</v>
      </c>
      <c r="C7092">
        <v>10.210939407348601</v>
      </c>
      <c r="D7092">
        <v>2.3502922058105402</v>
      </c>
      <c r="E7092">
        <v>31.493461586868101</v>
      </c>
      <c r="F7092">
        <v>244.78440299686801</v>
      </c>
      <c r="G7092">
        <v>76.959724999996894</v>
      </c>
    </row>
    <row r="7093" spans="1:7" x14ac:dyDescent="0.25">
      <c r="A7093">
        <v>71.010000000001995</v>
      </c>
      <c r="B7093">
        <v>2.3506541252136199</v>
      </c>
      <c r="C7093">
        <v>10.210371017456</v>
      </c>
      <c r="D7093">
        <v>2.3506541252136199</v>
      </c>
      <c r="E7093">
        <v>31.493823506271099</v>
      </c>
      <c r="F7093">
        <v>244.784764916271</v>
      </c>
      <c r="G7093">
        <v>76.969724999999002</v>
      </c>
    </row>
    <row r="7094" spans="1:7" x14ac:dyDescent="0.25">
      <c r="A7094">
        <v>71.020000000000394</v>
      </c>
      <c r="B7094">
        <v>2.3510215282440101</v>
      </c>
      <c r="C7094">
        <v>10.210578918456999</v>
      </c>
      <c r="D7094">
        <v>2.3510215282440101</v>
      </c>
      <c r="E7094">
        <v>31.494190909301501</v>
      </c>
      <c r="F7094">
        <v>244.785132319301</v>
      </c>
      <c r="G7094">
        <v>76.979724999997401</v>
      </c>
    </row>
    <row r="7095" spans="1:7" x14ac:dyDescent="0.25">
      <c r="A7095">
        <v>71.030000000002403</v>
      </c>
      <c r="B7095">
        <v>2.3513765335082999</v>
      </c>
      <c r="C7095">
        <v>10.2116031646728</v>
      </c>
      <c r="D7095">
        <v>2.3513765335082999</v>
      </c>
      <c r="E7095">
        <v>31.494545914565801</v>
      </c>
      <c r="F7095">
        <v>244.785487324565</v>
      </c>
      <c r="G7095">
        <v>76.989724999999396</v>
      </c>
    </row>
    <row r="7096" spans="1:7" x14ac:dyDescent="0.25">
      <c r="A7096">
        <v>71.040000000000802</v>
      </c>
      <c r="B7096">
        <v>2.3517107963561998</v>
      </c>
      <c r="C7096">
        <v>10.212867736816399</v>
      </c>
      <c r="D7096">
        <v>2.3517107963561998</v>
      </c>
      <c r="E7096">
        <v>31.494880177413702</v>
      </c>
      <c r="F7096">
        <v>244.78582158741301</v>
      </c>
      <c r="G7096">
        <v>76.999724999997795</v>
      </c>
    </row>
    <row r="7097" spans="1:7" x14ac:dyDescent="0.25">
      <c r="A7097">
        <v>71.049999999999201</v>
      </c>
      <c r="B7097">
        <v>2.35202860832214</v>
      </c>
      <c r="C7097">
        <v>10.2128944396972</v>
      </c>
      <c r="D7097">
        <v>2.35202860832214</v>
      </c>
      <c r="E7097">
        <v>31.495197989379701</v>
      </c>
      <c r="F7097">
        <v>244.78613939937901</v>
      </c>
      <c r="G7097">
        <v>77.009724999996195</v>
      </c>
    </row>
    <row r="7098" spans="1:7" x14ac:dyDescent="0.25">
      <c r="A7098">
        <v>71.060000000001295</v>
      </c>
      <c r="B7098">
        <v>2.3523621559143</v>
      </c>
      <c r="C7098">
        <v>10.2139377593994</v>
      </c>
      <c r="D7098">
        <v>2.3523621559143</v>
      </c>
      <c r="E7098">
        <v>31.4955315369718</v>
      </c>
      <c r="F7098">
        <v>244.786472946971</v>
      </c>
      <c r="G7098">
        <v>77.019724999998203</v>
      </c>
    </row>
    <row r="7099" spans="1:7" x14ac:dyDescent="0.25">
      <c r="A7099">
        <v>71.069999999999695</v>
      </c>
      <c r="B7099">
        <v>2.35273933410644</v>
      </c>
      <c r="C7099">
        <v>10.2150325775146</v>
      </c>
      <c r="D7099">
        <v>2.35273933410644</v>
      </c>
      <c r="E7099">
        <v>31.495908715163999</v>
      </c>
      <c r="F7099">
        <v>244.786850125163</v>
      </c>
      <c r="G7099">
        <v>77.029724999996603</v>
      </c>
    </row>
    <row r="7100" spans="1:7" x14ac:dyDescent="0.25">
      <c r="A7100">
        <v>71.080000000001704</v>
      </c>
      <c r="B7100">
        <v>2.3531012535095202</v>
      </c>
      <c r="C7100">
        <v>10.2150058746337</v>
      </c>
      <c r="D7100">
        <v>2.3531012535095202</v>
      </c>
      <c r="E7100">
        <v>31.496270634567001</v>
      </c>
      <c r="F7100">
        <v>244.78721204456701</v>
      </c>
      <c r="G7100">
        <v>77.039724999998697</v>
      </c>
    </row>
    <row r="7101" spans="1:7" x14ac:dyDescent="0.25">
      <c r="A7101">
        <v>71.090000000000103</v>
      </c>
      <c r="B7101">
        <v>2.353449344635</v>
      </c>
      <c r="C7101">
        <v>10.2164049148559</v>
      </c>
      <c r="D7101">
        <v>2.353449344635</v>
      </c>
      <c r="E7101">
        <v>31.4966187256925</v>
      </c>
      <c r="F7101">
        <v>244.78756013569199</v>
      </c>
      <c r="G7101">
        <v>77.049724999997096</v>
      </c>
    </row>
    <row r="7102" spans="1:7" x14ac:dyDescent="0.25">
      <c r="A7102">
        <v>71.100000000002098</v>
      </c>
      <c r="B7102">
        <v>2.3538193702697701</v>
      </c>
      <c r="C7102">
        <v>10.217399597167899</v>
      </c>
      <c r="D7102">
        <v>2.3538193702697701</v>
      </c>
      <c r="E7102">
        <v>31.496988751327301</v>
      </c>
      <c r="F7102">
        <v>244.78793016132701</v>
      </c>
      <c r="G7102">
        <v>77.059724999999105</v>
      </c>
    </row>
    <row r="7103" spans="1:7" x14ac:dyDescent="0.25">
      <c r="A7103">
        <v>71.110000000000497</v>
      </c>
      <c r="B7103">
        <v>2.35418653488159</v>
      </c>
      <c r="C7103">
        <v>10.218909263610801</v>
      </c>
      <c r="D7103">
        <v>2.35418653488159</v>
      </c>
      <c r="E7103">
        <v>31.497355915939099</v>
      </c>
      <c r="F7103">
        <v>244.788297325939</v>
      </c>
      <c r="G7103">
        <v>77.069724999997504</v>
      </c>
    </row>
    <row r="7104" spans="1:7" x14ac:dyDescent="0.25">
      <c r="A7104">
        <v>71.119999999998896</v>
      </c>
      <c r="B7104">
        <v>2.35455298423767</v>
      </c>
      <c r="C7104">
        <v>10.2209558486938</v>
      </c>
      <c r="D7104">
        <v>2.35455298423767</v>
      </c>
      <c r="E7104">
        <v>31.4977223652952</v>
      </c>
      <c r="F7104">
        <v>244.78866377529499</v>
      </c>
      <c r="G7104">
        <v>77.079724999995904</v>
      </c>
    </row>
    <row r="7105" spans="1:7" x14ac:dyDescent="0.25">
      <c r="A7105">
        <v>71.130000000001004</v>
      </c>
      <c r="B7105">
        <v>2.3549461364746</v>
      </c>
      <c r="C7105">
        <v>10.221941947936999</v>
      </c>
      <c r="D7105">
        <v>2.3549461364746</v>
      </c>
      <c r="E7105">
        <v>31.498115517532099</v>
      </c>
      <c r="F7105">
        <v>244.78905692753199</v>
      </c>
      <c r="G7105">
        <v>77.089724999997898</v>
      </c>
    </row>
    <row r="7106" spans="1:7" x14ac:dyDescent="0.25">
      <c r="A7106">
        <v>71.139999999999404</v>
      </c>
      <c r="B7106">
        <v>2.3553540706634499</v>
      </c>
      <c r="C7106">
        <v>10.222805023193301</v>
      </c>
      <c r="D7106">
        <v>2.3553540706634499</v>
      </c>
      <c r="E7106">
        <v>31.498523451720999</v>
      </c>
      <c r="F7106">
        <v>244.789464861721</v>
      </c>
      <c r="G7106">
        <v>77.099724999996297</v>
      </c>
    </row>
    <row r="7107" spans="1:7" x14ac:dyDescent="0.25">
      <c r="A7107">
        <v>71.150000000001398</v>
      </c>
      <c r="B7107">
        <v>2.3557326793670601</v>
      </c>
      <c r="C7107">
        <v>10.2247676849365</v>
      </c>
      <c r="D7107">
        <v>2.3557326793670601</v>
      </c>
      <c r="E7107">
        <v>31.498902060424602</v>
      </c>
      <c r="F7107">
        <v>244.78984347042399</v>
      </c>
      <c r="G7107">
        <v>77.109724999998406</v>
      </c>
    </row>
    <row r="7108" spans="1:7" x14ac:dyDescent="0.25">
      <c r="A7108">
        <v>71.159999999999798</v>
      </c>
      <c r="B7108">
        <v>2.3561139106750399</v>
      </c>
      <c r="C7108">
        <v>10.2266130447387</v>
      </c>
      <c r="D7108">
        <v>2.3561139106750399</v>
      </c>
      <c r="E7108">
        <v>31.499283291732599</v>
      </c>
      <c r="F7108">
        <v>244.790224701732</v>
      </c>
      <c r="G7108">
        <v>77.119724999996805</v>
      </c>
    </row>
    <row r="7109" spans="1:7" x14ac:dyDescent="0.25">
      <c r="A7109">
        <v>71.170000000001806</v>
      </c>
      <c r="B7109">
        <v>2.3564882278442298</v>
      </c>
      <c r="C7109">
        <v>10.228496551513601</v>
      </c>
      <c r="D7109">
        <v>2.3564882278442298</v>
      </c>
      <c r="E7109">
        <v>31.4996576089017</v>
      </c>
      <c r="F7109">
        <v>244.79059901890099</v>
      </c>
      <c r="G7109">
        <v>77.1297249999988</v>
      </c>
    </row>
    <row r="7110" spans="1:7" x14ac:dyDescent="0.25">
      <c r="A7110">
        <v>71.180000000000206</v>
      </c>
      <c r="B7110">
        <v>2.3568642139434801</v>
      </c>
      <c r="C7110">
        <v>10.2315254211425</v>
      </c>
      <c r="D7110">
        <v>2.3568642139434801</v>
      </c>
      <c r="E7110">
        <v>31.500033595001</v>
      </c>
      <c r="F7110">
        <v>244.790975005001</v>
      </c>
      <c r="G7110">
        <v>77.139724999997199</v>
      </c>
    </row>
    <row r="7111" spans="1:7" x14ac:dyDescent="0.25">
      <c r="A7111">
        <v>71.1900000000023</v>
      </c>
      <c r="B7111">
        <v>2.3572204113006499</v>
      </c>
      <c r="C7111">
        <v>10.232738494873001</v>
      </c>
      <c r="D7111">
        <v>2.3572204113006499</v>
      </c>
      <c r="E7111">
        <v>31.500389792358199</v>
      </c>
      <c r="F7111">
        <v>244.79133120235801</v>
      </c>
      <c r="G7111">
        <v>77.149724999999293</v>
      </c>
    </row>
    <row r="7112" spans="1:7" x14ac:dyDescent="0.25">
      <c r="A7112">
        <v>71.200000000000699</v>
      </c>
      <c r="B7112">
        <v>2.3575987815856898</v>
      </c>
      <c r="C7112">
        <v>10.2341260910034</v>
      </c>
      <c r="D7112">
        <v>2.3575987815856898</v>
      </c>
      <c r="E7112">
        <v>31.500768162643201</v>
      </c>
      <c r="F7112">
        <v>244.79170957264299</v>
      </c>
      <c r="G7112">
        <v>77.159724999997707</v>
      </c>
    </row>
    <row r="7113" spans="1:7" x14ac:dyDescent="0.25">
      <c r="A7113">
        <v>71.209999999999098</v>
      </c>
      <c r="B7113">
        <v>2.3579556941986</v>
      </c>
      <c r="C7113">
        <v>10.2353982925415</v>
      </c>
      <c r="D7113">
        <v>2.3579556941986</v>
      </c>
      <c r="E7113">
        <v>31.501125075256098</v>
      </c>
      <c r="F7113">
        <v>244.79206648525599</v>
      </c>
      <c r="G7113">
        <v>77.169724999996106</v>
      </c>
    </row>
    <row r="7114" spans="1:7" x14ac:dyDescent="0.25">
      <c r="A7114">
        <v>71.220000000001093</v>
      </c>
      <c r="B7114">
        <v>2.35832667350769</v>
      </c>
      <c r="C7114">
        <v>10.236330032348601</v>
      </c>
      <c r="D7114">
        <v>2.35832667350769</v>
      </c>
      <c r="E7114">
        <v>31.501496054565202</v>
      </c>
      <c r="F7114">
        <v>244.79243746456501</v>
      </c>
      <c r="G7114">
        <v>77.179724999998101</v>
      </c>
    </row>
    <row r="7115" spans="1:7" x14ac:dyDescent="0.25">
      <c r="A7115">
        <v>71.229999999999507</v>
      </c>
      <c r="B7115">
        <v>2.3586983680725</v>
      </c>
      <c r="C7115">
        <v>10.2372331619262</v>
      </c>
      <c r="D7115">
        <v>2.3586983680725</v>
      </c>
      <c r="E7115">
        <v>31.50186774913</v>
      </c>
      <c r="F7115">
        <v>244.79280915913</v>
      </c>
      <c r="G7115">
        <v>77.1897249999965</v>
      </c>
    </row>
    <row r="7116" spans="1:7" x14ac:dyDescent="0.25">
      <c r="A7116">
        <v>71.240000000001601</v>
      </c>
      <c r="B7116">
        <v>2.3590464591979901</v>
      </c>
      <c r="C7116">
        <v>10.2382278442382</v>
      </c>
      <c r="D7116">
        <v>2.3590464591979901</v>
      </c>
      <c r="E7116">
        <v>31.502215840255499</v>
      </c>
      <c r="F7116">
        <v>244.79315725025501</v>
      </c>
      <c r="G7116">
        <v>77.199724999998494</v>
      </c>
    </row>
    <row r="7117" spans="1:7" x14ac:dyDescent="0.25">
      <c r="A7117">
        <v>71.25</v>
      </c>
      <c r="B7117">
        <v>2.3594303131103498</v>
      </c>
      <c r="C7117">
        <v>10.2385482788085</v>
      </c>
      <c r="D7117">
        <v>2.3594303131103498</v>
      </c>
      <c r="E7117">
        <v>31.502599694167898</v>
      </c>
      <c r="F7117">
        <v>244.79354110416699</v>
      </c>
      <c r="G7117">
        <v>77.209724999996894</v>
      </c>
    </row>
    <row r="7118" spans="1:7" x14ac:dyDescent="0.25">
      <c r="A7118">
        <v>71.260000000001995</v>
      </c>
      <c r="B7118">
        <v>2.3598048686981201</v>
      </c>
      <c r="C7118">
        <v>10.238638877868601</v>
      </c>
      <c r="D7118">
        <v>2.3598048686981201</v>
      </c>
      <c r="E7118">
        <v>31.502974249755599</v>
      </c>
      <c r="F7118">
        <v>244.79391565975499</v>
      </c>
      <c r="G7118">
        <v>77.219724999999002</v>
      </c>
    </row>
    <row r="7119" spans="1:7" x14ac:dyDescent="0.25">
      <c r="A7119">
        <v>71.270000000000394</v>
      </c>
      <c r="B7119">
        <v>2.3601558208465501</v>
      </c>
      <c r="C7119">
        <v>10.2370691299438</v>
      </c>
      <c r="D7119">
        <v>2.3601558208465501</v>
      </c>
      <c r="E7119">
        <v>31.503325201904101</v>
      </c>
      <c r="F7119">
        <v>244.79426661190399</v>
      </c>
      <c r="G7119">
        <v>77.229724999997401</v>
      </c>
    </row>
    <row r="7120" spans="1:7" x14ac:dyDescent="0.25">
      <c r="A7120">
        <v>71.280000000002403</v>
      </c>
      <c r="B7120">
        <v>2.3604776859283398</v>
      </c>
      <c r="C7120">
        <v>10.237291336059499</v>
      </c>
      <c r="D7120">
        <v>2.3604776859283398</v>
      </c>
      <c r="E7120">
        <v>31.503647066985899</v>
      </c>
      <c r="F7120">
        <v>244.79458847698501</v>
      </c>
      <c r="G7120">
        <v>77.239724999999396</v>
      </c>
    </row>
    <row r="7121" spans="1:7" x14ac:dyDescent="0.25">
      <c r="A7121">
        <v>71.290000000000802</v>
      </c>
      <c r="B7121">
        <v>2.3608238697052002</v>
      </c>
      <c r="C7121">
        <v>10.2375040054321</v>
      </c>
      <c r="D7121">
        <v>2.3608238697052002</v>
      </c>
      <c r="E7121">
        <v>31.503993250762701</v>
      </c>
      <c r="F7121">
        <v>244.79493466076201</v>
      </c>
      <c r="G7121">
        <v>77.249724999997795</v>
      </c>
    </row>
    <row r="7122" spans="1:7" x14ac:dyDescent="0.25">
      <c r="A7122">
        <v>71.299999999999201</v>
      </c>
      <c r="B7122">
        <v>2.3611788749694802</v>
      </c>
      <c r="C7122">
        <v>10.2375526428222</v>
      </c>
      <c r="D7122">
        <v>2.3611788749694802</v>
      </c>
      <c r="E7122">
        <v>31.504348256027001</v>
      </c>
      <c r="F7122">
        <v>244.795289666027</v>
      </c>
      <c r="G7122">
        <v>77.259724999996195</v>
      </c>
    </row>
    <row r="7123" spans="1:7" x14ac:dyDescent="0.25">
      <c r="A7123">
        <v>71.310000000001295</v>
      </c>
      <c r="B7123">
        <v>2.3615312576293901</v>
      </c>
      <c r="C7123">
        <v>10.238047599792401</v>
      </c>
      <c r="D7123">
        <v>2.3615312576293901</v>
      </c>
      <c r="E7123">
        <v>31.504700638686899</v>
      </c>
      <c r="F7123">
        <v>244.79564204868601</v>
      </c>
      <c r="G7123">
        <v>77.269724999998203</v>
      </c>
    </row>
    <row r="7124" spans="1:7" x14ac:dyDescent="0.25">
      <c r="A7124">
        <v>71.319999999999695</v>
      </c>
      <c r="B7124">
        <v>2.36187648773193</v>
      </c>
      <c r="C7124">
        <v>10.239279747009199</v>
      </c>
      <c r="D7124">
        <v>2.36187648773193</v>
      </c>
      <c r="E7124">
        <v>31.505045868789399</v>
      </c>
      <c r="F7124">
        <v>244.795987278789</v>
      </c>
      <c r="G7124">
        <v>77.279724999996603</v>
      </c>
    </row>
    <row r="7125" spans="1:7" x14ac:dyDescent="0.25">
      <c r="A7125">
        <v>71.330000000001704</v>
      </c>
      <c r="B7125">
        <v>2.3621859550475999</v>
      </c>
      <c r="C7125">
        <v>10.239386558532701</v>
      </c>
      <c r="D7125">
        <v>2.3621859550475999</v>
      </c>
      <c r="E7125">
        <v>31.505355336105101</v>
      </c>
      <c r="F7125">
        <v>244.79629674610501</v>
      </c>
      <c r="G7125">
        <v>77.289724999998697</v>
      </c>
    </row>
    <row r="7126" spans="1:7" x14ac:dyDescent="0.25">
      <c r="A7126">
        <v>71.340000000000103</v>
      </c>
      <c r="B7126">
        <v>2.3625292778015101</v>
      </c>
      <c r="C7126">
        <v>10.2391805648803</v>
      </c>
      <c r="D7126">
        <v>2.3625292778015101</v>
      </c>
      <c r="E7126">
        <v>31.505698658859</v>
      </c>
      <c r="F7126">
        <v>244.79664006885901</v>
      </c>
      <c r="G7126">
        <v>77.299724999997096</v>
      </c>
    </row>
    <row r="7127" spans="1:7" x14ac:dyDescent="0.25">
      <c r="A7127">
        <v>71.350000000002098</v>
      </c>
      <c r="B7127">
        <v>2.3628721237182599</v>
      </c>
      <c r="C7127">
        <v>10.240515708923301</v>
      </c>
      <c r="D7127">
        <v>2.3628721237182599</v>
      </c>
      <c r="E7127">
        <v>31.506041504775801</v>
      </c>
      <c r="F7127">
        <v>244.79698291477499</v>
      </c>
      <c r="G7127">
        <v>77.309724999999105</v>
      </c>
    </row>
    <row r="7128" spans="1:7" x14ac:dyDescent="0.25">
      <c r="A7128">
        <v>71.360000000000497</v>
      </c>
      <c r="B7128">
        <v>2.3632047176361</v>
      </c>
      <c r="C7128">
        <v>10.240867614746</v>
      </c>
      <c r="D7128">
        <v>2.3632047176361</v>
      </c>
      <c r="E7128">
        <v>31.506374098693598</v>
      </c>
      <c r="F7128">
        <v>244.797315508693</v>
      </c>
      <c r="G7128">
        <v>77.319724999997504</v>
      </c>
    </row>
    <row r="7129" spans="1:7" x14ac:dyDescent="0.25">
      <c r="A7129">
        <v>71.369999999998896</v>
      </c>
      <c r="B7129">
        <v>2.3635458946228001</v>
      </c>
      <c r="C7129">
        <v>10.2426176071166</v>
      </c>
      <c r="D7129">
        <v>2.3635458946228001</v>
      </c>
      <c r="E7129">
        <v>31.5067152756803</v>
      </c>
      <c r="F7129">
        <v>244.79765668568001</v>
      </c>
      <c r="G7129">
        <v>77.329724999995904</v>
      </c>
    </row>
    <row r="7130" spans="1:7" x14ac:dyDescent="0.25">
      <c r="A7130">
        <v>71.380000000001004</v>
      </c>
      <c r="B7130">
        <v>2.3638389110565101</v>
      </c>
      <c r="C7130">
        <v>10.2424297332763</v>
      </c>
      <c r="D7130">
        <v>2.3638389110565101</v>
      </c>
      <c r="E7130">
        <v>31.507008292114001</v>
      </c>
      <c r="F7130">
        <v>244.79794970211401</v>
      </c>
      <c r="G7130">
        <v>77.339724999997898</v>
      </c>
    </row>
    <row r="7131" spans="1:7" x14ac:dyDescent="0.25">
      <c r="A7131">
        <v>71.389999999999404</v>
      </c>
      <c r="B7131">
        <v>2.3641393184661799</v>
      </c>
      <c r="C7131">
        <v>10.2427530288696</v>
      </c>
      <c r="D7131">
        <v>2.3641393184661799</v>
      </c>
      <c r="E7131">
        <v>31.507308699523701</v>
      </c>
      <c r="F7131">
        <v>244.798250109523</v>
      </c>
      <c r="G7131">
        <v>77.349724999996297</v>
      </c>
    </row>
    <row r="7132" spans="1:7" x14ac:dyDescent="0.25">
      <c r="A7132">
        <v>71.400000000001398</v>
      </c>
      <c r="B7132">
        <v>2.3644762039184499</v>
      </c>
      <c r="C7132">
        <v>10.242088317871</v>
      </c>
      <c r="D7132">
        <v>2.3644762039184499</v>
      </c>
      <c r="E7132">
        <v>31.507645584976</v>
      </c>
      <c r="F7132">
        <v>244.79858699497601</v>
      </c>
      <c r="G7132">
        <v>77.359724999998406</v>
      </c>
    </row>
    <row r="7133" spans="1:7" x14ac:dyDescent="0.25">
      <c r="A7133">
        <v>71.409999999999798</v>
      </c>
      <c r="B7133">
        <v>2.3648321628570499</v>
      </c>
      <c r="C7133">
        <v>10.2420845031738</v>
      </c>
      <c r="D7133">
        <v>2.3648321628570499</v>
      </c>
      <c r="E7133">
        <v>31.508001543914599</v>
      </c>
      <c r="F7133">
        <v>244.79894295391401</v>
      </c>
      <c r="G7133">
        <v>77.369724999996805</v>
      </c>
    </row>
    <row r="7134" spans="1:7" x14ac:dyDescent="0.25">
      <c r="A7134">
        <v>71.420000000001806</v>
      </c>
      <c r="B7134">
        <v>2.36514091491699</v>
      </c>
      <c r="C7134">
        <v>10.2419843673706</v>
      </c>
      <c r="D7134">
        <v>2.36514091491699</v>
      </c>
      <c r="E7134">
        <v>31.5083102959745</v>
      </c>
      <c r="F7134">
        <v>244.799251705974</v>
      </c>
      <c r="G7134">
        <v>77.3797249999988</v>
      </c>
    </row>
    <row r="7135" spans="1:7" x14ac:dyDescent="0.25">
      <c r="A7135">
        <v>71.430000000000206</v>
      </c>
      <c r="B7135">
        <v>2.3654482364654501</v>
      </c>
      <c r="C7135">
        <v>10.241950035095201</v>
      </c>
      <c r="D7135">
        <v>2.3654482364654501</v>
      </c>
      <c r="E7135">
        <v>31.508617617523001</v>
      </c>
      <c r="F7135">
        <v>244.799559027523</v>
      </c>
      <c r="G7135">
        <v>77.389724999997199</v>
      </c>
    </row>
    <row r="7136" spans="1:7" x14ac:dyDescent="0.25">
      <c r="A7136">
        <v>71.4400000000023</v>
      </c>
      <c r="B7136">
        <v>2.3657753467559801</v>
      </c>
      <c r="C7136">
        <v>10.2419443130493</v>
      </c>
      <c r="D7136">
        <v>2.3657753467559801</v>
      </c>
      <c r="E7136">
        <v>31.5089447278135</v>
      </c>
      <c r="F7136">
        <v>244.79988613781299</v>
      </c>
      <c r="G7136">
        <v>77.399724999999293</v>
      </c>
    </row>
    <row r="7137" spans="1:7" x14ac:dyDescent="0.25">
      <c r="A7137">
        <v>71.450000000000699</v>
      </c>
      <c r="B7137">
        <v>2.36607813835144</v>
      </c>
      <c r="C7137">
        <v>10.241202354431101</v>
      </c>
      <c r="D7137">
        <v>2.36607813835144</v>
      </c>
      <c r="E7137">
        <v>31.509247519409001</v>
      </c>
      <c r="F7137">
        <v>244.80018892940799</v>
      </c>
      <c r="G7137">
        <v>77.409724999997707</v>
      </c>
    </row>
    <row r="7138" spans="1:7" x14ac:dyDescent="0.25">
      <c r="A7138">
        <v>71.459999999999098</v>
      </c>
      <c r="B7138">
        <v>2.3663568496704102</v>
      </c>
      <c r="C7138">
        <v>10.241649627685501</v>
      </c>
      <c r="D7138">
        <v>2.3663568496704102</v>
      </c>
      <c r="E7138">
        <v>31.5095262307279</v>
      </c>
      <c r="F7138">
        <v>244.80046764072699</v>
      </c>
      <c r="G7138">
        <v>77.419724999996106</v>
      </c>
    </row>
    <row r="7139" spans="1:7" x14ac:dyDescent="0.25">
      <c r="A7139">
        <v>71.470000000001093</v>
      </c>
      <c r="B7139">
        <v>2.3666794300079301</v>
      </c>
      <c r="C7139">
        <v>10.241294860839799</v>
      </c>
      <c r="D7139">
        <v>2.3666794300079301</v>
      </c>
      <c r="E7139">
        <v>31.5098488110654</v>
      </c>
      <c r="F7139">
        <v>244.800790221065</v>
      </c>
      <c r="G7139">
        <v>77.429724999998101</v>
      </c>
    </row>
    <row r="7140" spans="1:7" x14ac:dyDescent="0.25">
      <c r="A7140">
        <v>71.479999999999507</v>
      </c>
      <c r="B7140">
        <v>2.3669574260711599</v>
      </c>
      <c r="C7140">
        <v>10.240409851074199</v>
      </c>
      <c r="D7140">
        <v>2.3669574260711599</v>
      </c>
      <c r="E7140">
        <v>31.5101268071287</v>
      </c>
      <c r="F7140">
        <v>244.80106821712801</v>
      </c>
      <c r="G7140">
        <v>77.4397249999965</v>
      </c>
    </row>
    <row r="7141" spans="1:7" x14ac:dyDescent="0.25">
      <c r="A7141">
        <v>71.490000000001601</v>
      </c>
      <c r="B7141">
        <v>2.3672394752502401</v>
      </c>
      <c r="C7141">
        <v>10.2402286529541</v>
      </c>
      <c r="D7141">
        <v>2.3672394752502401</v>
      </c>
      <c r="E7141">
        <v>31.510408856307802</v>
      </c>
      <c r="F7141">
        <v>244.801350266307</v>
      </c>
      <c r="G7141">
        <v>77.449724999998494</v>
      </c>
    </row>
    <row r="7142" spans="1:7" x14ac:dyDescent="0.25">
      <c r="A7142">
        <v>71.5</v>
      </c>
      <c r="B7142">
        <v>2.3675613403320299</v>
      </c>
      <c r="C7142">
        <v>10.2423639297485</v>
      </c>
      <c r="D7142">
        <v>2.3675613403320299</v>
      </c>
      <c r="E7142">
        <v>31.5107307213895</v>
      </c>
      <c r="F7142">
        <v>244.80167213138901</v>
      </c>
      <c r="G7142">
        <v>77.459724999996894</v>
      </c>
    </row>
    <row r="7143" spans="1:7" x14ac:dyDescent="0.25">
      <c r="A7143">
        <v>71.510000000001995</v>
      </c>
      <c r="B7143">
        <v>2.36786532402038</v>
      </c>
      <c r="C7143">
        <v>10.2429084777832</v>
      </c>
      <c r="D7143">
        <v>2.36786532402038</v>
      </c>
      <c r="E7143">
        <v>31.5110347050779</v>
      </c>
      <c r="F7143">
        <v>244.801976115077</v>
      </c>
      <c r="G7143">
        <v>77.469724999999002</v>
      </c>
    </row>
    <row r="7144" spans="1:7" x14ac:dyDescent="0.25">
      <c r="A7144">
        <v>71.520000000000394</v>
      </c>
      <c r="B7144">
        <v>2.3681726455688401</v>
      </c>
      <c r="C7144">
        <v>10.242286682128899</v>
      </c>
      <c r="D7144">
        <v>2.3681726455688401</v>
      </c>
      <c r="E7144">
        <v>31.511342026626401</v>
      </c>
      <c r="F7144">
        <v>244.802283436626</v>
      </c>
      <c r="G7144">
        <v>77.479724999997401</v>
      </c>
    </row>
    <row r="7145" spans="1:7" x14ac:dyDescent="0.25">
      <c r="A7145">
        <v>71.530000000002403</v>
      </c>
      <c r="B7145">
        <v>2.36848616600036</v>
      </c>
      <c r="C7145">
        <v>10.243288040161101</v>
      </c>
      <c r="D7145">
        <v>2.36848616600036</v>
      </c>
      <c r="E7145">
        <v>31.511655547057899</v>
      </c>
      <c r="F7145">
        <v>244.80259695705701</v>
      </c>
      <c r="G7145">
        <v>77.489724999999396</v>
      </c>
    </row>
    <row r="7146" spans="1:7" x14ac:dyDescent="0.25">
      <c r="A7146">
        <v>71.540000000000802</v>
      </c>
      <c r="B7146">
        <v>2.3687884807586599</v>
      </c>
      <c r="C7146">
        <v>10.244270324706999</v>
      </c>
      <c r="D7146">
        <v>2.3687884807586599</v>
      </c>
      <c r="E7146">
        <v>31.5119578618162</v>
      </c>
      <c r="F7146">
        <v>244.80289927181599</v>
      </c>
      <c r="G7146">
        <v>77.499724999997795</v>
      </c>
    </row>
    <row r="7147" spans="1:7" x14ac:dyDescent="0.25">
      <c r="A7147">
        <v>71.549999999999201</v>
      </c>
      <c r="B7147">
        <v>2.3691124916076598</v>
      </c>
      <c r="C7147">
        <v>10.2444515228271</v>
      </c>
      <c r="D7147">
        <v>2.3691124916076598</v>
      </c>
      <c r="E7147">
        <v>31.512281872665199</v>
      </c>
      <c r="F7147">
        <v>244.80322328266499</v>
      </c>
      <c r="G7147">
        <v>77.509724999996195</v>
      </c>
    </row>
    <row r="7148" spans="1:7" x14ac:dyDescent="0.25">
      <c r="A7148">
        <v>71.560000000001295</v>
      </c>
      <c r="B7148">
        <v>2.3694331645965501</v>
      </c>
      <c r="C7148">
        <v>10.2446222305297</v>
      </c>
      <c r="D7148">
        <v>2.3694331645965501</v>
      </c>
      <c r="E7148">
        <v>31.512602545654101</v>
      </c>
      <c r="F7148">
        <v>244.80354395565399</v>
      </c>
      <c r="G7148">
        <v>77.519724999998203</v>
      </c>
    </row>
    <row r="7149" spans="1:7" x14ac:dyDescent="0.25">
      <c r="A7149">
        <v>71.569999999999695</v>
      </c>
      <c r="B7149">
        <v>2.3697409629821702</v>
      </c>
      <c r="C7149">
        <v>10.2453842163085</v>
      </c>
      <c r="D7149">
        <v>2.3697409629821702</v>
      </c>
      <c r="E7149">
        <v>31.5129103440397</v>
      </c>
      <c r="F7149">
        <v>244.80385175403899</v>
      </c>
      <c r="G7149">
        <v>77.529724999996603</v>
      </c>
    </row>
    <row r="7150" spans="1:7" x14ac:dyDescent="0.25">
      <c r="A7150">
        <v>71.580000000001704</v>
      </c>
      <c r="B7150">
        <v>2.3700540065765301</v>
      </c>
      <c r="C7150">
        <v>10.246736526489199</v>
      </c>
      <c r="D7150">
        <v>2.3700540065765301</v>
      </c>
      <c r="E7150">
        <v>31.513223387634</v>
      </c>
      <c r="F7150">
        <v>244.804164797634</v>
      </c>
      <c r="G7150">
        <v>77.539724999998697</v>
      </c>
    </row>
    <row r="7151" spans="1:7" x14ac:dyDescent="0.25">
      <c r="A7151">
        <v>71.590000000000103</v>
      </c>
      <c r="B7151">
        <v>2.3703553676605198</v>
      </c>
      <c r="C7151">
        <v>10.2471513748168</v>
      </c>
      <c r="D7151">
        <v>2.3703553676605198</v>
      </c>
      <c r="E7151">
        <v>31.513524748718002</v>
      </c>
      <c r="F7151">
        <v>244.80446615871799</v>
      </c>
      <c r="G7151">
        <v>77.549724999997096</v>
      </c>
    </row>
    <row r="7152" spans="1:7" x14ac:dyDescent="0.25">
      <c r="A7152">
        <v>71.600000000002098</v>
      </c>
      <c r="B7152">
        <v>2.3706476688385001</v>
      </c>
      <c r="C7152">
        <v>10.2463788986206</v>
      </c>
      <c r="D7152">
        <v>2.3706476688385001</v>
      </c>
      <c r="E7152">
        <v>31.513817049896002</v>
      </c>
      <c r="F7152">
        <v>244.80475845989599</v>
      </c>
      <c r="G7152">
        <v>77.559724999999105</v>
      </c>
    </row>
    <row r="7153" spans="1:7" x14ac:dyDescent="0.25">
      <c r="A7153">
        <v>71.610000000000497</v>
      </c>
      <c r="B7153">
        <v>2.3709294795989901</v>
      </c>
      <c r="C7153">
        <v>10.245948791503899</v>
      </c>
      <c r="D7153">
        <v>2.3709294795989901</v>
      </c>
      <c r="E7153">
        <v>31.5140988606565</v>
      </c>
      <c r="F7153">
        <v>244.80504027065601</v>
      </c>
      <c r="G7153">
        <v>77.569724999997504</v>
      </c>
    </row>
    <row r="7154" spans="1:7" x14ac:dyDescent="0.25">
      <c r="A7154">
        <v>71.619999999998896</v>
      </c>
      <c r="B7154">
        <v>2.3712174892425502</v>
      </c>
      <c r="C7154">
        <v>10.245811462402299</v>
      </c>
      <c r="D7154">
        <v>2.3712174892425502</v>
      </c>
      <c r="E7154">
        <v>31.5143868703001</v>
      </c>
      <c r="F7154">
        <v>244.80532828029999</v>
      </c>
      <c r="G7154">
        <v>77.579724999995904</v>
      </c>
    </row>
    <row r="7155" spans="1:7" x14ac:dyDescent="0.25">
      <c r="A7155">
        <v>71.630000000001004</v>
      </c>
      <c r="B7155">
        <v>2.3715527057647701</v>
      </c>
      <c r="C7155">
        <v>10.245244979858301</v>
      </c>
      <c r="D7155">
        <v>2.3715527057647701</v>
      </c>
      <c r="E7155">
        <v>31.514722086822299</v>
      </c>
      <c r="F7155">
        <v>244.80566349682201</v>
      </c>
      <c r="G7155">
        <v>77.589724999997898</v>
      </c>
    </row>
    <row r="7156" spans="1:7" x14ac:dyDescent="0.25">
      <c r="A7156">
        <v>71.639999999999404</v>
      </c>
      <c r="B7156">
        <v>2.3718953132629301</v>
      </c>
      <c r="C7156">
        <v>10.245984077453601</v>
      </c>
      <c r="D7156">
        <v>2.3718953132629301</v>
      </c>
      <c r="E7156">
        <v>31.5150646943205</v>
      </c>
      <c r="F7156">
        <v>244.80600610432001</v>
      </c>
      <c r="G7156">
        <v>77.599724999996297</v>
      </c>
    </row>
    <row r="7157" spans="1:7" x14ac:dyDescent="0.25">
      <c r="A7157">
        <v>71.650000000001398</v>
      </c>
      <c r="B7157">
        <v>2.3722267150878902</v>
      </c>
      <c r="C7157">
        <v>10.246972084045399</v>
      </c>
      <c r="D7157">
        <v>2.3722267150878902</v>
      </c>
      <c r="E7157">
        <v>31.515396096145398</v>
      </c>
      <c r="F7157">
        <v>244.80633750614501</v>
      </c>
      <c r="G7157">
        <v>77.609724999998406</v>
      </c>
    </row>
    <row r="7158" spans="1:7" x14ac:dyDescent="0.25">
      <c r="A7158">
        <v>71.659999999999798</v>
      </c>
      <c r="B7158">
        <v>2.37255787849426</v>
      </c>
      <c r="C7158">
        <v>10.2467079162597</v>
      </c>
      <c r="D7158">
        <v>2.37255787849426</v>
      </c>
      <c r="E7158">
        <v>31.515727259551799</v>
      </c>
      <c r="F7158">
        <v>244.80666866955099</v>
      </c>
      <c r="G7158">
        <v>77.619724999996805</v>
      </c>
    </row>
    <row r="7159" spans="1:7" x14ac:dyDescent="0.25">
      <c r="A7159">
        <v>71.670000000001806</v>
      </c>
      <c r="B7159">
        <v>2.3728716373443599</v>
      </c>
      <c r="C7159">
        <v>10.2463788986206</v>
      </c>
      <c r="D7159">
        <v>2.3728716373443599</v>
      </c>
      <c r="E7159">
        <v>31.5160410184019</v>
      </c>
      <c r="F7159">
        <v>244.806982428401</v>
      </c>
      <c r="G7159">
        <v>77.6297249999988</v>
      </c>
    </row>
    <row r="7160" spans="1:7" x14ac:dyDescent="0.25">
      <c r="A7160">
        <v>71.680000000000206</v>
      </c>
      <c r="B7160">
        <v>2.3731575012207</v>
      </c>
      <c r="C7160">
        <v>10.245774269104</v>
      </c>
      <c r="D7160">
        <v>2.3731575012207</v>
      </c>
      <c r="E7160">
        <v>31.5163268822782</v>
      </c>
      <c r="F7160">
        <v>244.807268292278</v>
      </c>
      <c r="G7160">
        <v>77.639724999997199</v>
      </c>
    </row>
    <row r="7161" spans="1:7" x14ac:dyDescent="0.25">
      <c r="A7161">
        <v>71.6900000000023</v>
      </c>
      <c r="B7161">
        <v>2.37346196174621</v>
      </c>
      <c r="C7161">
        <v>10.245326042175201</v>
      </c>
      <c r="D7161">
        <v>2.37346196174621</v>
      </c>
      <c r="E7161">
        <v>31.516631342803699</v>
      </c>
      <c r="F7161">
        <v>244.807572752803</v>
      </c>
      <c r="G7161">
        <v>77.649724999999293</v>
      </c>
    </row>
    <row r="7162" spans="1:7" x14ac:dyDescent="0.25">
      <c r="A7162">
        <v>71.700000000000699</v>
      </c>
      <c r="B7162">
        <v>2.3738095760345401</v>
      </c>
      <c r="C7162">
        <v>10.245755195617599</v>
      </c>
      <c r="D7162">
        <v>2.3738095760345401</v>
      </c>
      <c r="E7162">
        <v>31.5169789570921</v>
      </c>
      <c r="F7162">
        <v>244.80792036709201</v>
      </c>
      <c r="G7162">
        <v>77.659724999997707</v>
      </c>
    </row>
    <row r="7163" spans="1:7" x14ac:dyDescent="0.25">
      <c r="A7163">
        <v>71.709999999999098</v>
      </c>
      <c r="B7163">
        <v>2.3741469383239702</v>
      </c>
      <c r="C7163">
        <v>10.2462453842163</v>
      </c>
      <c r="D7163">
        <v>2.3741469383239702</v>
      </c>
      <c r="E7163">
        <v>31.5173163193815</v>
      </c>
      <c r="F7163">
        <v>244.80825772938101</v>
      </c>
      <c r="G7163">
        <v>77.669724999996106</v>
      </c>
    </row>
    <row r="7164" spans="1:7" x14ac:dyDescent="0.25">
      <c r="A7164">
        <v>71.720000000001093</v>
      </c>
      <c r="B7164">
        <v>2.3744702339172301</v>
      </c>
      <c r="C7164">
        <v>10.2471494674682</v>
      </c>
      <c r="D7164">
        <v>2.3744702339172301</v>
      </c>
      <c r="E7164">
        <v>31.517639614974701</v>
      </c>
      <c r="F7164">
        <v>244.80858102497399</v>
      </c>
      <c r="G7164">
        <v>77.679724999998101</v>
      </c>
    </row>
    <row r="7165" spans="1:7" x14ac:dyDescent="0.25">
      <c r="A7165">
        <v>71.729999999999507</v>
      </c>
      <c r="B7165">
        <v>2.3747560977935702</v>
      </c>
      <c r="C7165">
        <v>10.2476196289062</v>
      </c>
      <c r="D7165">
        <v>2.3747560977935702</v>
      </c>
      <c r="E7165">
        <v>31.517925478851101</v>
      </c>
      <c r="F7165">
        <v>244.80886688885101</v>
      </c>
      <c r="G7165">
        <v>77.6897249999965</v>
      </c>
    </row>
    <row r="7166" spans="1:7" x14ac:dyDescent="0.25">
      <c r="A7166">
        <v>71.740000000001601</v>
      </c>
      <c r="B7166">
        <v>2.37505650520324</v>
      </c>
      <c r="C7166">
        <v>10.2471866607666</v>
      </c>
      <c r="D7166">
        <v>2.37505650520324</v>
      </c>
      <c r="E7166">
        <v>31.518225886260801</v>
      </c>
      <c r="F7166">
        <v>244.80916729626</v>
      </c>
      <c r="G7166">
        <v>77.699724999998494</v>
      </c>
    </row>
    <row r="7167" spans="1:7" x14ac:dyDescent="0.25">
      <c r="A7167">
        <v>71.75</v>
      </c>
      <c r="B7167">
        <v>2.3754110336303702</v>
      </c>
      <c r="C7167">
        <v>10.2474298477172</v>
      </c>
      <c r="D7167">
        <v>2.3754110336303702</v>
      </c>
      <c r="E7167">
        <v>31.5185804146879</v>
      </c>
      <c r="F7167">
        <v>244.80952182468701</v>
      </c>
      <c r="G7167">
        <v>77.709724999996894</v>
      </c>
    </row>
    <row r="7168" spans="1:7" x14ac:dyDescent="0.25">
      <c r="A7168">
        <v>71.760000000001995</v>
      </c>
      <c r="B7168">
        <v>2.3757731914520201</v>
      </c>
      <c r="C7168">
        <v>10.247905731201101</v>
      </c>
      <c r="D7168">
        <v>2.3757731914520201</v>
      </c>
      <c r="E7168">
        <v>31.518942572509498</v>
      </c>
      <c r="F7168">
        <v>244.80988398250901</v>
      </c>
      <c r="G7168">
        <v>77.719724999999002</v>
      </c>
    </row>
    <row r="7169" spans="1:7" x14ac:dyDescent="0.25">
      <c r="A7169">
        <v>71.770000000000394</v>
      </c>
      <c r="B7169">
        <v>2.3760855197906401</v>
      </c>
      <c r="C7169">
        <v>10.248517990112299</v>
      </c>
      <c r="D7169">
        <v>2.3760855197906401</v>
      </c>
      <c r="E7169">
        <v>31.5192549008482</v>
      </c>
      <c r="F7169">
        <v>244.810196310848</v>
      </c>
      <c r="G7169">
        <v>77.729724999997401</v>
      </c>
    </row>
    <row r="7170" spans="1:7" x14ac:dyDescent="0.25">
      <c r="A7170">
        <v>71.780000000002403</v>
      </c>
      <c r="B7170">
        <v>2.3763670921325599</v>
      </c>
      <c r="C7170">
        <v>10.2496280670166</v>
      </c>
      <c r="D7170">
        <v>2.3763670921325599</v>
      </c>
      <c r="E7170">
        <v>31.519536473190101</v>
      </c>
      <c r="F7170">
        <v>244.81047788319</v>
      </c>
      <c r="G7170">
        <v>77.739724999999396</v>
      </c>
    </row>
    <row r="7171" spans="1:7" x14ac:dyDescent="0.25">
      <c r="A7171">
        <v>71.790000000000802</v>
      </c>
      <c r="B7171">
        <v>2.3766961097717201</v>
      </c>
      <c r="C7171">
        <v>10.250031471252401</v>
      </c>
      <c r="D7171">
        <v>2.3766961097717201</v>
      </c>
      <c r="E7171">
        <v>31.519865490829201</v>
      </c>
      <c r="F7171">
        <v>244.81080690082899</v>
      </c>
      <c r="G7171">
        <v>77.749724999997795</v>
      </c>
    </row>
    <row r="7172" spans="1:7" x14ac:dyDescent="0.25">
      <c r="A7172">
        <v>71.799999999999201</v>
      </c>
      <c r="B7172">
        <v>2.3770558834075901</v>
      </c>
      <c r="C7172">
        <v>10.249412536621</v>
      </c>
      <c r="D7172">
        <v>2.3770558834075901</v>
      </c>
      <c r="E7172">
        <v>31.5202252644651</v>
      </c>
      <c r="F7172">
        <v>244.811166674465</v>
      </c>
      <c r="G7172">
        <v>77.759724999996195</v>
      </c>
    </row>
    <row r="7173" spans="1:7" x14ac:dyDescent="0.25">
      <c r="A7173">
        <v>71.810000000001295</v>
      </c>
      <c r="B7173">
        <v>2.3773717880249001</v>
      </c>
      <c r="C7173">
        <v>10.250057220458901</v>
      </c>
      <c r="D7173">
        <v>2.3773717880249001</v>
      </c>
      <c r="E7173">
        <v>31.520541169082399</v>
      </c>
      <c r="F7173">
        <v>244.811482579082</v>
      </c>
      <c r="G7173">
        <v>77.769724999998203</v>
      </c>
    </row>
    <row r="7174" spans="1:7" x14ac:dyDescent="0.25">
      <c r="A7174">
        <v>71.819999999999695</v>
      </c>
      <c r="B7174">
        <v>2.377685546875</v>
      </c>
      <c r="C7174">
        <v>10.2505111694335</v>
      </c>
      <c r="D7174">
        <v>2.377685546875</v>
      </c>
      <c r="E7174">
        <v>31.520854927932501</v>
      </c>
      <c r="F7174">
        <v>244.81179633793201</v>
      </c>
      <c r="G7174">
        <v>77.779724999996603</v>
      </c>
    </row>
    <row r="7175" spans="1:7" x14ac:dyDescent="0.25">
      <c r="A7175">
        <v>71.830000000001704</v>
      </c>
      <c r="B7175">
        <v>2.3780207633972101</v>
      </c>
      <c r="C7175">
        <v>10.2519474029541</v>
      </c>
      <c r="D7175">
        <v>2.3780207633972101</v>
      </c>
      <c r="E7175">
        <v>31.5211901444547</v>
      </c>
      <c r="F7175">
        <v>244.812131554454</v>
      </c>
      <c r="G7175">
        <v>77.789724999998697</v>
      </c>
    </row>
    <row r="7176" spans="1:7" x14ac:dyDescent="0.25">
      <c r="A7176">
        <v>71.840000000000103</v>
      </c>
      <c r="B7176">
        <v>2.3783590793609601</v>
      </c>
      <c r="C7176">
        <v>10.2523279190063</v>
      </c>
      <c r="D7176">
        <v>2.3783590793609601</v>
      </c>
      <c r="E7176">
        <v>31.521528460418502</v>
      </c>
      <c r="F7176">
        <v>244.812469870418</v>
      </c>
      <c r="G7176">
        <v>77.799724999997096</v>
      </c>
    </row>
    <row r="7177" spans="1:7" x14ac:dyDescent="0.25">
      <c r="A7177">
        <v>71.850000000002098</v>
      </c>
      <c r="B7177">
        <v>2.3786807060241602</v>
      </c>
      <c r="C7177">
        <v>10.2526302337646</v>
      </c>
      <c r="D7177">
        <v>2.3786807060241602</v>
      </c>
      <c r="E7177">
        <v>31.521850087081699</v>
      </c>
      <c r="F7177">
        <v>244.81279149708101</v>
      </c>
      <c r="G7177">
        <v>77.809724999999105</v>
      </c>
    </row>
    <row r="7178" spans="1:7" x14ac:dyDescent="0.25">
      <c r="A7178">
        <v>71.860000000000497</v>
      </c>
      <c r="B7178">
        <v>2.3790256977081201</v>
      </c>
      <c r="C7178">
        <v>10.252310752868601</v>
      </c>
      <c r="D7178">
        <v>2.3790256977081201</v>
      </c>
      <c r="E7178">
        <v>31.522195078765598</v>
      </c>
      <c r="F7178">
        <v>244.813136488765</v>
      </c>
      <c r="G7178">
        <v>77.819724999997504</v>
      </c>
    </row>
    <row r="7179" spans="1:7" x14ac:dyDescent="0.25">
      <c r="A7179">
        <v>71.869999999998896</v>
      </c>
      <c r="B7179">
        <v>2.3793423175811701</v>
      </c>
      <c r="C7179">
        <v>10.252245903015099</v>
      </c>
      <c r="D7179">
        <v>2.3793423175811701</v>
      </c>
      <c r="E7179">
        <v>31.522511698638699</v>
      </c>
      <c r="F7179">
        <v>244.81345310863799</v>
      </c>
      <c r="G7179">
        <v>77.829724999995904</v>
      </c>
    </row>
    <row r="7180" spans="1:7" x14ac:dyDescent="0.25">
      <c r="A7180">
        <v>71.880000000001004</v>
      </c>
      <c r="B7180">
        <v>2.3796622753143302</v>
      </c>
      <c r="C7180">
        <v>10.2525177001953</v>
      </c>
      <c r="D7180">
        <v>2.3796622753143302</v>
      </c>
      <c r="E7180">
        <v>31.5228316563718</v>
      </c>
      <c r="F7180">
        <v>244.813773066371</v>
      </c>
      <c r="G7180">
        <v>77.839724999997898</v>
      </c>
    </row>
    <row r="7181" spans="1:7" x14ac:dyDescent="0.25">
      <c r="A7181">
        <v>71.889999999999404</v>
      </c>
      <c r="B7181">
        <v>2.3799924850463801</v>
      </c>
      <c r="C7181">
        <v>10.2545871734619</v>
      </c>
      <c r="D7181">
        <v>2.3799924850463801</v>
      </c>
      <c r="E7181">
        <v>31.523161866103901</v>
      </c>
      <c r="F7181">
        <v>244.814103276103</v>
      </c>
      <c r="G7181">
        <v>77.849724999996297</v>
      </c>
    </row>
    <row r="7182" spans="1:7" x14ac:dyDescent="0.25">
      <c r="A7182">
        <v>71.900000000001398</v>
      </c>
      <c r="B7182">
        <v>2.3803045749664302</v>
      </c>
      <c r="C7182">
        <v>10.256512641906699</v>
      </c>
      <c r="D7182">
        <v>2.3803045749664302</v>
      </c>
      <c r="E7182">
        <v>31.523473956023899</v>
      </c>
      <c r="F7182">
        <v>244.81441536602301</v>
      </c>
      <c r="G7182">
        <v>77.859724999998406</v>
      </c>
    </row>
    <row r="7183" spans="1:7" x14ac:dyDescent="0.25">
      <c r="A7183">
        <v>71.909999999999798</v>
      </c>
      <c r="B7183">
        <v>2.3806228637695299</v>
      </c>
      <c r="C7183">
        <v>10.2569828033447</v>
      </c>
      <c r="D7183">
        <v>2.3806228637695299</v>
      </c>
      <c r="E7183">
        <v>31.523792244827</v>
      </c>
      <c r="F7183">
        <v>244.81473365482699</v>
      </c>
      <c r="G7183">
        <v>77.869724999996805</v>
      </c>
    </row>
    <row r="7184" spans="1:7" x14ac:dyDescent="0.25">
      <c r="A7184">
        <v>71.920000000001806</v>
      </c>
      <c r="B7184">
        <v>2.3809683322906401</v>
      </c>
      <c r="C7184">
        <v>10.2580709457397</v>
      </c>
      <c r="D7184">
        <v>2.3809683322906401</v>
      </c>
      <c r="E7184">
        <v>31.5241377133482</v>
      </c>
      <c r="F7184">
        <v>244.815079123348</v>
      </c>
      <c r="G7184">
        <v>77.8797249999988</v>
      </c>
    </row>
    <row r="7185" spans="1:7" x14ac:dyDescent="0.25">
      <c r="A7185">
        <v>71.930000000000206</v>
      </c>
      <c r="B7185">
        <v>2.3812890052795401</v>
      </c>
      <c r="C7185">
        <v>10.2581977844238</v>
      </c>
      <c r="D7185">
        <v>2.3812890052795401</v>
      </c>
      <c r="E7185">
        <v>31.524458386337098</v>
      </c>
      <c r="F7185">
        <v>244.815399796337</v>
      </c>
      <c r="G7185">
        <v>77.889724999997199</v>
      </c>
    </row>
    <row r="7186" spans="1:7" x14ac:dyDescent="0.25">
      <c r="A7186">
        <v>71.9400000000023</v>
      </c>
      <c r="B7186">
        <v>2.3815815448760902</v>
      </c>
      <c r="C7186">
        <v>10.259132385253899</v>
      </c>
      <c r="D7186">
        <v>2.3815815448760902</v>
      </c>
      <c r="E7186">
        <v>31.524750925933599</v>
      </c>
      <c r="F7186">
        <v>244.81569233593299</v>
      </c>
      <c r="G7186">
        <v>77.899724999999293</v>
      </c>
    </row>
    <row r="7187" spans="1:7" x14ac:dyDescent="0.25">
      <c r="A7187">
        <v>71.950000000000699</v>
      </c>
      <c r="B7187">
        <v>2.38192462921142</v>
      </c>
      <c r="C7187">
        <v>10.2599649429321</v>
      </c>
      <c r="D7187">
        <v>2.38192462921142</v>
      </c>
      <c r="E7187">
        <v>31.525094010268901</v>
      </c>
      <c r="F7187">
        <v>244.81603542026801</v>
      </c>
      <c r="G7187">
        <v>77.909724999997707</v>
      </c>
    </row>
    <row r="7188" spans="1:7" x14ac:dyDescent="0.25">
      <c r="A7188">
        <v>71.959999999999098</v>
      </c>
      <c r="B7188">
        <v>2.3822758197784402</v>
      </c>
      <c r="C7188">
        <v>10.261996269226</v>
      </c>
      <c r="D7188">
        <v>2.3822758197784402</v>
      </c>
      <c r="E7188">
        <v>31.525445200836</v>
      </c>
      <c r="F7188">
        <v>244.816386610835</v>
      </c>
      <c r="G7188">
        <v>77.919724999996106</v>
      </c>
    </row>
    <row r="7189" spans="1:7" x14ac:dyDescent="0.25">
      <c r="A7189">
        <v>71.970000000001093</v>
      </c>
      <c r="B7189">
        <v>2.3826005458831698</v>
      </c>
      <c r="C7189">
        <v>10.2635383605957</v>
      </c>
      <c r="D7189">
        <v>2.3826005458831698</v>
      </c>
      <c r="E7189">
        <v>31.525769926940701</v>
      </c>
      <c r="F7189">
        <v>244.81671133693999</v>
      </c>
      <c r="G7189">
        <v>77.929724999998101</v>
      </c>
    </row>
    <row r="7190" spans="1:7" x14ac:dyDescent="0.25">
      <c r="A7190">
        <v>71.979999999999507</v>
      </c>
      <c r="B7190">
        <v>2.3829271793365399</v>
      </c>
      <c r="C7190">
        <v>10.264656066894499</v>
      </c>
      <c r="D7190">
        <v>2.3829271793365399</v>
      </c>
      <c r="E7190">
        <v>31.526096560394102</v>
      </c>
      <c r="F7190">
        <v>244.81703797039401</v>
      </c>
      <c r="G7190">
        <v>77.9397249999965</v>
      </c>
    </row>
    <row r="7191" spans="1:7" x14ac:dyDescent="0.25">
      <c r="A7191">
        <v>71.990000000001601</v>
      </c>
      <c r="B7191">
        <v>2.3832726478576598</v>
      </c>
      <c r="C7191">
        <v>10.265397071838301</v>
      </c>
      <c r="D7191">
        <v>2.3832726478576598</v>
      </c>
      <c r="E7191">
        <v>31.526442028915199</v>
      </c>
      <c r="F7191">
        <v>244.81738343891499</v>
      </c>
      <c r="G7191">
        <v>77.949724999998494</v>
      </c>
    </row>
    <row r="7192" spans="1:7" x14ac:dyDescent="0.25">
      <c r="A7192">
        <v>72</v>
      </c>
      <c r="B7192">
        <v>2.3836138248443599</v>
      </c>
      <c r="C7192">
        <v>10.2655925750732</v>
      </c>
      <c r="D7192">
        <v>2.3836138248443599</v>
      </c>
      <c r="E7192">
        <v>31.5267832059019</v>
      </c>
      <c r="F7192">
        <v>244.817724615901</v>
      </c>
      <c r="G7192">
        <v>77.959724999996894</v>
      </c>
    </row>
    <row r="7193" spans="1:7" x14ac:dyDescent="0.25">
      <c r="A7193">
        <v>72.010000000001995</v>
      </c>
      <c r="B7193">
        <v>2.3839437961578298</v>
      </c>
      <c r="C7193">
        <v>10.2658634185791</v>
      </c>
      <c r="D7193">
        <v>2.3839437961578298</v>
      </c>
      <c r="E7193">
        <v>31.527113177215298</v>
      </c>
      <c r="F7193">
        <v>244.81805458721499</v>
      </c>
      <c r="G7193">
        <v>77.969724999999002</v>
      </c>
    </row>
    <row r="7194" spans="1:7" x14ac:dyDescent="0.25">
      <c r="A7194">
        <v>72.020000000000394</v>
      </c>
      <c r="B7194">
        <v>2.3842751979827801</v>
      </c>
      <c r="C7194">
        <v>10.267096519470201</v>
      </c>
      <c r="D7194">
        <v>2.3842751979827801</v>
      </c>
      <c r="E7194">
        <v>31.527444579040299</v>
      </c>
      <c r="F7194">
        <v>244.81838598904</v>
      </c>
      <c r="G7194">
        <v>77.979724999997401</v>
      </c>
    </row>
    <row r="7195" spans="1:7" x14ac:dyDescent="0.25">
      <c r="A7195">
        <v>72.030000000002403</v>
      </c>
      <c r="B7195">
        <v>2.3846380710601802</v>
      </c>
      <c r="C7195">
        <v>10.2678451538085</v>
      </c>
      <c r="D7195">
        <v>2.3846380710601802</v>
      </c>
      <c r="E7195">
        <v>31.527807452117699</v>
      </c>
      <c r="F7195">
        <v>244.81874886211699</v>
      </c>
      <c r="G7195">
        <v>77.989724999999396</v>
      </c>
    </row>
    <row r="7196" spans="1:7" x14ac:dyDescent="0.25">
      <c r="A7196">
        <v>72.040000000000802</v>
      </c>
      <c r="B7196">
        <v>2.3849899768829301</v>
      </c>
      <c r="C7196">
        <v>10.268588066101</v>
      </c>
      <c r="D7196">
        <v>2.3849899768829301</v>
      </c>
      <c r="E7196">
        <v>31.5281593579404</v>
      </c>
      <c r="F7196">
        <v>244.81910076794</v>
      </c>
      <c r="G7196">
        <v>77.999724999997795</v>
      </c>
    </row>
    <row r="7197" spans="1:7" x14ac:dyDescent="0.25">
      <c r="A7197">
        <v>72.049999999999201</v>
      </c>
      <c r="B7197">
        <v>2.3853645324707</v>
      </c>
      <c r="C7197">
        <v>10.269009590148899</v>
      </c>
      <c r="D7197">
        <v>2.3853645324707</v>
      </c>
      <c r="E7197">
        <v>31.5285339135282</v>
      </c>
      <c r="F7197">
        <v>244.819475323528</v>
      </c>
      <c r="G7197">
        <v>78.009724999996195</v>
      </c>
    </row>
    <row r="7198" spans="1:7" x14ac:dyDescent="0.25">
      <c r="A7198">
        <v>72.060000000001295</v>
      </c>
      <c r="B7198">
        <v>2.38570213317871</v>
      </c>
      <c r="C7198">
        <v>10.2698669433593</v>
      </c>
      <c r="D7198">
        <v>2.38570213317871</v>
      </c>
      <c r="E7198">
        <v>31.528871514236201</v>
      </c>
      <c r="F7198">
        <v>244.819812924236</v>
      </c>
      <c r="G7198">
        <v>78.019724999998203</v>
      </c>
    </row>
    <row r="7199" spans="1:7" x14ac:dyDescent="0.25">
      <c r="A7199">
        <v>72.069999999999695</v>
      </c>
      <c r="B7199">
        <v>2.3860330581664999</v>
      </c>
      <c r="C7199">
        <v>10.2709341049194</v>
      </c>
      <c r="D7199">
        <v>2.3860330581664999</v>
      </c>
      <c r="E7199">
        <v>31.529202439224001</v>
      </c>
      <c r="F7199">
        <v>244.820143849224</v>
      </c>
      <c r="G7199">
        <v>78.029724999996603</v>
      </c>
    </row>
    <row r="7200" spans="1:7" x14ac:dyDescent="0.25">
      <c r="A7200">
        <v>72.080000000001704</v>
      </c>
      <c r="B7200">
        <v>2.3863754272460902</v>
      </c>
      <c r="C7200">
        <v>10.2723636627197</v>
      </c>
      <c r="D7200">
        <v>2.3863754272460902</v>
      </c>
      <c r="E7200">
        <v>31.529544808303601</v>
      </c>
      <c r="F7200">
        <v>244.82048621830299</v>
      </c>
      <c r="G7200">
        <v>78.039724999998697</v>
      </c>
    </row>
    <row r="7201" spans="1:7" x14ac:dyDescent="0.25">
      <c r="A7201">
        <v>72.090000000000103</v>
      </c>
      <c r="B7201">
        <v>2.3867194652557302</v>
      </c>
      <c r="C7201">
        <v>10.2723293304443</v>
      </c>
      <c r="D7201">
        <v>2.3867194652557302</v>
      </c>
      <c r="E7201">
        <v>31.529888846313199</v>
      </c>
      <c r="F7201">
        <v>244.820830256313</v>
      </c>
      <c r="G7201">
        <v>78.049724999997096</v>
      </c>
    </row>
    <row r="7202" spans="1:7" x14ac:dyDescent="0.25">
      <c r="A7202">
        <v>72.100000000002098</v>
      </c>
      <c r="B7202">
        <v>2.38708066940307</v>
      </c>
      <c r="C7202">
        <v>10.2734003067016</v>
      </c>
      <c r="D7202">
        <v>2.38708066940307</v>
      </c>
      <c r="E7202">
        <v>31.530250050460602</v>
      </c>
      <c r="F7202">
        <v>244.82119146046</v>
      </c>
      <c r="G7202">
        <v>78.059724999999105</v>
      </c>
    </row>
    <row r="7203" spans="1:7" x14ac:dyDescent="0.25">
      <c r="A7203">
        <v>72.110000000000497</v>
      </c>
      <c r="B7203">
        <v>2.3874456882476802</v>
      </c>
      <c r="C7203">
        <v>10.275840759277299</v>
      </c>
      <c r="D7203">
        <v>2.3874456882476802</v>
      </c>
      <c r="E7203">
        <v>31.530615069305199</v>
      </c>
      <c r="F7203">
        <v>244.821556479305</v>
      </c>
      <c r="G7203">
        <v>78.069724999997504</v>
      </c>
    </row>
    <row r="7204" spans="1:7" x14ac:dyDescent="0.25">
      <c r="A7204">
        <v>72.119999999998896</v>
      </c>
      <c r="B7204">
        <v>2.3878157138824401</v>
      </c>
      <c r="C7204">
        <v>10.2758989334106</v>
      </c>
      <c r="D7204">
        <v>2.3878157138824401</v>
      </c>
      <c r="E7204">
        <v>31.53098509494</v>
      </c>
      <c r="F7204">
        <v>244.821926504939</v>
      </c>
      <c r="G7204">
        <v>78.079724999995904</v>
      </c>
    </row>
    <row r="7205" spans="1:7" x14ac:dyDescent="0.25">
      <c r="A7205">
        <v>72.130000000001004</v>
      </c>
      <c r="B7205">
        <v>2.3881957530975302</v>
      </c>
      <c r="C7205">
        <v>10.277190208435</v>
      </c>
      <c r="D7205">
        <v>2.3881957530975302</v>
      </c>
      <c r="E7205">
        <v>31.531365134154999</v>
      </c>
      <c r="F7205">
        <v>244.822306544155</v>
      </c>
      <c r="G7205">
        <v>78.089724999997898</v>
      </c>
    </row>
    <row r="7206" spans="1:7" x14ac:dyDescent="0.25">
      <c r="A7206">
        <v>72.139999999999404</v>
      </c>
      <c r="B7206">
        <v>2.3885862827300999</v>
      </c>
      <c r="C7206">
        <v>10.278113365173301</v>
      </c>
      <c r="D7206">
        <v>2.3885862827300999</v>
      </c>
      <c r="E7206">
        <v>31.5317556637876</v>
      </c>
      <c r="F7206">
        <v>244.822697073787</v>
      </c>
      <c r="G7206">
        <v>78.099724999996297</v>
      </c>
    </row>
    <row r="7207" spans="1:7" x14ac:dyDescent="0.25">
      <c r="A7207">
        <v>72.150000000001398</v>
      </c>
      <c r="B7207">
        <v>2.3889997005462602</v>
      </c>
      <c r="C7207">
        <v>10.278429031371999</v>
      </c>
      <c r="D7207">
        <v>2.3889997005462602</v>
      </c>
      <c r="E7207">
        <v>31.532169081603801</v>
      </c>
      <c r="F7207">
        <v>244.82311049160299</v>
      </c>
      <c r="G7207">
        <v>78.109724999998406</v>
      </c>
    </row>
    <row r="7208" spans="1:7" x14ac:dyDescent="0.25">
      <c r="A7208">
        <v>72.159999999999798</v>
      </c>
      <c r="B7208">
        <v>2.38937020301818</v>
      </c>
      <c r="C7208">
        <v>10.279844284057599</v>
      </c>
      <c r="D7208">
        <v>2.38937020301818</v>
      </c>
      <c r="E7208">
        <v>31.5325395840757</v>
      </c>
      <c r="F7208">
        <v>244.823480994075</v>
      </c>
      <c r="G7208">
        <v>78.119724999996805</v>
      </c>
    </row>
    <row r="7209" spans="1:7" x14ac:dyDescent="0.25">
      <c r="A7209">
        <v>72.170000000001806</v>
      </c>
      <c r="B7209">
        <v>2.3897316455840998</v>
      </c>
      <c r="C7209">
        <v>10.2821798324584</v>
      </c>
      <c r="D7209">
        <v>2.3897316455840998</v>
      </c>
      <c r="E7209">
        <v>31.5329010266416</v>
      </c>
      <c r="F7209">
        <v>244.823842436641</v>
      </c>
      <c r="G7209">
        <v>78.1297249999988</v>
      </c>
    </row>
    <row r="7210" spans="1:7" x14ac:dyDescent="0.25">
      <c r="A7210">
        <v>72.180000000000206</v>
      </c>
      <c r="B7210">
        <v>2.39011430740356</v>
      </c>
      <c r="C7210">
        <v>10.2837562561035</v>
      </c>
      <c r="D7210">
        <v>2.39011430740356</v>
      </c>
      <c r="E7210">
        <v>31.533283688461101</v>
      </c>
      <c r="F7210">
        <v>244.824225098461</v>
      </c>
      <c r="G7210">
        <v>78.139724999997199</v>
      </c>
    </row>
    <row r="7211" spans="1:7" x14ac:dyDescent="0.25">
      <c r="A7211">
        <v>72.1900000000023</v>
      </c>
      <c r="B7211">
        <v>2.3904879093170099</v>
      </c>
      <c r="C7211">
        <v>10.285365104675201</v>
      </c>
      <c r="D7211">
        <v>2.3904879093170099</v>
      </c>
      <c r="E7211">
        <v>31.533657290374499</v>
      </c>
      <c r="F7211">
        <v>244.824598700374</v>
      </c>
      <c r="G7211">
        <v>78.149724999999293</v>
      </c>
    </row>
    <row r="7212" spans="1:7" x14ac:dyDescent="0.25">
      <c r="A7212">
        <v>72.200000000000699</v>
      </c>
      <c r="B7212">
        <v>2.3908412456512398</v>
      </c>
      <c r="C7212">
        <v>10.2868137359619</v>
      </c>
      <c r="D7212">
        <v>2.3908412456512398</v>
      </c>
      <c r="E7212">
        <v>31.534010626708799</v>
      </c>
      <c r="F7212">
        <v>244.824952036708</v>
      </c>
      <c r="G7212">
        <v>78.159724999997707</v>
      </c>
    </row>
    <row r="7213" spans="1:7" x14ac:dyDescent="0.25">
      <c r="A7213">
        <v>72.209999999999098</v>
      </c>
      <c r="B7213">
        <v>2.3912315368652299</v>
      </c>
      <c r="C7213">
        <v>10.286831855773899</v>
      </c>
      <c r="D7213">
        <v>2.3912315368652299</v>
      </c>
      <c r="E7213">
        <v>31.534400917922699</v>
      </c>
      <c r="F7213">
        <v>244.82534232792199</v>
      </c>
      <c r="G7213">
        <v>78.169724999996106</v>
      </c>
    </row>
    <row r="7214" spans="1:7" x14ac:dyDescent="0.25">
      <c r="A7214">
        <v>72.220000000001093</v>
      </c>
      <c r="B7214">
        <v>2.39162850379943</v>
      </c>
      <c r="C7214">
        <v>10.2879638671875</v>
      </c>
      <c r="D7214">
        <v>2.39162850379943</v>
      </c>
      <c r="E7214">
        <v>31.5347978848569</v>
      </c>
      <c r="F7214">
        <v>244.82573929485599</v>
      </c>
      <c r="G7214">
        <v>78.179724999998101</v>
      </c>
    </row>
    <row r="7215" spans="1:7" x14ac:dyDescent="0.25">
      <c r="A7215">
        <v>72.229999999999507</v>
      </c>
      <c r="B7215">
        <v>2.3920030593871999</v>
      </c>
      <c r="C7215">
        <v>10.288952827453601</v>
      </c>
      <c r="D7215">
        <v>2.3920030593871999</v>
      </c>
      <c r="E7215">
        <v>31.5351724404447</v>
      </c>
      <c r="F7215">
        <v>244.82611385044399</v>
      </c>
      <c r="G7215">
        <v>78.1897249999965</v>
      </c>
    </row>
    <row r="7216" spans="1:7" x14ac:dyDescent="0.25">
      <c r="A7216">
        <v>72.240000000001601</v>
      </c>
      <c r="B7216">
        <v>2.3923540115356401</v>
      </c>
      <c r="C7216">
        <v>10.2899618148803</v>
      </c>
      <c r="D7216">
        <v>2.3923540115356401</v>
      </c>
      <c r="E7216">
        <v>31.535523392593198</v>
      </c>
      <c r="F7216">
        <v>244.82646480259299</v>
      </c>
      <c r="G7216">
        <v>78.199724999998494</v>
      </c>
    </row>
    <row r="7217" spans="1:7" x14ac:dyDescent="0.25">
      <c r="A7217">
        <v>72.25</v>
      </c>
      <c r="B7217">
        <v>2.3926973342895499</v>
      </c>
      <c r="C7217">
        <v>10.292267799377401</v>
      </c>
      <c r="D7217">
        <v>2.3926973342895499</v>
      </c>
      <c r="E7217">
        <v>31.535866715347101</v>
      </c>
      <c r="F7217">
        <v>244.82680812534699</v>
      </c>
      <c r="G7217">
        <v>78.209724999996894</v>
      </c>
    </row>
    <row r="7218" spans="1:7" x14ac:dyDescent="0.25">
      <c r="A7218">
        <v>72.260000000001995</v>
      </c>
      <c r="B7218">
        <v>2.39308285713195</v>
      </c>
      <c r="C7218">
        <v>10.292895317077599</v>
      </c>
      <c r="D7218">
        <v>2.39308285713195</v>
      </c>
      <c r="E7218">
        <v>31.536252238189501</v>
      </c>
      <c r="F7218">
        <v>244.827193648189</v>
      </c>
      <c r="G7218">
        <v>78.219724999999002</v>
      </c>
    </row>
    <row r="7219" spans="1:7" x14ac:dyDescent="0.25">
      <c r="A7219">
        <v>72.270000000000394</v>
      </c>
      <c r="B7219">
        <v>2.3934576511382999</v>
      </c>
      <c r="C7219">
        <v>10.2924222946166</v>
      </c>
      <c r="D7219">
        <v>2.3934576511382999</v>
      </c>
      <c r="E7219">
        <v>31.536627032195799</v>
      </c>
      <c r="F7219">
        <v>244.827568442195</v>
      </c>
      <c r="G7219">
        <v>78.229724999997401</v>
      </c>
    </row>
    <row r="7220" spans="1:7" x14ac:dyDescent="0.25">
      <c r="A7220">
        <v>72.280000000002403</v>
      </c>
      <c r="B7220">
        <v>2.393798828125</v>
      </c>
      <c r="C7220">
        <v>10.2930250167846</v>
      </c>
      <c r="D7220">
        <v>2.393798828125</v>
      </c>
      <c r="E7220">
        <v>31.536968209182501</v>
      </c>
      <c r="F7220">
        <v>244.82790961918201</v>
      </c>
      <c r="G7220">
        <v>78.239724999999396</v>
      </c>
    </row>
    <row r="7221" spans="1:7" x14ac:dyDescent="0.25">
      <c r="A7221">
        <v>72.290000000000802</v>
      </c>
      <c r="B7221">
        <v>2.3941164016723602</v>
      </c>
      <c r="C7221">
        <v>10.293097496032701</v>
      </c>
      <c r="D7221">
        <v>2.3941164016723602</v>
      </c>
      <c r="E7221">
        <v>31.537285782729899</v>
      </c>
      <c r="F7221">
        <v>244.828227192729</v>
      </c>
      <c r="G7221">
        <v>78.249724999997795</v>
      </c>
    </row>
    <row r="7222" spans="1:7" x14ac:dyDescent="0.25">
      <c r="A7222">
        <v>72.299999999999201</v>
      </c>
      <c r="B7222">
        <v>2.39444780349731</v>
      </c>
      <c r="C7222">
        <v>10.2934112548828</v>
      </c>
      <c r="D7222">
        <v>2.39444780349731</v>
      </c>
      <c r="E7222">
        <v>31.537617184554801</v>
      </c>
      <c r="F7222">
        <v>244.82855859455401</v>
      </c>
      <c r="G7222">
        <v>78.259724999996195</v>
      </c>
    </row>
    <row r="7223" spans="1:7" x14ac:dyDescent="0.25">
      <c r="A7223">
        <v>72.310000000001295</v>
      </c>
      <c r="B7223">
        <v>2.3948051929473801</v>
      </c>
      <c r="C7223">
        <v>10.2943925857543</v>
      </c>
      <c r="D7223">
        <v>2.3948051929473801</v>
      </c>
      <c r="E7223">
        <v>31.537974574004899</v>
      </c>
      <c r="F7223">
        <v>244.828915984004</v>
      </c>
      <c r="G7223">
        <v>78.269724999998203</v>
      </c>
    </row>
    <row r="7224" spans="1:7" x14ac:dyDescent="0.25">
      <c r="A7224">
        <v>72.319999999999695</v>
      </c>
      <c r="B7224">
        <v>2.3951423168182302</v>
      </c>
      <c r="C7224">
        <v>10.2942790985107</v>
      </c>
      <c r="D7224">
        <v>2.3951423168182302</v>
      </c>
      <c r="E7224">
        <v>31.538311697875699</v>
      </c>
      <c r="F7224">
        <v>244.82925310787499</v>
      </c>
      <c r="G7224">
        <v>78.279724999996603</v>
      </c>
    </row>
    <row r="7225" spans="1:7" x14ac:dyDescent="0.25">
      <c r="A7225">
        <v>72.330000000001704</v>
      </c>
      <c r="B7225">
        <v>2.3954913616180402</v>
      </c>
      <c r="C7225">
        <v>10.294150352478001</v>
      </c>
      <c r="D7225">
        <v>2.3954913616180402</v>
      </c>
      <c r="E7225">
        <v>31.538660742675599</v>
      </c>
      <c r="F7225">
        <v>244.82960215267499</v>
      </c>
      <c r="G7225">
        <v>78.289724999998697</v>
      </c>
    </row>
    <row r="7226" spans="1:7" x14ac:dyDescent="0.25">
      <c r="A7226">
        <v>72.340000000000103</v>
      </c>
      <c r="B7226">
        <v>2.3958451747894198</v>
      </c>
      <c r="C7226">
        <v>10.294562339782701</v>
      </c>
      <c r="D7226">
        <v>2.3958451747894198</v>
      </c>
      <c r="E7226">
        <v>31.539014555846901</v>
      </c>
      <c r="F7226">
        <v>244.82995596584601</v>
      </c>
      <c r="G7226">
        <v>78.299724999997096</v>
      </c>
    </row>
    <row r="7227" spans="1:7" x14ac:dyDescent="0.25">
      <c r="A7227">
        <v>72.350000000002098</v>
      </c>
      <c r="B7227">
        <v>2.3961520195007302</v>
      </c>
      <c r="C7227">
        <v>10.2944068908691</v>
      </c>
      <c r="D7227">
        <v>2.3961520195007302</v>
      </c>
      <c r="E7227">
        <v>31.539321400558201</v>
      </c>
      <c r="F7227">
        <v>244.830262810558</v>
      </c>
      <c r="G7227">
        <v>78.309724999999105</v>
      </c>
    </row>
    <row r="7228" spans="1:7" x14ac:dyDescent="0.25">
      <c r="A7228">
        <v>72.360000000000497</v>
      </c>
      <c r="B7228">
        <v>2.3964869976043701</v>
      </c>
      <c r="C7228">
        <v>10.2944974899291</v>
      </c>
      <c r="D7228">
        <v>2.3964869976043701</v>
      </c>
      <c r="E7228">
        <v>31.539656378661899</v>
      </c>
      <c r="F7228">
        <v>244.83059778866101</v>
      </c>
      <c r="G7228">
        <v>78.319724999997504</v>
      </c>
    </row>
    <row r="7229" spans="1:7" x14ac:dyDescent="0.25">
      <c r="A7229">
        <v>72.369999999998896</v>
      </c>
      <c r="B7229">
        <v>2.3968434333801198</v>
      </c>
      <c r="C7229">
        <v>10.2933988571166</v>
      </c>
      <c r="D7229">
        <v>2.3968434333801198</v>
      </c>
      <c r="E7229">
        <v>31.540012814437599</v>
      </c>
      <c r="F7229">
        <v>244.83095422443699</v>
      </c>
      <c r="G7229">
        <v>78.329724999995904</v>
      </c>
    </row>
    <row r="7230" spans="1:7" x14ac:dyDescent="0.25">
      <c r="A7230">
        <v>72.380000000001004</v>
      </c>
      <c r="B7230">
        <v>2.3971595764160099</v>
      </c>
      <c r="C7230">
        <v>10.2936038970947</v>
      </c>
      <c r="D7230">
        <v>2.3971595764160099</v>
      </c>
      <c r="E7230">
        <v>31.540328957473498</v>
      </c>
      <c r="F7230">
        <v>244.831270367473</v>
      </c>
      <c r="G7230">
        <v>78.339724999997898</v>
      </c>
    </row>
    <row r="7231" spans="1:7" x14ac:dyDescent="0.25">
      <c r="A7231">
        <v>72.389999999999404</v>
      </c>
      <c r="B7231">
        <v>2.3974871635436998</v>
      </c>
      <c r="C7231">
        <v>10.2932882308959</v>
      </c>
      <c r="D7231">
        <v>2.3974871635436998</v>
      </c>
      <c r="E7231">
        <v>31.540656544601202</v>
      </c>
      <c r="F7231">
        <v>244.83159795460099</v>
      </c>
      <c r="G7231">
        <v>78.349724999996297</v>
      </c>
    </row>
    <row r="7232" spans="1:7" x14ac:dyDescent="0.25">
      <c r="A7232">
        <v>72.400000000001398</v>
      </c>
      <c r="B7232">
        <v>2.3978195190429599</v>
      </c>
      <c r="C7232">
        <v>10.2930078506469</v>
      </c>
      <c r="D7232">
        <v>2.3978195190429599</v>
      </c>
      <c r="E7232">
        <v>31.540988900100501</v>
      </c>
      <c r="F7232">
        <v>244.83193031010001</v>
      </c>
      <c r="G7232">
        <v>78.359724999998406</v>
      </c>
    </row>
    <row r="7233" spans="1:7" x14ac:dyDescent="0.25">
      <c r="A7233">
        <v>72.409999999999798</v>
      </c>
      <c r="B7233">
        <v>2.3981182575225799</v>
      </c>
      <c r="C7233">
        <v>10.2916717529296</v>
      </c>
      <c r="D7233">
        <v>2.3981182575225799</v>
      </c>
      <c r="E7233">
        <v>31.541287638580101</v>
      </c>
      <c r="F7233">
        <v>244.83222904857999</v>
      </c>
      <c r="G7233">
        <v>78.369724999996805</v>
      </c>
    </row>
    <row r="7234" spans="1:7" x14ac:dyDescent="0.25">
      <c r="A7234">
        <v>72.420000000001806</v>
      </c>
      <c r="B7234">
        <v>2.39841437339782</v>
      </c>
      <c r="C7234">
        <v>10.291968345641999</v>
      </c>
      <c r="D7234">
        <v>2.39841437339782</v>
      </c>
      <c r="E7234">
        <v>31.541583754455299</v>
      </c>
      <c r="F7234">
        <v>244.83252516445501</v>
      </c>
      <c r="G7234">
        <v>78.3797249999988</v>
      </c>
    </row>
    <row r="7235" spans="1:7" x14ac:dyDescent="0.25">
      <c r="A7235">
        <v>72.430000000000206</v>
      </c>
      <c r="B7235">
        <v>2.3987402915954501</v>
      </c>
      <c r="C7235">
        <v>10.290920257568301</v>
      </c>
      <c r="D7235">
        <v>2.3987402915954501</v>
      </c>
      <c r="E7235">
        <v>31.541909672652999</v>
      </c>
      <c r="F7235">
        <v>244.83285108265301</v>
      </c>
      <c r="G7235">
        <v>78.389724999997199</v>
      </c>
    </row>
    <row r="7236" spans="1:7" x14ac:dyDescent="0.25">
      <c r="A7236">
        <v>72.4400000000023</v>
      </c>
      <c r="B7236">
        <v>2.3990743160247798</v>
      </c>
      <c r="C7236">
        <v>10.2899179458618</v>
      </c>
      <c r="D7236">
        <v>2.3990743160247798</v>
      </c>
      <c r="E7236">
        <v>31.542243697082299</v>
      </c>
      <c r="F7236">
        <v>244.83318510708199</v>
      </c>
      <c r="G7236">
        <v>78.399724999999293</v>
      </c>
    </row>
    <row r="7237" spans="1:7" x14ac:dyDescent="0.25">
      <c r="A7237">
        <v>72.450000000000699</v>
      </c>
      <c r="B7237">
        <v>2.39940214157104</v>
      </c>
      <c r="C7237">
        <v>10.290655136108301</v>
      </c>
      <c r="D7237">
        <v>2.39940214157104</v>
      </c>
      <c r="E7237">
        <v>31.542571522628599</v>
      </c>
      <c r="F7237">
        <v>244.833512932628</v>
      </c>
      <c r="G7237">
        <v>78.409724999997707</v>
      </c>
    </row>
    <row r="7238" spans="1:7" x14ac:dyDescent="0.25">
      <c r="A7238">
        <v>72.459999999999098</v>
      </c>
      <c r="B7238">
        <v>2.39965748786926</v>
      </c>
      <c r="C7238">
        <v>10.290342330932599</v>
      </c>
      <c r="D7238">
        <v>2.39965748786926</v>
      </c>
      <c r="E7238">
        <v>31.542826868926799</v>
      </c>
      <c r="F7238">
        <v>244.83376827892599</v>
      </c>
      <c r="G7238">
        <v>78.419724999996106</v>
      </c>
    </row>
    <row r="7239" spans="1:7" x14ac:dyDescent="0.25">
      <c r="A7239">
        <v>72.470000000001093</v>
      </c>
      <c r="B7239">
        <v>2.3999505043029701</v>
      </c>
      <c r="C7239">
        <v>10.2906227111816</v>
      </c>
      <c r="D7239">
        <v>2.3999505043029701</v>
      </c>
      <c r="E7239">
        <v>31.5431198853605</v>
      </c>
      <c r="F7239">
        <v>244.83406129535999</v>
      </c>
      <c r="G7239">
        <v>78.429724999998101</v>
      </c>
    </row>
    <row r="7240" spans="1:7" x14ac:dyDescent="0.25">
      <c r="A7240">
        <v>72.479999999999507</v>
      </c>
      <c r="B7240">
        <v>2.40026831626892</v>
      </c>
      <c r="C7240">
        <v>10.289411544799799</v>
      </c>
      <c r="D7240">
        <v>2.40026831626892</v>
      </c>
      <c r="E7240">
        <v>31.5434376973264</v>
      </c>
      <c r="F7240">
        <v>244.83437910732599</v>
      </c>
      <c r="G7240">
        <v>78.4397249999965</v>
      </c>
    </row>
    <row r="7241" spans="1:7" x14ac:dyDescent="0.25">
      <c r="A7241">
        <v>72.490000000001601</v>
      </c>
      <c r="B7241">
        <v>2.4005539417266801</v>
      </c>
      <c r="C7241">
        <v>10.2893362045288</v>
      </c>
      <c r="D7241">
        <v>2.4005539417266801</v>
      </c>
      <c r="E7241">
        <v>31.543723322784199</v>
      </c>
      <c r="F7241">
        <v>244.83466473278401</v>
      </c>
      <c r="G7241">
        <v>78.449724999998494</v>
      </c>
    </row>
    <row r="7242" spans="1:7" x14ac:dyDescent="0.25">
      <c r="A7242">
        <v>72.5</v>
      </c>
      <c r="B7242">
        <v>2.4008827209472599</v>
      </c>
      <c r="C7242">
        <v>10.2891397476196</v>
      </c>
      <c r="D7242">
        <v>2.4008827209472599</v>
      </c>
      <c r="E7242">
        <v>31.544052102004802</v>
      </c>
      <c r="F7242">
        <v>244.83499351200399</v>
      </c>
      <c r="G7242">
        <v>78.459724999996894</v>
      </c>
    </row>
    <row r="7243" spans="1:7" x14ac:dyDescent="0.25">
      <c r="A7243">
        <v>72.510000000001995</v>
      </c>
      <c r="B7243">
        <v>2.4011588096618599</v>
      </c>
      <c r="C7243">
        <v>10.289023399353001</v>
      </c>
      <c r="D7243">
        <v>2.4011588096618599</v>
      </c>
      <c r="E7243">
        <v>31.544328190719401</v>
      </c>
      <c r="F7243">
        <v>244.83526960071899</v>
      </c>
      <c r="G7243">
        <v>78.469724999999002</v>
      </c>
    </row>
    <row r="7244" spans="1:7" x14ac:dyDescent="0.25">
      <c r="A7244">
        <v>72.520000000000394</v>
      </c>
      <c r="B7244">
        <v>2.4014716148376398</v>
      </c>
      <c r="C7244">
        <v>10.288061141967701</v>
      </c>
      <c r="D7244">
        <v>2.4014716148376398</v>
      </c>
      <c r="E7244">
        <v>31.5446409958952</v>
      </c>
      <c r="F7244">
        <v>244.835582405895</v>
      </c>
      <c r="G7244">
        <v>78.479724999997401</v>
      </c>
    </row>
    <row r="7245" spans="1:7" x14ac:dyDescent="0.25">
      <c r="A7245">
        <v>72.530000000002403</v>
      </c>
      <c r="B7245">
        <v>2.40180015563964</v>
      </c>
      <c r="C7245">
        <v>10.289124488830501</v>
      </c>
      <c r="D7245">
        <v>2.40180015563964</v>
      </c>
      <c r="E7245">
        <v>31.544969536697199</v>
      </c>
      <c r="F7245">
        <v>244.835910946697</v>
      </c>
      <c r="G7245">
        <v>78.489724999999396</v>
      </c>
    </row>
    <row r="7246" spans="1:7" x14ac:dyDescent="0.25">
      <c r="A7246">
        <v>72.540000000000802</v>
      </c>
      <c r="B7246">
        <v>2.4021332263946502</v>
      </c>
      <c r="C7246">
        <v>10.2900323867797</v>
      </c>
      <c r="D7246">
        <v>2.4021332263946502</v>
      </c>
      <c r="E7246">
        <v>31.5453026074522</v>
      </c>
      <c r="F7246">
        <v>244.836244017452</v>
      </c>
      <c r="G7246">
        <v>78.499724999997795</v>
      </c>
    </row>
    <row r="7247" spans="1:7" x14ac:dyDescent="0.25">
      <c r="A7247">
        <v>72.549999999999201</v>
      </c>
      <c r="B7247">
        <v>2.4024188518524099</v>
      </c>
      <c r="C7247">
        <v>10.2887296676635</v>
      </c>
      <c r="D7247">
        <v>2.4024188518524099</v>
      </c>
      <c r="E7247">
        <v>31.5455882329099</v>
      </c>
      <c r="F7247">
        <v>244.836529642909</v>
      </c>
      <c r="G7247">
        <v>78.509724999996195</v>
      </c>
    </row>
    <row r="7248" spans="1:7" x14ac:dyDescent="0.25">
      <c r="A7248">
        <v>72.560000000001295</v>
      </c>
      <c r="B7248">
        <v>2.4027223587036102</v>
      </c>
      <c r="C7248">
        <v>10.288437843322701</v>
      </c>
      <c r="D7248">
        <v>2.4027223587036102</v>
      </c>
      <c r="E7248">
        <v>31.5458917397611</v>
      </c>
      <c r="F7248">
        <v>244.83683314976099</v>
      </c>
      <c r="G7248">
        <v>78.519724999998203</v>
      </c>
    </row>
    <row r="7249" spans="1:7" x14ac:dyDescent="0.25">
      <c r="A7249">
        <v>72.569999999999695</v>
      </c>
      <c r="B7249">
        <v>2.4030399322509699</v>
      </c>
      <c r="C7249">
        <v>10.2885293960571</v>
      </c>
      <c r="D7249">
        <v>2.4030399322509699</v>
      </c>
      <c r="E7249">
        <v>31.546209313308498</v>
      </c>
      <c r="F7249">
        <v>244.83715072330801</v>
      </c>
      <c r="G7249">
        <v>78.529724999996603</v>
      </c>
    </row>
    <row r="7250" spans="1:7" x14ac:dyDescent="0.25">
      <c r="A7250">
        <v>72.580000000001704</v>
      </c>
      <c r="B7250">
        <v>2.4033422470092698</v>
      </c>
      <c r="C7250">
        <v>10.2884016036987</v>
      </c>
      <c r="D7250">
        <v>2.4033422470092698</v>
      </c>
      <c r="E7250">
        <v>31.546511628066799</v>
      </c>
      <c r="F7250">
        <v>244.837453038066</v>
      </c>
      <c r="G7250">
        <v>78.539724999998697</v>
      </c>
    </row>
    <row r="7251" spans="1:7" x14ac:dyDescent="0.25">
      <c r="A7251">
        <v>72.590000000000103</v>
      </c>
      <c r="B7251">
        <v>2.4036388397216699</v>
      </c>
      <c r="C7251">
        <v>10.2890319824218</v>
      </c>
      <c r="D7251">
        <v>2.4036388397216699</v>
      </c>
      <c r="E7251">
        <v>31.546808220779202</v>
      </c>
      <c r="F7251">
        <v>244.837749630779</v>
      </c>
      <c r="G7251">
        <v>78.549724999997096</v>
      </c>
    </row>
    <row r="7252" spans="1:7" x14ac:dyDescent="0.25">
      <c r="A7252">
        <v>72.600000000002098</v>
      </c>
      <c r="B7252">
        <v>2.4039428234100302</v>
      </c>
      <c r="C7252">
        <v>10.290192604064901</v>
      </c>
      <c r="D7252">
        <v>2.4039428234100302</v>
      </c>
      <c r="E7252">
        <v>31.547112204467499</v>
      </c>
      <c r="F7252">
        <v>244.83805361446699</v>
      </c>
      <c r="G7252">
        <v>78.559724999999105</v>
      </c>
    </row>
    <row r="7253" spans="1:7" x14ac:dyDescent="0.25">
      <c r="A7253">
        <v>72.610000000000497</v>
      </c>
      <c r="B7253">
        <v>2.4042403697967498</v>
      </c>
      <c r="C7253">
        <v>10.2900238037109</v>
      </c>
      <c r="D7253">
        <v>2.4042403697967498</v>
      </c>
      <c r="E7253">
        <v>31.5474097508543</v>
      </c>
      <c r="F7253">
        <v>244.83835116085399</v>
      </c>
      <c r="G7253">
        <v>78.569724999997504</v>
      </c>
    </row>
    <row r="7254" spans="1:7" x14ac:dyDescent="0.25">
      <c r="A7254">
        <v>72.619999999998896</v>
      </c>
      <c r="B7254">
        <v>2.4045894145965501</v>
      </c>
      <c r="C7254">
        <v>10.2902326583862</v>
      </c>
      <c r="D7254">
        <v>2.4045894145965501</v>
      </c>
      <c r="E7254">
        <v>31.547758795654101</v>
      </c>
      <c r="F7254">
        <v>244.83870020565399</v>
      </c>
      <c r="G7254">
        <v>78.579724999995904</v>
      </c>
    </row>
    <row r="7255" spans="1:7" x14ac:dyDescent="0.25">
      <c r="A7255">
        <v>72.630000000001004</v>
      </c>
      <c r="B7255">
        <v>2.4049255847930899</v>
      </c>
      <c r="C7255">
        <v>10.2902841567993</v>
      </c>
      <c r="D7255">
        <v>2.4049255847930899</v>
      </c>
      <c r="E7255">
        <v>31.548094965850598</v>
      </c>
      <c r="F7255">
        <v>244.83903637584999</v>
      </c>
      <c r="G7255">
        <v>78.589724999997898</v>
      </c>
    </row>
    <row r="7256" spans="1:7" x14ac:dyDescent="0.25">
      <c r="A7256">
        <v>72.639999999999404</v>
      </c>
      <c r="B7256">
        <v>2.4052305221557599</v>
      </c>
      <c r="C7256">
        <v>10.2904739379882</v>
      </c>
      <c r="D7256">
        <v>2.4052305221557599</v>
      </c>
      <c r="E7256">
        <v>31.548399903213301</v>
      </c>
      <c r="F7256">
        <v>244.839341313213</v>
      </c>
      <c r="G7256">
        <v>78.599724999996297</v>
      </c>
    </row>
    <row r="7257" spans="1:7" x14ac:dyDescent="0.25">
      <c r="A7257">
        <v>72.650000000001398</v>
      </c>
      <c r="B7257">
        <v>2.4055519104003902</v>
      </c>
      <c r="C7257">
        <v>10.2902383804321</v>
      </c>
      <c r="D7257">
        <v>2.4055519104003902</v>
      </c>
      <c r="E7257">
        <v>31.548721291457898</v>
      </c>
      <c r="F7257">
        <v>244.839662701457</v>
      </c>
      <c r="G7257">
        <v>78.609724999998406</v>
      </c>
    </row>
    <row r="7258" spans="1:7" x14ac:dyDescent="0.25">
      <c r="A7258">
        <v>72.659999999999798</v>
      </c>
      <c r="B7258">
        <v>2.40587925910949</v>
      </c>
      <c r="C7258">
        <v>10.2899580001831</v>
      </c>
      <c r="D7258">
        <v>2.40587925910949</v>
      </c>
      <c r="E7258">
        <v>31.549048640167001</v>
      </c>
      <c r="F7258">
        <v>244.83999005016699</v>
      </c>
      <c r="G7258">
        <v>78.619724999996805</v>
      </c>
    </row>
    <row r="7259" spans="1:7" x14ac:dyDescent="0.25">
      <c r="A7259">
        <v>72.670000000001806</v>
      </c>
      <c r="B7259">
        <v>2.4061913490295401</v>
      </c>
      <c r="C7259">
        <v>10.290207862854</v>
      </c>
      <c r="D7259">
        <v>2.4061913490295401</v>
      </c>
      <c r="E7259">
        <v>31.549360730087098</v>
      </c>
      <c r="F7259">
        <v>244.840302140087</v>
      </c>
      <c r="G7259">
        <v>78.6297249999988</v>
      </c>
    </row>
    <row r="7260" spans="1:7" x14ac:dyDescent="0.25">
      <c r="A7260">
        <v>72.680000000000206</v>
      </c>
      <c r="B7260">
        <v>2.4064881801605198</v>
      </c>
      <c r="C7260">
        <v>10.290268898010201</v>
      </c>
      <c r="D7260">
        <v>2.4064881801605198</v>
      </c>
      <c r="E7260">
        <v>31.549657561218002</v>
      </c>
      <c r="F7260">
        <v>244.84059897121799</v>
      </c>
      <c r="G7260">
        <v>78.639724999997199</v>
      </c>
    </row>
    <row r="7261" spans="1:7" x14ac:dyDescent="0.25">
      <c r="A7261">
        <v>72.6900000000023</v>
      </c>
      <c r="B7261">
        <v>2.4068257808685298</v>
      </c>
      <c r="C7261">
        <v>10.2905836105346</v>
      </c>
      <c r="D7261">
        <v>2.4068257808685298</v>
      </c>
      <c r="E7261">
        <v>31.549995161925999</v>
      </c>
      <c r="F7261">
        <v>244.84093657192599</v>
      </c>
      <c r="G7261">
        <v>78.649724999999293</v>
      </c>
    </row>
    <row r="7262" spans="1:7" x14ac:dyDescent="0.25">
      <c r="A7262">
        <v>72.700000000000699</v>
      </c>
      <c r="B7262">
        <v>2.40716052055358</v>
      </c>
      <c r="C7262">
        <v>10.289430618286101</v>
      </c>
      <c r="D7262">
        <v>2.40716052055358</v>
      </c>
      <c r="E7262">
        <v>31.5503299016111</v>
      </c>
      <c r="F7262">
        <v>244.841271311611</v>
      </c>
      <c r="G7262">
        <v>78.659724999997707</v>
      </c>
    </row>
    <row r="7263" spans="1:7" x14ac:dyDescent="0.25">
      <c r="A7263">
        <v>72.709999999999098</v>
      </c>
      <c r="B7263">
        <v>2.4074957370757999</v>
      </c>
      <c r="C7263">
        <v>10.290146827697701</v>
      </c>
      <c r="D7263">
        <v>2.4074957370757999</v>
      </c>
      <c r="E7263">
        <v>31.550665118133299</v>
      </c>
      <c r="F7263">
        <v>244.84160652813301</v>
      </c>
      <c r="G7263">
        <v>78.669724999996106</v>
      </c>
    </row>
    <row r="7264" spans="1:7" x14ac:dyDescent="0.25">
      <c r="A7264">
        <v>72.720000000001093</v>
      </c>
      <c r="B7264">
        <v>2.4078230857849099</v>
      </c>
      <c r="C7264">
        <v>10.2911520004272</v>
      </c>
      <c r="D7264">
        <v>2.4078230857849099</v>
      </c>
      <c r="E7264">
        <v>31.550992466842398</v>
      </c>
      <c r="F7264">
        <v>244.84193387684201</v>
      </c>
      <c r="G7264">
        <v>78.679724999998101</v>
      </c>
    </row>
    <row r="7265" spans="1:7" x14ac:dyDescent="0.25">
      <c r="A7265">
        <v>72.729999999999507</v>
      </c>
      <c r="B7265">
        <v>2.4081408977508501</v>
      </c>
      <c r="C7265">
        <v>10.2916297912597</v>
      </c>
      <c r="D7265">
        <v>2.4081408977508501</v>
      </c>
      <c r="E7265">
        <v>31.551310278808401</v>
      </c>
      <c r="F7265">
        <v>244.84225168880801</v>
      </c>
      <c r="G7265">
        <v>78.6897249999965</v>
      </c>
    </row>
    <row r="7266" spans="1:7" x14ac:dyDescent="0.25">
      <c r="A7266">
        <v>72.740000000001601</v>
      </c>
      <c r="B7266">
        <v>2.4084239006042401</v>
      </c>
      <c r="C7266">
        <v>10.291557312011699</v>
      </c>
      <c r="D7266">
        <v>2.4084239006042401</v>
      </c>
      <c r="E7266">
        <v>31.551593281661798</v>
      </c>
      <c r="F7266">
        <v>244.842534691661</v>
      </c>
      <c r="G7266">
        <v>78.699724999998494</v>
      </c>
    </row>
    <row r="7267" spans="1:7" x14ac:dyDescent="0.25">
      <c r="A7267">
        <v>72.75</v>
      </c>
      <c r="B7267">
        <v>2.40875172615051</v>
      </c>
      <c r="C7267">
        <v>10.292467117309499</v>
      </c>
      <c r="D7267">
        <v>2.40875172615051</v>
      </c>
      <c r="E7267">
        <v>31.551921107207999</v>
      </c>
      <c r="F7267">
        <v>244.842862517208</v>
      </c>
      <c r="G7267">
        <v>78.709724999996894</v>
      </c>
    </row>
    <row r="7268" spans="1:7" x14ac:dyDescent="0.25">
      <c r="A7268">
        <v>72.760000000001995</v>
      </c>
      <c r="B7268">
        <v>2.4090902805328298</v>
      </c>
      <c r="C7268">
        <v>10.293357849121</v>
      </c>
      <c r="D7268">
        <v>2.4090902805328298</v>
      </c>
      <c r="E7268">
        <v>31.552259661590298</v>
      </c>
      <c r="F7268">
        <v>244.84320107158999</v>
      </c>
      <c r="G7268">
        <v>78.719724999999002</v>
      </c>
    </row>
    <row r="7269" spans="1:7" x14ac:dyDescent="0.25">
      <c r="A7269">
        <v>72.770000000000394</v>
      </c>
      <c r="B7269">
        <v>2.4094178676605198</v>
      </c>
      <c r="C7269">
        <v>10.2936754226684</v>
      </c>
      <c r="D7269">
        <v>2.4094178676605198</v>
      </c>
      <c r="E7269">
        <v>31.552587248718002</v>
      </c>
      <c r="F7269">
        <v>244.84352865871799</v>
      </c>
      <c r="G7269">
        <v>78.729724999997401</v>
      </c>
    </row>
    <row r="7270" spans="1:7" x14ac:dyDescent="0.25">
      <c r="A7270">
        <v>72.780000000002403</v>
      </c>
      <c r="B7270">
        <v>2.40970635414123</v>
      </c>
      <c r="C7270">
        <v>10.294139862060501</v>
      </c>
      <c r="D7270">
        <v>2.40970635414123</v>
      </c>
      <c r="E7270">
        <v>31.5528757351987</v>
      </c>
      <c r="F7270">
        <v>244.84381714519799</v>
      </c>
      <c r="G7270">
        <v>78.739724999999396</v>
      </c>
    </row>
    <row r="7271" spans="1:7" x14ac:dyDescent="0.25">
      <c r="A7271">
        <v>72.790000000000802</v>
      </c>
      <c r="B7271">
        <v>2.4100286960601802</v>
      </c>
      <c r="C7271">
        <v>10.2942457199096</v>
      </c>
      <c r="D7271">
        <v>2.4100286960601802</v>
      </c>
      <c r="E7271">
        <v>31.553198077117699</v>
      </c>
      <c r="F7271">
        <v>244.84413948711699</v>
      </c>
      <c r="G7271">
        <v>78.749724999997795</v>
      </c>
    </row>
    <row r="7272" spans="1:7" x14ac:dyDescent="0.25">
      <c r="A7272">
        <v>72.799999999999201</v>
      </c>
      <c r="B7272">
        <v>2.4103863239288299</v>
      </c>
      <c r="C7272">
        <v>10.2946519851684</v>
      </c>
      <c r="D7272">
        <v>2.4103863239288299</v>
      </c>
      <c r="E7272">
        <v>31.553555704986302</v>
      </c>
      <c r="F7272">
        <v>244.84449711498601</v>
      </c>
      <c r="G7272">
        <v>78.759724999996195</v>
      </c>
    </row>
    <row r="7273" spans="1:7" x14ac:dyDescent="0.25">
      <c r="A7273">
        <v>72.810000000001295</v>
      </c>
      <c r="B7273">
        <v>2.4107315540313698</v>
      </c>
      <c r="C7273">
        <v>10.295122146606399</v>
      </c>
      <c r="D7273">
        <v>2.4107315540313698</v>
      </c>
      <c r="E7273">
        <v>31.553900935088901</v>
      </c>
      <c r="F7273">
        <v>244.84484234508801</v>
      </c>
      <c r="G7273">
        <v>78.769724999998203</v>
      </c>
    </row>
    <row r="7274" spans="1:7" x14ac:dyDescent="0.25">
      <c r="A7274">
        <v>72.819999999999695</v>
      </c>
      <c r="B7274">
        <v>2.4110732078552202</v>
      </c>
      <c r="C7274">
        <v>10.294293403625399</v>
      </c>
      <c r="D7274">
        <v>2.4110732078552202</v>
      </c>
      <c r="E7274">
        <v>31.5542425889127</v>
      </c>
      <c r="F7274">
        <v>244.84518399891201</v>
      </c>
      <c r="G7274">
        <v>78.779724999996603</v>
      </c>
    </row>
    <row r="7275" spans="1:7" x14ac:dyDescent="0.25">
      <c r="A7275">
        <v>72.830000000001704</v>
      </c>
      <c r="B7275">
        <v>2.4113810062408398</v>
      </c>
      <c r="C7275">
        <v>10.294227600097599</v>
      </c>
      <c r="D7275">
        <v>2.4113810062408398</v>
      </c>
      <c r="E7275">
        <v>31.554550387298399</v>
      </c>
      <c r="F7275">
        <v>244.845491797298</v>
      </c>
      <c r="G7275">
        <v>78.789724999998697</v>
      </c>
    </row>
    <row r="7276" spans="1:7" x14ac:dyDescent="0.25">
      <c r="A7276">
        <v>72.840000000000103</v>
      </c>
      <c r="B7276">
        <v>2.4116764068603498</v>
      </c>
      <c r="C7276">
        <v>10.2934103012084</v>
      </c>
      <c r="D7276">
        <v>2.4116764068603498</v>
      </c>
      <c r="E7276">
        <v>31.554845787917898</v>
      </c>
      <c r="F7276">
        <v>244.84578719791699</v>
      </c>
      <c r="G7276">
        <v>78.799724999997096</v>
      </c>
    </row>
    <row r="7277" spans="1:7" x14ac:dyDescent="0.25">
      <c r="A7277">
        <v>72.850000000002098</v>
      </c>
      <c r="B7277">
        <v>2.4119994640350302</v>
      </c>
      <c r="C7277">
        <v>10.292459487915</v>
      </c>
      <c r="D7277">
        <v>2.4119994640350302</v>
      </c>
      <c r="E7277">
        <v>31.555168845092499</v>
      </c>
      <c r="F7277">
        <v>244.84611025509199</v>
      </c>
      <c r="G7277">
        <v>78.809724999999105</v>
      </c>
    </row>
    <row r="7278" spans="1:7" x14ac:dyDescent="0.25">
      <c r="A7278">
        <v>72.860000000000497</v>
      </c>
      <c r="B7278">
        <v>2.4123082160949698</v>
      </c>
      <c r="C7278">
        <v>10.292028427124</v>
      </c>
      <c r="D7278">
        <v>2.4123082160949698</v>
      </c>
      <c r="E7278">
        <v>31.5554775971525</v>
      </c>
      <c r="F7278">
        <v>244.84641900715201</v>
      </c>
      <c r="G7278">
        <v>78.819724999997504</v>
      </c>
    </row>
    <row r="7279" spans="1:7" x14ac:dyDescent="0.25">
      <c r="A7279">
        <v>72.869999999998896</v>
      </c>
      <c r="B7279">
        <v>2.4126491546630802</v>
      </c>
      <c r="C7279">
        <v>10.292211532592701</v>
      </c>
      <c r="D7279">
        <v>2.4126491546630802</v>
      </c>
      <c r="E7279">
        <v>31.555818535720601</v>
      </c>
      <c r="F7279">
        <v>244.84675994572001</v>
      </c>
      <c r="G7279">
        <v>78.829724999995904</v>
      </c>
    </row>
    <row r="7280" spans="1:7" x14ac:dyDescent="0.25">
      <c r="A7280">
        <v>72.880000000001004</v>
      </c>
      <c r="B7280">
        <v>2.4130220413207999</v>
      </c>
      <c r="C7280">
        <v>10.291618347167899</v>
      </c>
      <c r="D7280">
        <v>2.4130220413207999</v>
      </c>
      <c r="E7280">
        <v>31.556191422378301</v>
      </c>
      <c r="F7280">
        <v>244.84713283237801</v>
      </c>
      <c r="G7280">
        <v>78.839724999997898</v>
      </c>
    </row>
    <row r="7281" spans="1:7" x14ac:dyDescent="0.25">
      <c r="A7281">
        <v>72.889999999999404</v>
      </c>
      <c r="B7281">
        <v>2.4133675098419101</v>
      </c>
      <c r="C7281">
        <v>10.2916812896728</v>
      </c>
      <c r="D7281">
        <v>2.4133675098419101</v>
      </c>
      <c r="E7281">
        <v>31.556536890899402</v>
      </c>
      <c r="F7281">
        <v>244.84747830089901</v>
      </c>
      <c r="G7281">
        <v>78.849724999996297</v>
      </c>
    </row>
    <row r="7282" spans="1:7" x14ac:dyDescent="0.25">
      <c r="A7282">
        <v>72.900000000001398</v>
      </c>
      <c r="B7282">
        <v>2.4136784076690598</v>
      </c>
      <c r="C7282">
        <v>10.2929935455322</v>
      </c>
      <c r="D7282">
        <v>2.4136784076690598</v>
      </c>
      <c r="E7282">
        <v>31.5568477887266</v>
      </c>
      <c r="F7282">
        <v>244.84778919872599</v>
      </c>
      <c r="G7282">
        <v>78.859724999998406</v>
      </c>
    </row>
    <row r="7283" spans="1:7" x14ac:dyDescent="0.25">
      <c r="A7283">
        <v>72.909999999999798</v>
      </c>
      <c r="B7283">
        <v>2.4139726161956698</v>
      </c>
      <c r="C7283">
        <v>10.2943410873413</v>
      </c>
      <c r="D7283">
        <v>2.4139726161956698</v>
      </c>
      <c r="E7283">
        <v>31.557141997253201</v>
      </c>
      <c r="F7283">
        <v>244.848083407253</v>
      </c>
      <c r="G7283">
        <v>78.869724999996805</v>
      </c>
    </row>
    <row r="7284" spans="1:7" x14ac:dyDescent="0.25">
      <c r="A7284">
        <v>72.920000000001806</v>
      </c>
      <c r="B7284">
        <v>2.41429495811462</v>
      </c>
      <c r="C7284">
        <v>10.2960395812988</v>
      </c>
      <c r="D7284">
        <v>2.41429495811462</v>
      </c>
      <c r="E7284">
        <v>31.5574643391721</v>
      </c>
      <c r="F7284">
        <v>244.848405749172</v>
      </c>
      <c r="G7284">
        <v>78.8797249999988</v>
      </c>
    </row>
    <row r="7285" spans="1:7" x14ac:dyDescent="0.25">
      <c r="A7285">
        <v>72.930000000000206</v>
      </c>
      <c r="B7285">
        <v>2.4146442413329998</v>
      </c>
      <c r="C7285">
        <v>10.296646118164</v>
      </c>
      <c r="D7285">
        <v>2.4146442413329998</v>
      </c>
      <c r="E7285">
        <v>31.557813622390501</v>
      </c>
      <c r="F7285">
        <v>244.84875503238999</v>
      </c>
      <c r="G7285">
        <v>78.889724999997199</v>
      </c>
    </row>
    <row r="7286" spans="1:7" x14ac:dyDescent="0.25">
      <c r="A7286">
        <v>72.9400000000023</v>
      </c>
      <c r="B7286">
        <v>2.4149830341339098</v>
      </c>
      <c r="C7286">
        <v>10.2986545562744</v>
      </c>
      <c r="D7286">
        <v>2.4149830341339098</v>
      </c>
      <c r="E7286">
        <v>31.558152415191401</v>
      </c>
      <c r="F7286">
        <v>244.84909382519101</v>
      </c>
      <c r="G7286">
        <v>78.899724999999293</v>
      </c>
    </row>
    <row r="7287" spans="1:7" x14ac:dyDescent="0.25">
      <c r="A7287">
        <v>72.950000000000699</v>
      </c>
      <c r="B7287">
        <v>2.4152882099151598</v>
      </c>
      <c r="C7287">
        <v>10.300181388854901</v>
      </c>
      <c r="D7287">
        <v>2.4152882099151598</v>
      </c>
      <c r="E7287">
        <v>31.558457590972701</v>
      </c>
      <c r="F7287">
        <v>244.849399000972</v>
      </c>
      <c r="G7287">
        <v>78.909724999997707</v>
      </c>
    </row>
    <row r="7288" spans="1:7" x14ac:dyDescent="0.25">
      <c r="A7288">
        <v>72.959999999999098</v>
      </c>
      <c r="B7288">
        <v>2.41560959815979</v>
      </c>
      <c r="C7288">
        <v>10.300924301147401</v>
      </c>
      <c r="D7288">
        <v>2.41560959815979</v>
      </c>
      <c r="E7288">
        <v>31.558778979217301</v>
      </c>
      <c r="F7288">
        <v>244.849720389217</v>
      </c>
      <c r="G7288">
        <v>78.919724999996106</v>
      </c>
    </row>
    <row r="7289" spans="1:7" x14ac:dyDescent="0.25">
      <c r="A7289">
        <v>72.970000000001093</v>
      </c>
      <c r="B7289">
        <v>2.4159533977508501</v>
      </c>
      <c r="C7289">
        <v>10.3014163970947</v>
      </c>
      <c r="D7289">
        <v>2.4159533977508501</v>
      </c>
      <c r="E7289">
        <v>31.559122778808401</v>
      </c>
      <c r="F7289">
        <v>244.85006418880801</v>
      </c>
      <c r="G7289">
        <v>78.929724999998101</v>
      </c>
    </row>
    <row r="7290" spans="1:7" x14ac:dyDescent="0.25">
      <c r="A7290">
        <v>72.979999999999507</v>
      </c>
      <c r="B7290">
        <v>2.4162955284118599</v>
      </c>
      <c r="C7290">
        <v>10.302685737609799</v>
      </c>
      <c r="D7290">
        <v>2.4162955284118599</v>
      </c>
      <c r="E7290">
        <v>31.559464909469401</v>
      </c>
      <c r="F7290">
        <v>244.85040631946899</v>
      </c>
      <c r="G7290">
        <v>78.9397249999965</v>
      </c>
    </row>
    <row r="7291" spans="1:7" x14ac:dyDescent="0.25">
      <c r="A7291">
        <v>72.990000000001601</v>
      </c>
      <c r="B7291">
        <v>2.4166164398193302</v>
      </c>
      <c r="C7291">
        <v>10.304135322570801</v>
      </c>
      <c r="D7291">
        <v>2.4166164398193302</v>
      </c>
      <c r="E7291">
        <v>31.559785820876801</v>
      </c>
      <c r="F7291">
        <v>244.850727230876</v>
      </c>
      <c r="G7291">
        <v>78.949724999998494</v>
      </c>
    </row>
    <row r="7292" spans="1:7" x14ac:dyDescent="0.25">
      <c r="A7292">
        <v>73</v>
      </c>
      <c r="B7292">
        <v>2.4169609546661301</v>
      </c>
      <c r="C7292">
        <v>10.304209709167401</v>
      </c>
      <c r="D7292">
        <v>2.4169609546661301</v>
      </c>
      <c r="E7292">
        <v>31.560130335723599</v>
      </c>
      <c r="F7292">
        <v>244.851071745723</v>
      </c>
      <c r="G7292">
        <v>78.959724999996894</v>
      </c>
    </row>
    <row r="7293" spans="1:7" x14ac:dyDescent="0.25">
      <c r="A7293">
        <v>73.010000000001995</v>
      </c>
      <c r="B7293">
        <v>2.4173092842102002</v>
      </c>
      <c r="C7293">
        <v>10.3045253753662</v>
      </c>
      <c r="D7293">
        <v>2.4173092842102002</v>
      </c>
      <c r="E7293">
        <v>31.560478665267699</v>
      </c>
      <c r="F7293">
        <v>244.85142007526699</v>
      </c>
      <c r="G7293">
        <v>78.969724999999002</v>
      </c>
    </row>
    <row r="7294" spans="1:7" x14ac:dyDescent="0.25">
      <c r="A7294">
        <v>73.020000000000394</v>
      </c>
      <c r="B7294">
        <v>2.4176352024078298</v>
      </c>
      <c r="C7294">
        <v>10.304927825927701</v>
      </c>
      <c r="D7294">
        <v>2.4176352024078298</v>
      </c>
      <c r="E7294">
        <v>31.560804583465298</v>
      </c>
      <c r="F7294">
        <v>244.85174599346499</v>
      </c>
      <c r="G7294">
        <v>78.979724999997401</v>
      </c>
    </row>
    <row r="7295" spans="1:7" x14ac:dyDescent="0.25">
      <c r="A7295">
        <v>73.030000000002403</v>
      </c>
      <c r="B7295">
        <v>2.4179596900939901</v>
      </c>
      <c r="C7295">
        <v>10.3051490783691</v>
      </c>
      <c r="D7295">
        <v>2.4179596900939901</v>
      </c>
      <c r="E7295">
        <v>31.561129071151498</v>
      </c>
      <c r="F7295">
        <v>244.852070481151</v>
      </c>
      <c r="G7295">
        <v>78.989724999999396</v>
      </c>
    </row>
    <row r="7296" spans="1:7" x14ac:dyDescent="0.25">
      <c r="A7296">
        <v>73.040000000000802</v>
      </c>
      <c r="B7296">
        <v>2.4182922840118399</v>
      </c>
      <c r="C7296">
        <v>10.305427551269499</v>
      </c>
      <c r="D7296">
        <v>2.4182922840118399</v>
      </c>
      <c r="E7296">
        <v>31.561461665069402</v>
      </c>
      <c r="F7296">
        <v>244.85240307506899</v>
      </c>
      <c r="G7296">
        <v>78.999724999997795</v>
      </c>
    </row>
    <row r="7297" spans="1:7" x14ac:dyDescent="0.25">
      <c r="A7297">
        <v>73.049999999999201</v>
      </c>
      <c r="B7297">
        <v>2.4186496734619101</v>
      </c>
      <c r="C7297">
        <v>10.30553150177</v>
      </c>
      <c r="D7297">
        <v>2.4186496734619101</v>
      </c>
      <c r="E7297">
        <v>31.5618190545194</v>
      </c>
      <c r="F7297">
        <v>244.85276046451901</v>
      </c>
      <c r="G7297">
        <v>79.009724999996195</v>
      </c>
    </row>
    <row r="7298" spans="1:7" x14ac:dyDescent="0.25">
      <c r="A7298">
        <v>73.060000000001295</v>
      </c>
      <c r="B7298">
        <v>2.4190144538879301</v>
      </c>
      <c r="C7298">
        <v>10.3065490722656</v>
      </c>
      <c r="D7298">
        <v>2.4190144538879301</v>
      </c>
      <c r="E7298">
        <v>31.5621838349455</v>
      </c>
      <c r="F7298">
        <v>244.85312524494501</v>
      </c>
      <c r="G7298">
        <v>79.019724999998203</v>
      </c>
    </row>
    <row r="7299" spans="1:7" x14ac:dyDescent="0.25">
      <c r="A7299">
        <v>73.069999999999695</v>
      </c>
      <c r="B7299">
        <v>2.4193775653839098</v>
      </c>
      <c r="C7299">
        <v>10.308457374572701</v>
      </c>
      <c r="D7299">
        <v>2.4193775653839098</v>
      </c>
      <c r="E7299">
        <v>31.562546946441401</v>
      </c>
      <c r="F7299">
        <v>244.85348835644101</v>
      </c>
      <c r="G7299">
        <v>79.029724999996603</v>
      </c>
    </row>
    <row r="7300" spans="1:7" x14ac:dyDescent="0.25">
      <c r="A7300">
        <v>73.080000000001704</v>
      </c>
      <c r="B7300">
        <v>2.4197325706481898</v>
      </c>
      <c r="C7300">
        <v>10.309720039367599</v>
      </c>
      <c r="D7300">
        <v>2.4197325706481898</v>
      </c>
      <c r="E7300">
        <v>31.562901951705701</v>
      </c>
      <c r="F7300">
        <v>244.853843361705</v>
      </c>
      <c r="G7300">
        <v>79.039724999998697</v>
      </c>
    </row>
    <row r="7301" spans="1:7" x14ac:dyDescent="0.25">
      <c r="A7301">
        <v>73.090000000000103</v>
      </c>
      <c r="B7301">
        <v>2.42009997367858</v>
      </c>
      <c r="C7301">
        <v>10.3098649978637</v>
      </c>
      <c r="D7301">
        <v>2.42009997367858</v>
      </c>
      <c r="E7301">
        <v>31.5632693547361</v>
      </c>
      <c r="F7301">
        <v>244.854210764736</v>
      </c>
      <c r="G7301">
        <v>79.049724999997096</v>
      </c>
    </row>
    <row r="7302" spans="1:7" x14ac:dyDescent="0.25">
      <c r="A7302">
        <v>73.100000000002098</v>
      </c>
      <c r="B7302">
        <v>2.4204618930816602</v>
      </c>
      <c r="C7302">
        <v>10.3108701705932</v>
      </c>
      <c r="D7302">
        <v>2.4204618930816602</v>
      </c>
      <c r="E7302">
        <v>31.563631274139201</v>
      </c>
      <c r="F7302">
        <v>244.85457268413899</v>
      </c>
      <c r="G7302">
        <v>79.059724999999105</v>
      </c>
    </row>
    <row r="7303" spans="1:7" x14ac:dyDescent="0.25">
      <c r="A7303">
        <v>73.110000000000497</v>
      </c>
      <c r="B7303">
        <v>2.42082214355468</v>
      </c>
      <c r="C7303">
        <v>10.3125143051147</v>
      </c>
      <c r="D7303">
        <v>2.42082214355468</v>
      </c>
      <c r="E7303">
        <v>31.563991524612199</v>
      </c>
      <c r="F7303">
        <v>244.85493293461201</v>
      </c>
      <c r="G7303">
        <v>79.069724999997504</v>
      </c>
    </row>
    <row r="7304" spans="1:7" x14ac:dyDescent="0.25">
      <c r="A7304">
        <v>73.119999999998896</v>
      </c>
      <c r="B7304">
        <v>2.42119264602661</v>
      </c>
      <c r="C7304">
        <v>10.3126001358032</v>
      </c>
      <c r="D7304">
        <v>2.42119264602661</v>
      </c>
      <c r="E7304">
        <v>31.564362027084101</v>
      </c>
      <c r="F7304">
        <v>244.85530343708399</v>
      </c>
      <c r="G7304">
        <v>79.079724999995904</v>
      </c>
    </row>
    <row r="7305" spans="1:7" x14ac:dyDescent="0.25">
      <c r="A7305">
        <v>73.130000000001004</v>
      </c>
      <c r="B7305">
        <v>2.42156934738159</v>
      </c>
      <c r="C7305">
        <v>10.3140354156494</v>
      </c>
      <c r="D7305">
        <v>2.42156934738159</v>
      </c>
      <c r="E7305">
        <v>31.564738728439099</v>
      </c>
      <c r="F7305">
        <v>244.855680138439</v>
      </c>
      <c r="G7305">
        <v>79.089724999997898</v>
      </c>
    </row>
    <row r="7306" spans="1:7" x14ac:dyDescent="0.25">
      <c r="A7306">
        <v>73.139999999999404</v>
      </c>
      <c r="B7306">
        <v>2.42193174362182</v>
      </c>
      <c r="C7306">
        <v>10.3144569396972</v>
      </c>
      <c r="D7306">
        <v>2.42193174362182</v>
      </c>
      <c r="E7306">
        <v>31.565101124679298</v>
      </c>
      <c r="F7306">
        <v>244.85604253467901</v>
      </c>
      <c r="G7306">
        <v>79.099724999996297</v>
      </c>
    </row>
    <row r="7307" spans="1:7" x14ac:dyDescent="0.25">
      <c r="A7307">
        <v>73.150000000001398</v>
      </c>
      <c r="B7307">
        <v>2.4222836494445801</v>
      </c>
      <c r="C7307">
        <v>10.3157596588134</v>
      </c>
      <c r="D7307">
        <v>2.4222836494445801</v>
      </c>
      <c r="E7307">
        <v>31.565453030502098</v>
      </c>
      <c r="F7307">
        <v>244.85639444050199</v>
      </c>
      <c r="G7307">
        <v>79.109724999998406</v>
      </c>
    </row>
    <row r="7308" spans="1:7" x14ac:dyDescent="0.25">
      <c r="A7308">
        <v>73.159999999999798</v>
      </c>
      <c r="B7308">
        <v>2.4226484298706001</v>
      </c>
      <c r="C7308">
        <v>10.316387176513601</v>
      </c>
      <c r="D7308">
        <v>2.4226484298706001</v>
      </c>
      <c r="E7308">
        <v>31.565817810928099</v>
      </c>
      <c r="F7308">
        <v>244.85675922092801</v>
      </c>
      <c r="G7308">
        <v>79.119724999996805</v>
      </c>
    </row>
    <row r="7309" spans="1:7" x14ac:dyDescent="0.25">
      <c r="A7309">
        <v>73.170000000001806</v>
      </c>
      <c r="B7309">
        <v>2.42301273345947</v>
      </c>
      <c r="C7309">
        <v>10.3170833587646</v>
      </c>
      <c r="D7309">
        <v>2.42301273345947</v>
      </c>
      <c r="E7309">
        <v>31.566182114517002</v>
      </c>
      <c r="F7309">
        <v>244.85712352451699</v>
      </c>
      <c r="G7309">
        <v>79.1297249999988</v>
      </c>
    </row>
    <row r="7310" spans="1:7" x14ac:dyDescent="0.25">
      <c r="A7310">
        <v>73.180000000000206</v>
      </c>
      <c r="B7310">
        <v>2.4234201908111501</v>
      </c>
      <c r="C7310">
        <v>10.3187961578369</v>
      </c>
      <c r="D7310">
        <v>2.4234201908111501</v>
      </c>
      <c r="E7310">
        <v>31.5665895718687</v>
      </c>
      <c r="F7310">
        <v>244.857530981868</v>
      </c>
      <c r="G7310">
        <v>79.139724999997199</v>
      </c>
    </row>
    <row r="7311" spans="1:7" x14ac:dyDescent="0.25">
      <c r="A7311">
        <v>73.1900000000023</v>
      </c>
      <c r="B7311">
        <v>2.4238140583038299</v>
      </c>
      <c r="C7311">
        <v>10.320507049560501</v>
      </c>
      <c r="D7311">
        <v>2.4238140583038299</v>
      </c>
      <c r="E7311">
        <v>31.566983439361302</v>
      </c>
      <c r="F7311">
        <v>244.85792484936101</v>
      </c>
      <c r="G7311">
        <v>79.149724999999293</v>
      </c>
    </row>
    <row r="7312" spans="1:7" x14ac:dyDescent="0.25">
      <c r="A7312">
        <v>73.200000000000699</v>
      </c>
      <c r="B7312">
        <v>2.4241888523101802</v>
      </c>
      <c r="C7312">
        <v>10.320904731750399</v>
      </c>
      <c r="D7312">
        <v>2.4241888523101802</v>
      </c>
      <c r="E7312">
        <v>31.567358233367699</v>
      </c>
      <c r="F7312">
        <v>244.85829964336699</v>
      </c>
      <c r="G7312">
        <v>79.159724999997707</v>
      </c>
    </row>
    <row r="7313" spans="1:7" x14ac:dyDescent="0.25">
      <c r="A7313">
        <v>73.209999999999098</v>
      </c>
      <c r="B7313">
        <v>2.4245519638061501</v>
      </c>
      <c r="C7313">
        <v>10.320604324340801</v>
      </c>
      <c r="D7313">
        <v>2.4245519638061501</v>
      </c>
      <c r="E7313">
        <v>31.567721344863699</v>
      </c>
      <c r="F7313">
        <v>244.85866275486299</v>
      </c>
      <c r="G7313">
        <v>79.169724999996106</v>
      </c>
    </row>
    <row r="7314" spans="1:7" x14ac:dyDescent="0.25">
      <c r="A7314">
        <v>73.220000000001093</v>
      </c>
      <c r="B7314">
        <v>2.4248890876770002</v>
      </c>
      <c r="C7314">
        <v>10.3227424621582</v>
      </c>
      <c r="D7314">
        <v>2.4248890876770002</v>
      </c>
      <c r="E7314">
        <v>31.568058468734499</v>
      </c>
      <c r="F7314">
        <v>244.85899987873401</v>
      </c>
      <c r="G7314">
        <v>79.179724999998101</v>
      </c>
    </row>
    <row r="7315" spans="1:7" x14ac:dyDescent="0.25">
      <c r="A7315">
        <v>73.229999999999507</v>
      </c>
      <c r="B7315">
        <v>2.4252574443817099</v>
      </c>
      <c r="C7315">
        <v>10.322699546813899</v>
      </c>
      <c r="D7315">
        <v>2.4252574443817099</v>
      </c>
      <c r="E7315">
        <v>31.5684268254392</v>
      </c>
      <c r="F7315">
        <v>244.85936823543901</v>
      </c>
      <c r="G7315">
        <v>79.1897249999965</v>
      </c>
    </row>
    <row r="7316" spans="1:7" x14ac:dyDescent="0.25">
      <c r="A7316">
        <v>73.240000000001601</v>
      </c>
      <c r="B7316">
        <v>2.4256417751312198</v>
      </c>
      <c r="C7316">
        <v>10.322978973388601</v>
      </c>
      <c r="D7316">
        <v>2.4256417751312198</v>
      </c>
      <c r="E7316">
        <v>31.568811156188701</v>
      </c>
      <c r="F7316">
        <v>244.85975256618801</v>
      </c>
      <c r="G7316">
        <v>79.199724999998494</v>
      </c>
    </row>
    <row r="7317" spans="1:7" x14ac:dyDescent="0.25">
      <c r="A7317">
        <v>73.25</v>
      </c>
      <c r="B7317">
        <v>2.4260020256042401</v>
      </c>
      <c r="C7317">
        <v>10.3246040344238</v>
      </c>
      <c r="D7317">
        <v>2.4260020256042401</v>
      </c>
      <c r="E7317">
        <v>31.569171406661798</v>
      </c>
      <c r="F7317">
        <v>244.860112816661</v>
      </c>
      <c r="G7317">
        <v>79.209724999996894</v>
      </c>
    </row>
    <row r="7318" spans="1:7" x14ac:dyDescent="0.25">
      <c r="A7318">
        <v>73.260000000001995</v>
      </c>
      <c r="B7318">
        <v>2.42638731002807</v>
      </c>
      <c r="C7318">
        <v>10.326926231384199</v>
      </c>
      <c r="D7318">
        <v>2.42638731002807</v>
      </c>
      <c r="E7318">
        <v>31.569556691085602</v>
      </c>
      <c r="F7318">
        <v>244.860498101085</v>
      </c>
      <c r="G7318">
        <v>79.219724999999002</v>
      </c>
    </row>
    <row r="7319" spans="1:7" x14ac:dyDescent="0.25">
      <c r="A7319">
        <v>73.270000000000394</v>
      </c>
      <c r="B7319">
        <v>2.42675256729125</v>
      </c>
      <c r="C7319">
        <v>10.326570510864199</v>
      </c>
      <c r="D7319">
        <v>2.42675256729125</v>
      </c>
      <c r="E7319">
        <v>31.569921948348799</v>
      </c>
      <c r="F7319">
        <v>244.86086335834801</v>
      </c>
      <c r="G7319">
        <v>79.229724999997401</v>
      </c>
    </row>
    <row r="7320" spans="1:7" x14ac:dyDescent="0.25">
      <c r="A7320">
        <v>73.280000000002403</v>
      </c>
      <c r="B7320">
        <v>2.42710876464843</v>
      </c>
      <c r="C7320">
        <v>10.326590538024901</v>
      </c>
      <c r="D7320">
        <v>2.42710876464843</v>
      </c>
      <c r="E7320">
        <v>31.570278145705899</v>
      </c>
      <c r="F7320">
        <v>244.86121955570499</v>
      </c>
      <c r="G7320">
        <v>79.239724999999396</v>
      </c>
    </row>
    <row r="7321" spans="1:7" x14ac:dyDescent="0.25">
      <c r="A7321">
        <v>73.290000000000802</v>
      </c>
      <c r="B7321">
        <v>2.4274389743804901</v>
      </c>
      <c r="C7321">
        <v>10.3261203765869</v>
      </c>
      <c r="D7321">
        <v>2.4274389743804901</v>
      </c>
      <c r="E7321">
        <v>31.570608355438001</v>
      </c>
      <c r="F7321">
        <v>244.86154976543801</v>
      </c>
      <c r="G7321">
        <v>79.249724999997795</v>
      </c>
    </row>
    <row r="7322" spans="1:7" x14ac:dyDescent="0.25">
      <c r="A7322">
        <v>73.299999999999201</v>
      </c>
      <c r="B7322">
        <v>2.4277811050414999</v>
      </c>
      <c r="C7322">
        <v>10.327052116394</v>
      </c>
      <c r="D7322">
        <v>2.4277811050414999</v>
      </c>
      <c r="E7322">
        <v>31.570950486099001</v>
      </c>
      <c r="F7322">
        <v>244.861891896099</v>
      </c>
      <c r="G7322">
        <v>79.259724999996195</v>
      </c>
    </row>
    <row r="7323" spans="1:7" x14ac:dyDescent="0.25">
      <c r="A7323">
        <v>73.310000000001295</v>
      </c>
      <c r="B7323">
        <v>2.4281446933746298</v>
      </c>
      <c r="C7323">
        <v>10.327169418334901</v>
      </c>
      <c r="D7323">
        <v>2.4281446933746298</v>
      </c>
      <c r="E7323">
        <v>31.571314074432099</v>
      </c>
      <c r="F7323">
        <v>244.86225548443201</v>
      </c>
      <c r="G7323">
        <v>79.269724999998203</v>
      </c>
    </row>
    <row r="7324" spans="1:7" x14ac:dyDescent="0.25">
      <c r="A7324">
        <v>73.319999999999695</v>
      </c>
      <c r="B7324">
        <v>2.42847728729248</v>
      </c>
      <c r="C7324">
        <v>10.3269691467285</v>
      </c>
      <c r="D7324">
        <v>2.42847728729248</v>
      </c>
      <c r="E7324">
        <v>31.571646668349999</v>
      </c>
      <c r="F7324">
        <v>244.86258807835</v>
      </c>
      <c r="G7324">
        <v>79.279724999996603</v>
      </c>
    </row>
    <row r="7325" spans="1:7" x14ac:dyDescent="0.25">
      <c r="A7325">
        <v>73.330000000001704</v>
      </c>
      <c r="B7325">
        <v>2.4288237094879102</v>
      </c>
      <c r="C7325">
        <v>10.3284091949462</v>
      </c>
      <c r="D7325">
        <v>2.4288237094879102</v>
      </c>
      <c r="E7325">
        <v>31.571993090545401</v>
      </c>
      <c r="F7325">
        <v>244.86293450054501</v>
      </c>
      <c r="G7325">
        <v>79.289724999998697</v>
      </c>
    </row>
    <row r="7326" spans="1:7" x14ac:dyDescent="0.25">
      <c r="A7326">
        <v>73.340000000000103</v>
      </c>
      <c r="B7326">
        <v>2.4291749000549299</v>
      </c>
      <c r="C7326">
        <v>10.3289375305175</v>
      </c>
      <c r="D7326">
        <v>2.4291749000549299</v>
      </c>
      <c r="E7326">
        <v>31.5723442811124</v>
      </c>
      <c r="F7326">
        <v>244.863285691112</v>
      </c>
      <c r="G7326">
        <v>79.299724999997096</v>
      </c>
    </row>
    <row r="7327" spans="1:7" x14ac:dyDescent="0.25">
      <c r="A7327">
        <v>73.350000000002098</v>
      </c>
      <c r="B7327">
        <v>2.4294912815093901</v>
      </c>
      <c r="C7327">
        <v>10.328476905822701</v>
      </c>
      <c r="D7327">
        <v>2.4294912815093901</v>
      </c>
      <c r="E7327">
        <v>31.5726606625669</v>
      </c>
      <c r="F7327">
        <v>244.86360207256601</v>
      </c>
      <c r="G7327">
        <v>79.309724999999105</v>
      </c>
    </row>
    <row r="7328" spans="1:7" x14ac:dyDescent="0.25">
      <c r="A7328">
        <v>73.360000000000497</v>
      </c>
      <c r="B7328">
        <v>2.4298288822174001</v>
      </c>
      <c r="C7328">
        <v>10.3279476165771</v>
      </c>
      <c r="D7328">
        <v>2.4298288822174001</v>
      </c>
      <c r="E7328">
        <v>31.572998263274901</v>
      </c>
      <c r="F7328">
        <v>244.86393967327399</v>
      </c>
      <c r="G7328">
        <v>79.319724999997504</v>
      </c>
    </row>
    <row r="7329" spans="1:7" x14ac:dyDescent="0.25">
      <c r="A7329">
        <v>73.369999999998896</v>
      </c>
      <c r="B7329">
        <v>2.4301512241363499</v>
      </c>
      <c r="C7329">
        <v>10.328219413757299</v>
      </c>
      <c r="D7329">
        <v>2.4301512241363499</v>
      </c>
      <c r="E7329">
        <v>31.573320605193899</v>
      </c>
      <c r="F7329">
        <v>244.86426201519299</v>
      </c>
      <c r="G7329">
        <v>79.329724999995904</v>
      </c>
    </row>
    <row r="7330" spans="1:7" x14ac:dyDescent="0.25">
      <c r="A7330">
        <v>73.380000000001004</v>
      </c>
      <c r="B7330">
        <v>2.4304521083831698</v>
      </c>
      <c r="C7330">
        <v>10.3275032043457</v>
      </c>
      <c r="D7330">
        <v>2.4304521083831698</v>
      </c>
      <c r="E7330">
        <v>31.573621489440701</v>
      </c>
      <c r="F7330">
        <v>244.86456289943999</v>
      </c>
      <c r="G7330">
        <v>79.339724999997898</v>
      </c>
    </row>
    <row r="7331" spans="1:7" x14ac:dyDescent="0.25">
      <c r="A7331">
        <v>73.389999999999404</v>
      </c>
      <c r="B7331">
        <v>2.43077063560485</v>
      </c>
      <c r="C7331">
        <v>10.327246665954499</v>
      </c>
      <c r="D7331">
        <v>2.43077063560485</v>
      </c>
      <c r="E7331">
        <v>31.573940016662402</v>
      </c>
      <c r="F7331">
        <v>244.86488142666201</v>
      </c>
      <c r="G7331">
        <v>79.349724999996297</v>
      </c>
    </row>
    <row r="7332" spans="1:7" x14ac:dyDescent="0.25">
      <c r="A7332">
        <v>73.400000000001398</v>
      </c>
      <c r="B7332">
        <v>2.43111968040466</v>
      </c>
      <c r="C7332">
        <v>10.3274679183959</v>
      </c>
      <c r="D7332">
        <v>2.43111968040466</v>
      </c>
      <c r="E7332">
        <v>31.574289061462199</v>
      </c>
      <c r="F7332">
        <v>244.86523047146201</v>
      </c>
      <c r="G7332">
        <v>79.359724999998406</v>
      </c>
    </row>
    <row r="7333" spans="1:7" x14ac:dyDescent="0.25">
      <c r="A7333">
        <v>73.409999999999798</v>
      </c>
      <c r="B7333">
        <v>2.43145298957824</v>
      </c>
      <c r="C7333">
        <v>10.328686714172299</v>
      </c>
      <c r="D7333">
        <v>2.43145298957824</v>
      </c>
      <c r="E7333">
        <v>31.574622370635801</v>
      </c>
      <c r="F7333">
        <v>244.865563780635</v>
      </c>
      <c r="G7333">
        <v>79.369724999996805</v>
      </c>
    </row>
    <row r="7334" spans="1:7" x14ac:dyDescent="0.25">
      <c r="A7334">
        <v>73.420000000001806</v>
      </c>
      <c r="B7334">
        <v>2.4317512512207</v>
      </c>
      <c r="C7334">
        <v>10.329591751098601</v>
      </c>
      <c r="D7334">
        <v>2.4317512512207</v>
      </c>
      <c r="E7334">
        <v>31.5749206322782</v>
      </c>
      <c r="F7334">
        <v>244.865862042278</v>
      </c>
      <c r="G7334">
        <v>79.3797249999988</v>
      </c>
    </row>
    <row r="7335" spans="1:7" x14ac:dyDescent="0.25">
      <c r="A7335">
        <v>73.430000000000206</v>
      </c>
      <c r="B7335">
        <v>2.43206286430358</v>
      </c>
      <c r="C7335">
        <v>10.3286075592041</v>
      </c>
      <c r="D7335">
        <v>2.43206286430358</v>
      </c>
      <c r="E7335">
        <v>31.5752322453611</v>
      </c>
      <c r="F7335">
        <v>244.866173655361</v>
      </c>
      <c r="G7335">
        <v>79.389724999997199</v>
      </c>
    </row>
    <row r="7336" spans="1:7" x14ac:dyDescent="0.25">
      <c r="A7336">
        <v>73.4400000000023</v>
      </c>
      <c r="B7336">
        <v>2.4324107170104901</v>
      </c>
      <c r="C7336">
        <v>10.3284502029418</v>
      </c>
      <c r="D7336">
        <v>2.4324107170104901</v>
      </c>
      <c r="E7336">
        <v>31.575580098067999</v>
      </c>
      <c r="F7336">
        <v>244.86652150806799</v>
      </c>
      <c r="G7336">
        <v>79.399724999999293</v>
      </c>
    </row>
    <row r="7337" spans="1:7" x14ac:dyDescent="0.25">
      <c r="A7337">
        <v>73.450000000000699</v>
      </c>
      <c r="B7337">
        <v>2.4327411651611301</v>
      </c>
      <c r="C7337">
        <v>10.3289127349853</v>
      </c>
      <c r="D7337">
        <v>2.4327411651611301</v>
      </c>
      <c r="E7337">
        <v>31.575910546218601</v>
      </c>
      <c r="F7337">
        <v>244.866851956218</v>
      </c>
      <c r="G7337">
        <v>79.409724999997707</v>
      </c>
    </row>
    <row r="7338" spans="1:7" x14ac:dyDescent="0.25">
      <c r="A7338">
        <v>73.459999999999098</v>
      </c>
      <c r="B7338">
        <v>2.4330148696899401</v>
      </c>
      <c r="C7338">
        <v>10.329213142395</v>
      </c>
      <c r="D7338">
        <v>2.4330148696899401</v>
      </c>
      <c r="E7338">
        <v>31.576184250747499</v>
      </c>
      <c r="F7338">
        <v>244.86712566074701</v>
      </c>
      <c r="G7338">
        <v>79.419724999996106</v>
      </c>
    </row>
    <row r="7339" spans="1:7" x14ac:dyDescent="0.25">
      <c r="A7339">
        <v>73.470000000001093</v>
      </c>
      <c r="B7339">
        <v>2.4332845211028999</v>
      </c>
      <c r="C7339">
        <v>10.3295907974243</v>
      </c>
      <c r="D7339">
        <v>2.4332845211028999</v>
      </c>
      <c r="E7339">
        <v>31.576453902160399</v>
      </c>
      <c r="F7339">
        <v>244.86739531216</v>
      </c>
      <c r="G7339">
        <v>79.429724999998101</v>
      </c>
    </row>
    <row r="7340" spans="1:7" x14ac:dyDescent="0.25">
      <c r="A7340">
        <v>73.479999999999507</v>
      </c>
      <c r="B7340">
        <v>2.43359375</v>
      </c>
      <c r="C7340">
        <v>10.3292741775512</v>
      </c>
      <c r="D7340">
        <v>2.43359375</v>
      </c>
      <c r="E7340">
        <v>31.576763131057501</v>
      </c>
      <c r="F7340">
        <v>244.86770454105701</v>
      </c>
      <c r="G7340">
        <v>79.4397249999965</v>
      </c>
    </row>
    <row r="7341" spans="1:7" x14ac:dyDescent="0.25">
      <c r="A7341">
        <v>73.490000000001601</v>
      </c>
      <c r="B7341">
        <v>2.4338960647582999</v>
      </c>
      <c r="C7341">
        <v>10.328374862670801</v>
      </c>
      <c r="D7341">
        <v>2.4338960647582999</v>
      </c>
      <c r="E7341">
        <v>31.577065445815801</v>
      </c>
      <c r="F7341">
        <v>244.868006855815</v>
      </c>
      <c r="G7341">
        <v>79.449724999998494</v>
      </c>
    </row>
    <row r="7342" spans="1:7" x14ac:dyDescent="0.25">
      <c r="A7342">
        <v>73.5</v>
      </c>
      <c r="B7342">
        <v>2.4341900348663299</v>
      </c>
      <c r="C7342">
        <v>10.327651977539</v>
      </c>
      <c r="D7342">
        <v>2.4341900348663299</v>
      </c>
      <c r="E7342">
        <v>31.577359415923802</v>
      </c>
      <c r="F7342">
        <v>244.868300825923</v>
      </c>
      <c r="G7342">
        <v>79.459724999996894</v>
      </c>
    </row>
    <row r="7343" spans="1:7" x14ac:dyDescent="0.25">
      <c r="A7343">
        <v>73.510000000001995</v>
      </c>
      <c r="B7343">
        <v>2.4345102310180602</v>
      </c>
      <c r="C7343">
        <v>10.3279209136962</v>
      </c>
      <c r="D7343">
        <v>2.4345102310180602</v>
      </c>
      <c r="E7343">
        <v>31.577679612075599</v>
      </c>
      <c r="F7343">
        <v>244.86862102207499</v>
      </c>
      <c r="G7343">
        <v>79.469724999999002</v>
      </c>
    </row>
    <row r="7344" spans="1:7" x14ac:dyDescent="0.25">
      <c r="A7344">
        <v>73.520000000000394</v>
      </c>
      <c r="B7344">
        <v>2.4348180294036799</v>
      </c>
      <c r="C7344">
        <v>10.3277540206909</v>
      </c>
      <c r="D7344">
        <v>2.4348180294036799</v>
      </c>
      <c r="E7344">
        <v>31.577987410461201</v>
      </c>
      <c r="F7344">
        <v>244.86892882046101</v>
      </c>
      <c r="G7344">
        <v>79.479724999997401</v>
      </c>
    </row>
    <row r="7345" spans="1:7" x14ac:dyDescent="0.25">
      <c r="A7345">
        <v>73.530000000002403</v>
      </c>
      <c r="B7345">
        <v>2.4350998401641801</v>
      </c>
      <c r="C7345">
        <v>10.327618598937899</v>
      </c>
      <c r="D7345">
        <v>2.4350998401641801</v>
      </c>
      <c r="E7345">
        <v>31.578269221221699</v>
      </c>
      <c r="F7345">
        <v>244.86921063122099</v>
      </c>
      <c r="G7345">
        <v>79.489724999999396</v>
      </c>
    </row>
    <row r="7346" spans="1:7" x14ac:dyDescent="0.25">
      <c r="A7346">
        <v>73.540000000000802</v>
      </c>
      <c r="B7346">
        <v>2.4354221820831201</v>
      </c>
      <c r="C7346">
        <v>10.327612876891999</v>
      </c>
      <c r="D7346">
        <v>2.4354221820831201</v>
      </c>
      <c r="E7346">
        <v>31.578591563140598</v>
      </c>
      <c r="F7346">
        <v>244.86953297314</v>
      </c>
      <c r="G7346">
        <v>79.499724999997795</v>
      </c>
    </row>
    <row r="7347" spans="1:7" x14ac:dyDescent="0.25">
      <c r="A7347">
        <v>73.549999999999201</v>
      </c>
      <c r="B7347">
        <v>2.43573570251464</v>
      </c>
      <c r="C7347">
        <v>10.3271474838256</v>
      </c>
      <c r="D7347">
        <v>2.43573570251464</v>
      </c>
      <c r="E7347">
        <v>31.578905083572199</v>
      </c>
      <c r="F7347">
        <v>244.869846493572</v>
      </c>
      <c r="G7347">
        <v>79.509724999996195</v>
      </c>
    </row>
    <row r="7348" spans="1:7" x14ac:dyDescent="0.25">
      <c r="A7348">
        <v>73.560000000001295</v>
      </c>
      <c r="B7348">
        <v>2.4360356330871502</v>
      </c>
      <c r="C7348">
        <v>10.326602935791</v>
      </c>
      <c r="D7348">
        <v>2.4360356330871502</v>
      </c>
      <c r="E7348">
        <v>31.579205014144701</v>
      </c>
      <c r="F7348">
        <v>244.870146424144</v>
      </c>
      <c r="G7348">
        <v>79.519724999998203</v>
      </c>
    </row>
    <row r="7349" spans="1:7" x14ac:dyDescent="0.25">
      <c r="A7349">
        <v>73.569999999999695</v>
      </c>
      <c r="B7349">
        <v>2.43632960319519</v>
      </c>
      <c r="C7349">
        <v>10.326499938964799</v>
      </c>
      <c r="D7349">
        <v>2.43632960319519</v>
      </c>
      <c r="E7349">
        <v>31.579498984252702</v>
      </c>
      <c r="F7349">
        <v>244.870440394252</v>
      </c>
      <c r="G7349">
        <v>79.529724999996603</v>
      </c>
    </row>
    <row r="7350" spans="1:7" x14ac:dyDescent="0.25">
      <c r="A7350">
        <v>73.580000000001704</v>
      </c>
      <c r="B7350">
        <v>2.4366204738616899</v>
      </c>
      <c r="C7350">
        <v>10.3264112472534</v>
      </c>
      <c r="D7350">
        <v>2.4366204738616899</v>
      </c>
      <c r="E7350">
        <v>31.579789854919198</v>
      </c>
      <c r="F7350">
        <v>244.87073126491899</v>
      </c>
      <c r="G7350">
        <v>79.539724999998697</v>
      </c>
    </row>
    <row r="7351" spans="1:7" x14ac:dyDescent="0.25">
      <c r="A7351">
        <v>73.590000000000103</v>
      </c>
      <c r="B7351">
        <v>2.4369158744811998</v>
      </c>
      <c r="C7351">
        <v>10.3282623291015</v>
      </c>
      <c r="D7351">
        <v>2.4369158744811998</v>
      </c>
      <c r="E7351">
        <v>31.580085255538702</v>
      </c>
      <c r="F7351">
        <v>244.87102666553801</v>
      </c>
      <c r="G7351">
        <v>79.549724999997096</v>
      </c>
    </row>
    <row r="7352" spans="1:7" x14ac:dyDescent="0.25">
      <c r="A7352">
        <v>73.600000000002098</v>
      </c>
      <c r="B7352">
        <v>2.43725085258483</v>
      </c>
      <c r="C7352">
        <v>10.3289632797241</v>
      </c>
      <c r="D7352">
        <v>2.43725085258483</v>
      </c>
      <c r="E7352">
        <v>31.5804202336423</v>
      </c>
      <c r="F7352">
        <v>244.87136164364199</v>
      </c>
      <c r="G7352">
        <v>79.559724999999105</v>
      </c>
    </row>
    <row r="7353" spans="1:7" x14ac:dyDescent="0.25">
      <c r="A7353">
        <v>73.610000000000497</v>
      </c>
      <c r="B7353">
        <v>2.4375920295715301</v>
      </c>
      <c r="C7353">
        <v>10.3284854888916</v>
      </c>
      <c r="D7353">
        <v>2.4375920295715301</v>
      </c>
      <c r="E7353">
        <v>31.580761410629002</v>
      </c>
      <c r="F7353">
        <v>244.871702820629</v>
      </c>
      <c r="G7353">
        <v>79.569724999997504</v>
      </c>
    </row>
    <row r="7354" spans="1:7" x14ac:dyDescent="0.25">
      <c r="A7354">
        <v>73.619999999998896</v>
      </c>
      <c r="B7354">
        <v>2.4379127025604199</v>
      </c>
      <c r="C7354">
        <v>10.328125</v>
      </c>
      <c r="D7354">
        <v>2.4379127025604199</v>
      </c>
      <c r="E7354">
        <v>31.5810820836179</v>
      </c>
      <c r="F7354">
        <v>244.87202349361701</v>
      </c>
      <c r="G7354">
        <v>79.579724999995904</v>
      </c>
    </row>
    <row r="7355" spans="1:7" x14ac:dyDescent="0.25">
      <c r="A7355">
        <v>73.630000000001004</v>
      </c>
      <c r="B7355">
        <v>2.43822741508483</v>
      </c>
      <c r="C7355">
        <v>10.328173637390099</v>
      </c>
      <c r="D7355">
        <v>2.43822741508483</v>
      </c>
      <c r="E7355">
        <v>31.5813967961423</v>
      </c>
      <c r="F7355">
        <v>244.87233820614199</v>
      </c>
      <c r="G7355">
        <v>79.589724999997898</v>
      </c>
    </row>
    <row r="7356" spans="1:7" x14ac:dyDescent="0.25">
      <c r="A7356">
        <v>73.639999999999404</v>
      </c>
      <c r="B7356">
        <v>2.4385418891906698</v>
      </c>
      <c r="C7356">
        <v>10.3282260894775</v>
      </c>
      <c r="D7356">
        <v>2.4385418891906698</v>
      </c>
      <c r="E7356">
        <v>31.581711270248199</v>
      </c>
      <c r="F7356">
        <v>244.872652680248</v>
      </c>
      <c r="G7356">
        <v>79.599724999996297</v>
      </c>
    </row>
    <row r="7357" spans="1:7" x14ac:dyDescent="0.25">
      <c r="A7357">
        <v>73.650000000001398</v>
      </c>
      <c r="B7357">
        <v>2.4388365745544398</v>
      </c>
      <c r="C7357">
        <v>10.3281507492065</v>
      </c>
      <c r="D7357">
        <v>2.4388365745544398</v>
      </c>
      <c r="E7357">
        <v>31.582005955612001</v>
      </c>
      <c r="F7357">
        <v>244.872947365611</v>
      </c>
      <c r="G7357">
        <v>79.609724999998406</v>
      </c>
    </row>
    <row r="7358" spans="1:7" x14ac:dyDescent="0.25">
      <c r="A7358">
        <v>73.659999999999798</v>
      </c>
      <c r="B7358">
        <v>2.4391119480132999</v>
      </c>
      <c r="C7358">
        <v>10.328106880187899</v>
      </c>
      <c r="D7358">
        <v>2.4391119480132999</v>
      </c>
      <c r="E7358">
        <v>31.582281329070799</v>
      </c>
      <c r="F7358">
        <v>244.87322273907</v>
      </c>
      <c r="G7358">
        <v>79.619724999996805</v>
      </c>
    </row>
    <row r="7359" spans="1:7" x14ac:dyDescent="0.25">
      <c r="A7359">
        <v>73.670000000001806</v>
      </c>
      <c r="B7359">
        <v>2.4394428730010902</v>
      </c>
      <c r="C7359">
        <v>10.327923774719199</v>
      </c>
      <c r="D7359">
        <v>2.4394428730010902</v>
      </c>
      <c r="E7359">
        <v>31.582612254058599</v>
      </c>
      <c r="F7359">
        <v>244.87355366405799</v>
      </c>
      <c r="G7359">
        <v>79.6297249999988</v>
      </c>
    </row>
    <row r="7360" spans="1:7" x14ac:dyDescent="0.25">
      <c r="A7360">
        <v>73.680000000000206</v>
      </c>
      <c r="B7360">
        <v>2.4397718906402499</v>
      </c>
      <c r="C7360">
        <v>10.328583717346101</v>
      </c>
      <c r="D7360">
        <v>2.4397718906402499</v>
      </c>
      <c r="E7360">
        <v>31.582941271697798</v>
      </c>
      <c r="F7360">
        <v>244.87388268169701</v>
      </c>
      <c r="G7360">
        <v>79.639724999997199</v>
      </c>
    </row>
    <row r="7361" spans="1:7" x14ac:dyDescent="0.25">
      <c r="A7361">
        <v>73.6900000000023</v>
      </c>
      <c r="B7361">
        <v>2.4400742053985498</v>
      </c>
      <c r="C7361">
        <v>10.328466415405201</v>
      </c>
      <c r="D7361">
        <v>2.4400742053985498</v>
      </c>
      <c r="E7361">
        <v>31.583243586456099</v>
      </c>
      <c r="F7361">
        <v>244.87418499645599</v>
      </c>
      <c r="G7361">
        <v>79.649724999999293</v>
      </c>
    </row>
    <row r="7362" spans="1:7" x14ac:dyDescent="0.25">
      <c r="A7362">
        <v>73.700000000000699</v>
      </c>
      <c r="B7362">
        <v>2.4403941631317099</v>
      </c>
      <c r="C7362">
        <v>10.328095436096101</v>
      </c>
      <c r="D7362">
        <v>2.4403941631317099</v>
      </c>
      <c r="E7362">
        <v>31.5835635441892</v>
      </c>
      <c r="F7362">
        <v>244.87450495418901</v>
      </c>
      <c r="G7362">
        <v>79.659724999997707</v>
      </c>
    </row>
    <row r="7363" spans="1:7" x14ac:dyDescent="0.25">
      <c r="A7363">
        <v>73.709999999999098</v>
      </c>
      <c r="B7363">
        <v>2.4407310485839799</v>
      </c>
      <c r="C7363">
        <v>10.327348709106399</v>
      </c>
      <c r="D7363">
        <v>2.4407310485839799</v>
      </c>
      <c r="E7363">
        <v>31.583900429641499</v>
      </c>
      <c r="F7363">
        <v>244.87484183964099</v>
      </c>
      <c r="G7363">
        <v>79.669724999996106</v>
      </c>
    </row>
    <row r="7364" spans="1:7" x14ac:dyDescent="0.25">
      <c r="A7364">
        <v>73.720000000001093</v>
      </c>
      <c r="B7364">
        <v>2.4410665035247798</v>
      </c>
      <c r="C7364">
        <v>10.3275804519653</v>
      </c>
      <c r="D7364">
        <v>2.4410665035247798</v>
      </c>
      <c r="E7364">
        <v>31.584235884582299</v>
      </c>
      <c r="F7364">
        <v>244.87517729458199</v>
      </c>
      <c r="G7364">
        <v>79.679724999998101</v>
      </c>
    </row>
    <row r="7365" spans="1:7" x14ac:dyDescent="0.25">
      <c r="A7365">
        <v>73.729999999999507</v>
      </c>
      <c r="B7365">
        <v>2.44139409065246</v>
      </c>
      <c r="C7365">
        <v>10.328041076660099</v>
      </c>
      <c r="D7365">
        <v>2.44139409065246</v>
      </c>
      <c r="E7365">
        <v>31.584563471709998</v>
      </c>
      <c r="F7365">
        <v>244.87550488170999</v>
      </c>
      <c r="G7365">
        <v>79.6897249999965</v>
      </c>
    </row>
    <row r="7366" spans="1:7" x14ac:dyDescent="0.25">
      <c r="A7366">
        <v>73.740000000001601</v>
      </c>
      <c r="B7366">
        <v>2.4416904449462802</v>
      </c>
      <c r="C7366">
        <v>10.329792022705</v>
      </c>
      <c r="D7366">
        <v>2.4416904449462802</v>
      </c>
      <c r="E7366">
        <v>31.5848598260038</v>
      </c>
      <c r="F7366">
        <v>244.87580123600301</v>
      </c>
      <c r="G7366">
        <v>79.699724999998494</v>
      </c>
    </row>
    <row r="7367" spans="1:7" x14ac:dyDescent="0.25">
      <c r="A7367">
        <v>73.75</v>
      </c>
      <c r="B7367">
        <v>2.4420356750488201</v>
      </c>
      <c r="C7367">
        <v>10.3305101394653</v>
      </c>
      <c r="D7367">
        <v>2.4420356750488201</v>
      </c>
      <c r="E7367">
        <v>31.5852050561063</v>
      </c>
      <c r="F7367">
        <v>244.87614646610601</v>
      </c>
      <c r="G7367">
        <v>79.709724999996894</v>
      </c>
    </row>
    <row r="7368" spans="1:7" x14ac:dyDescent="0.25">
      <c r="A7368">
        <v>73.760000000001995</v>
      </c>
      <c r="B7368">
        <v>2.4423713684082</v>
      </c>
      <c r="C7368">
        <v>10.3299970626831</v>
      </c>
      <c r="D7368">
        <v>2.4423713684082</v>
      </c>
      <c r="E7368">
        <v>31.5855407494657</v>
      </c>
      <c r="F7368">
        <v>244.87648215946501</v>
      </c>
      <c r="G7368">
        <v>79.719724999999002</v>
      </c>
    </row>
    <row r="7369" spans="1:7" x14ac:dyDescent="0.25">
      <c r="A7369">
        <v>73.770000000000394</v>
      </c>
      <c r="B7369">
        <v>2.4426960945129301</v>
      </c>
      <c r="C7369">
        <v>10.3299703598022</v>
      </c>
      <c r="D7369">
        <v>2.4426960945129301</v>
      </c>
      <c r="E7369">
        <v>31.5858654755705</v>
      </c>
      <c r="F7369">
        <v>244.87680688557001</v>
      </c>
      <c r="G7369">
        <v>79.729724999997401</v>
      </c>
    </row>
    <row r="7370" spans="1:7" x14ac:dyDescent="0.25">
      <c r="A7370">
        <v>73.780000000002403</v>
      </c>
      <c r="B7370">
        <v>2.44300913810729</v>
      </c>
      <c r="C7370">
        <v>10.3313884735107</v>
      </c>
      <c r="D7370">
        <v>2.44300913810729</v>
      </c>
      <c r="E7370">
        <v>31.5861785191648</v>
      </c>
      <c r="F7370">
        <v>244.877119929164</v>
      </c>
      <c r="G7370">
        <v>79.739724999999396</v>
      </c>
    </row>
    <row r="7371" spans="1:7" x14ac:dyDescent="0.25">
      <c r="A7371">
        <v>73.790000000000802</v>
      </c>
      <c r="B7371">
        <v>2.4433567523956201</v>
      </c>
      <c r="C7371">
        <v>10.3325386047363</v>
      </c>
      <c r="D7371">
        <v>2.4433567523956201</v>
      </c>
      <c r="E7371">
        <v>31.586526133453098</v>
      </c>
      <c r="F7371">
        <v>244.87746754345301</v>
      </c>
      <c r="G7371">
        <v>79.749724999997795</v>
      </c>
    </row>
    <row r="7372" spans="1:7" x14ac:dyDescent="0.25">
      <c r="A7372">
        <v>73.799999999999201</v>
      </c>
      <c r="B7372">
        <v>2.4437022209167401</v>
      </c>
      <c r="C7372">
        <v>10.3329305648803</v>
      </c>
      <c r="D7372">
        <v>2.4437022209167401</v>
      </c>
      <c r="E7372">
        <v>31.586871601974298</v>
      </c>
      <c r="F7372">
        <v>244.87781301197401</v>
      </c>
      <c r="G7372">
        <v>79.759724999996195</v>
      </c>
    </row>
    <row r="7373" spans="1:7" x14ac:dyDescent="0.25">
      <c r="A7373">
        <v>73.810000000001295</v>
      </c>
      <c r="B7373">
        <v>2.4440350532531698</v>
      </c>
      <c r="C7373">
        <v>10.3333158493041</v>
      </c>
      <c r="D7373">
        <v>2.4440350532531698</v>
      </c>
      <c r="E7373">
        <v>31.587204434310699</v>
      </c>
      <c r="F7373">
        <v>244.87814584431001</v>
      </c>
      <c r="G7373">
        <v>79.769724999998203</v>
      </c>
    </row>
    <row r="7374" spans="1:7" x14ac:dyDescent="0.25">
      <c r="A7374">
        <v>73.819999999999695</v>
      </c>
      <c r="B7374">
        <v>2.44436383247375</v>
      </c>
      <c r="C7374">
        <v>10.3324995040893</v>
      </c>
      <c r="D7374">
        <v>2.44436383247375</v>
      </c>
      <c r="E7374">
        <v>31.587533213531302</v>
      </c>
      <c r="F7374">
        <v>244.87847462353099</v>
      </c>
      <c r="G7374">
        <v>79.779724999996603</v>
      </c>
    </row>
    <row r="7375" spans="1:7" x14ac:dyDescent="0.25">
      <c r="A7375">
        <v>73.830000000001704</v>
      </c>
      <c r="B7375">
        <v>2.4446675777435298</v>
      </c>
      <c r="C7375">
        <v>10.332408905029199</v>
      </c>
      <c r="D7375">
        <v>2.4446675777435298</v>
      </c>
      <c r="E7375">
        <v>31.587836958800999</v>
      </c>
      <c r="F7375">
        <v>244.87877836880099</v>
      </c>
      <c r="G7375">
        <v>79.789724999998697</v>
      </c>
    </row>
    <row r="7376" spans="1:7" x14ac:dyDescent="0.25">
      <c r="A7376">
        <v>73.840000000000103</v>
      </c>
      <c r="B7376">
        <v>2.4449996948242099</v>
      </c>
      <c r="C7376">
        <v>10.3327331542968</v>
      </c>
      <c r="D7376">
        <v>2.4449996948242099</v>
      </c>
      <c r="E7376">
        <v>31.588169075881702</v>
      </c>
      <c r="F7376">
        <v>244.879110485881</v>
      </c>
      <c r="G7376">
        <v>79.799724999997096</v>
      </c>
    </row>
    <row r="7377" spans="1:7" x14ac:dyDescent="0.25">
      <c r="A7377">
        <v>73.850000000002098</v>
      </c>
      <c r="B7377">
        <v>2.4453425407409601</v>
      </c>
      <c r="C7377">
        <v>10.334245681762599</v>
      </c>
      <c r="D7377">
        <v>2.4453425407409601</v>
      </c>
      <c r="E7377">
        <v>31.588511921798499</v>
      </c>
      <c r="F7377">
        <v>244.879453331798</v>
      </c>
      <c r="G7377">
        <v>79.809724999999105</v>
      </c>
    </row>
    <row r="7378" spans="1:7" x14ac:dyDescent="0.25">
      <c r="A7378">
        <v>73.860000000000497</v>
      </c>
      <c r="B7378">
        <v>2.44565606117248</v>
      </c>
      <c r="C7378">
        <v>10.3354129791259</v>
      </c>
      <c r="D7378">
        <v>2.44565606117248</v>
      </c>
      <c r="E7378">
        <v>31.58882544223</v>
      </c>
      <c r="F7378">
        <v>244.87976685223001</v>
      </c>
      <c r="G7378">
        <v>79.819724999997504</v>
      </c>
    </row>
    <row r="7379" spans="1:7" x14ac:dyDescent="0.25">
      <c r="A7379">
        <v>73.869999999998896</v>
      </c>
      <c r="B7379">
        <v>2.4459650516510001</v>
      </c>
      <c r="C7379">
        <v>10.336401939391999</v>
      </c>
      <c r="D7379">
        <v>2.4459650516510001</v>
      </c>
      <c r="E7379">
        <v>31.589134432708502</v>
      </c>
      <c r="F7379">
        <v>244.88007584270801</v>
      </c>
      <c r="G7379">
        <v>79.829724999995904</v>
      </c>
    </row>
    <row r="7380" spans="1:7" x14ac:dyDescent="0.25">
      <c r="A7380">
        <v>73.880000000001004</v>
      </c>
      <c r="B7380">
        <v>2.4463019371032702</v>
      </c>
      <c r="C7380">
        <v>10.335619926452599</v>
      </c>
      <c r="D7380">
        <v>2.4463019371032702</v>
      </c>
      <c r="E7380">
        <v>31.5894713181608</v>
      </c>
      <c r="F7380">
        <v>244.88041272816</v>
      </c>
      <c r="G7380">
        <v>79.839724999997898</v>
      </c>
    </row>
    <row r="7381" spans="1:7" x14ac:dyDescent="0.25">
      <c r="A7381">
        <v>73.889999999999404</v>
      </c>
      <c r="B7381">
        <v>2.4466567039489702</v>
      </c>
      <c r="C7381">
        <v>10.335944175720201</v>
      </c>
      <c r="D7381">
        <v>2.4466567039489702</v>
      </c>
      <c r="E7381">
        <v>31.5898260850065</v>
      </c>
      <c r="F7381">
        <v>244.88076749500601</v>
      </c>
      <c r="G7381">
        <v>79.849724999996297</v>
      </c>
    </row>
    <row r="7382" spans="1:7" x14ac:dyDescent="0.25">
      <c r="A7382">
        <v>73.900000000001398</v>
      </c>
      <c r="B7382">
        <v>2.44697642326354</v>
      </c>
      <c r="C7382">
        <v>10.336153030395501</v>
      </c>
      <c r="D7382">
        <v>2.44697642326354</v>
      </c>
      <c r="E7382">
        <v>31.5901458043211</v>
      </c>
      <c r="F7382">
        <v>244.88108721432101</v>
      </c>
      <c r="G7382">
        <v>79.859724999998406</v>
      </c>
    </row>
    <row r="7383" spans="1:7" x14ac:dyDescent="0.25">
      <c r="A7383">
        <v>73.909999999999798</v>
      </c>
      <c r="B7383">
        <v>2.4472892284393302</v>
      </c>
      <c r="C7383">
        <v>10.3359937667846</v>
      </c>
      <c r="D7383">
        <v>2.4472892284393302</v>
      </c>
      <c r="E7383">
        <v>31.5904586094968</v>
      </c>
      <c r="F7383">
        <v>244.881400019496</v>
      </c>
      <c r="G7383">
        <v>79.869724999996805</v>
      </c>
    </row>
    <row r="7384" spans="1:7" x14ac:dyDescent="0.25">
      <c r="A7384">
        <v>73.920000000001806</v>
      </c>
      <c r="B7384">
        <v>2.44761633872985</v>
      </c>
      <c r="C7384">
        <v>10.336559295654199</v>
      </c>
      <c r="D7384">
        <v>2.44761633872985</v>
      </c>
      <c r="E7384">
        <v>31.590785719787402</v>
      </c>
      <c r="F7384">
        <v>244.88172712978701</v>
      </c>
      <c r="G7384">
        <v>79.8797249999988</v>
      </c>
    </row>
    <row r="7385" spans="1:7" x14ac:dyDescent="0.25">
      <c r="A7385">
        <v>73.930000000000206</v>
      </c>
      <c r="B7385">
        <v>2.4479286670684801</v>
      </c>
      <c r="C7385">
        <v>10.3371620178222</v>
      </c>
      <c r="D7385">
        <v>2.4479286670684801</v>
      </c>
      <c r="E7385">
        <v>31.591098048126</v>
      </c>
      <c r="F7385">
        <v>244.882039458126</v>
      </c>
      <c r="G7385">
        <v>79.889724999997199</v>
      </c>
    </row>
    <row r="7386" spans="1:7" x14ac:dyDescent="0.25">
      <c r="A7386">
        <v>73.9400000000023</v>
      </c>
      <c r="B7386">
        <v>2.4482238292693999</v>
      </c>
      <c r="C7386">
        <v>10.3366985321044</v>
      </c>
      <c r="D7386">
        <v>2.4482238292693999</v>
      </c>
      <c r="E7386">
        <v>31.591393210326899</v>
      </c>
      <c r="F7386">
        <v>244.88233462032599</v>
      </c>
      <c r="G7386">
        <v>79.899724999999293</v>
      </c>
    </row>
    <row r="7387" spans="1:7" x14ac:dyDescent="0.25">
      <c r="A7387">
        <v>73.950000000000699</v>
      </c>
      <c r="B7387">
        <v>2.4485688209533598</v>
      </c>
      <c r="C7387">
        <v>10.335319519042899</v>
      </c>
      <c r="D7387">
        <v>2.4485688209533598</v>
      </c>
      <c r="E7387">
        <v>31.591738202010902</v>
      </c>
      <c r="F7387">
        <v>244.88267961201001</v>
      </c>
      <c r="G7387">
        <v>79.909724999997707</v>
      </c>
    </row>
    <row r="7388" spans="1:7" x14ac:dyDescent="0.25">
      <c r="A7388">
        <v>73.959999999999098</v>
      </c>
      <c r="B7388">
        <v>2.4488890171050999</v>
      </c>
      <c r="C7388">
        <v>10.3348484039306</v>
      </c>
      <c r="D7388">
        <v>2.4488890171050999</v>
      </c>
      <c r="E7388">
        <v>31.5920583981626</v>
      </c>
      <c r="F7388">
        <v>244.882999808162</v>
      </c>
      <c r="G7388">
        <v>79.919724999996106</v>
      </c>
    </row>
    <row r="7389" spans="1:7" x14ac:dyDescent="0.25">
      <c r="A7389">
        <v>73.970000000001093</v>
      </c>
      <c r="B7389">
        <v>2.4492270946502601</v>
      </c>
      <c r="C7389">
        <v>10.3348236083984</v>
      </c>
      <c r="D7389">
        <v>2.4492270946502601</v>
      </c>
      <c r="E7389">
        <v>31.592396475707801</v>
      </c>
      <c r="F7389">
        <v>244.88333788570699</v>
      </c>
      <c r="G7389">
        <v>79.929724999998101</v>
      </c>
    </row>
    <row r="7390" spans="1:7" x14ac:dyDescent="0.25">
      <c r="A7390">
        <v>73.979999999999507</v>
      </c>
      <c r="B7390">
        <v>2.44957399368286</v>
      </c>
      <c r="C7390">
        <v>10.335144996643001</v>
      </c>
      <c r="D7390">
        <v>2.44957399368286</v>
      </c>
      <c r="E7390">
        <v>31.592743374740401</v>
      </c>
      <c r="F7390">
        <v>244.88368478474001</v>
      </c>
      <c r="G7390">
        <v>79.9397249999965</v>
      </c>
    </row>
    <row r="7391" spans="1:7" x14ac:dyDescent="0.25">
      <c r="A7391">
        <v>73.990000000001601</v>
      </c>
      <c r="B7391">
        <v>2.4499204158782901</v>
      </c>
      <c r="C7391">
        <v>10.334484100341699</v>
      </c>
      <c r="D7391">
        <v>2.4499204158782901</v>
      </c>
      <c r="E7391">
        <v>31.5930897969358</v>
      </c>
      <c r="F7391">
        <v>244.88403120693499</v>
      </c>
      <c r="G7391">
        <v>79.949724999998494</v>
      </c>
    </row>
    <row r="7392" spans="1:7" x14ac:dyDescent="0.25">
      <c r="A7392">
        <v>74</v>
      </c>
      <c r="B7392">
        <v>2.4502401351928702</v>
      </c>
      <c r="C7392">
        <v>10.3362817764282</v>
      </c>
      <c r="D7392">
        <v>2.4502401351928702</v>
      </c>
      <c r="E7392">
        <v>31.5934095162504</v>
      </c>
      <c r="F7392">
        <v>244.88435092624999</v>
      </c>
      <c r="G7392">
        <v>79.959724999996894</v>
      </c>
    </row>
    <row r="7393" spans="1:7" x14ac:dyDescent="0.25">
      <c r="A7393">
        <v>74.010000000001995</v>
      </c>
      <c r="B7393">
        <v>2.4505650997161799</v>
      </c>
      <c r="C7393">
        <v>10.337729454040501</v>
      </c>
      <c r="D7393">
        <v>2.4505650997161799</v>
      </c>
      <c r="E7393">
        <v>31.593734480773701</v>
      </c>
      <c r="F7393">
        <v>244.884675890773</v>
      </c>
      <c r="G7393">
        <v>79.969724999999002</v>
      </c>
    </row>
    <row r="7394" spans="1:7" x14ac:dyDescent="0.25">
      <c r="A7394">
        <v>74.020000000000394</v>
      </c>
      <c r="B7394">
        <v>2.4509391784667902</v>
      </c>
      <c r="C7394">
        <v>10.339439392089799</v>
      </c>
      <c r="D7394">
        <v>2.4509391784667902</v>
      </c>
      <c r="E7394">
        <v>31.594108559524301</v>
      </c>
      <c r="F7394">
        <v>244.885049969524</v>
      </c>
      <c r="G7394">
        <v>79.979724999997401</v>
      </c>
    </row>
    <row r="7395" spans="1:7" x14ac:dyDescent="0.25">
      <c r="A7395">
        <v>74.030000000002403</v>
      </c>
      <c r="B7395">
        <v>2.4513096809387198</v>
      </c>
      <c r="C7395">
        <v>10.340872764587401</v>
      </c>
      <c r="D7395">
        <v>2.4513096809387198</v>
      </c>
      <c r="E7395">
        <v>31.5944790619962</v>
      </c>
      <c r="F7395">
        <v>244.88542047199601</v>
      </c>
      <c r="G7395">
        <v>79.989724999999396</v>
      </c>
    </row>
    <row r="7396" spans="1:7" x14ac:dyDescent="0.25">
      <c r="A7396">
        <v>74.040000000000802</v>
      </c>
      <c r="B7396">
        <v>2.4516603946685702</v>
      </c>
      <c r="C7396">
        <v>10.3421716690063</v>
      </c>
      <c r="D7396">
        <v>2.4516603946685702</v>
      </c>
      <c r="E7396">
        <v>31.594829775726101</v>
      </c>
      <c r="F7396">
        <v>244.88577118572601</v>
      </c>
      <c r="G7396">
        <v>79.999724999997795</v>
      </c>
    </row>
    <row r="7397" spans="1:7" x14ac:dyDescent="0.25">
      <c r="A7397">
        <v>74.049999999999201</v>
      </c>
      <c r="B7397">
        <v>2.45200443267822</v>
      </c>
      <c r="C7397">
        <v>10.3433065414428</v>
      </c>
      <c r="D7397">
        <v>2.45200443267822</v>
      </c>
      <c r="E7397">
        <v>31.595173813735698</v>
      </c>
      <c r="F7397">
        <v>244.886115223735</v>
      </c>
      <c r="G7397">
        <v>80.009724999996195</v>
      </c>
    </row>
    <row r="7398" spans="1:7" x14ac:dyDescent="0.25">
      <c r="A7398">
        <v>74.060000000001295</v>
      </c>
      <c r="B7398">
        <v>2.4523360729217498</v>
      </c>
      <c r="C7398">
        <v>10.344758987426699</v>
      </c>
      <c r="D7398">
        <v>2.4523360729217498</v>
      </c>
      <c r="E7398">
        <v>31.5955054539793</v>
      </c>
      <c r="F7398">
        <v>244.88644686397899</v>
      </c>
      <c r="G7398">
        <v>80.019724999998203</v>
      </c>
    </row>
    <row r="7399" spans="1:7" x14ac:dyDescent="0.25">
      <c r="A7399">
        <v>74.069999999999695</v>
      </c>
      <c r="B7399">
        <v>2.45266413688659</v>
      </c>
      <c r="C7399">
        <v>10.345125198364199</v>
      </c>
      <c r="D7399">
        <v>2.45266413688659</v>
      </c>
      <c r="E7399">
        <v>31.595833517944101</v>
      </c>
      <c r="F7399">
        <v>244.886774927944</v>
      </c>
      <c r="G7399">
        <v>80.029724999996603</v>
      </c>
    </row>
    <row r="7400" spans="1:7" x14ac:dyDescent="0.25">
      <c r="A7400">
        <v>74.080000000001704</v>
      </c>
      <c r="B7400">
        <v>2.4530398845672599</v>
      </c>
      <c r="C7400">
        <v>10.345688819885201</v>
      </c>
      <c r="D7400">
        <v>2.4530398845672599</v>
      </c>
      <c r="E7400">
        <v>31.5962092656248</v>
      </c>
      <c r="F7400">
        <v>244.88715067562401</v>
      </c>
      <c r="G7400">
        <v>80.039724999998697</v>
      </c>
    </row>
    <row r="7401" spans="1:7" x14ac:dyDescent="0.25">
      <c r="A7401">
        <v>74.090000000000103</v>
      </c>
      <c r="B7401">
        <v>2.45341825485229</v>
      </c>
      <c r="C7401">
        <v>10.346815109252899</v>
      </c>
      <c r="D7401">
        <v>2.45341825485229</v>
      </c>
      <c r="E7401">
        <v>31.596587635909799</v>
      </c>
      <c r="F7401">
        <v>244.88752904590899</v>
      </c>
      <c r="G7401">
        <v>80.049724999997096</v>
      </c>
    </row>
    <row r="7402" spans="1:7" x14ac:dyDescent="0.25">
      <c r="A7402">
        <v>74.100000000002098</v>
      </c>
      <c r="B7402">
        <v>2.4537653923034601</v>
      </c>
      <c r="C7402">
        <v>10.3463172912597</v>
      </c>
      <c r="D7402">
        <v>2.4537653923034601</v>
      </c>
      <c r="E7402">
        <v>31.596934773360999</v>
      </c>
      <c r="F7402">
        <v>244.88787618336099</v>
      </c>
      <c r="G7402">
        <v>80.059724999999105</v>
      </c>
    </row>
    <row r="7403" spans="1:7" x14ac:dyDescent="0.25">
      <c r="A7403">
        <v>74.110000000000497</v>
      </c>
      <c r="B7403">
        <v>2.4541308879852202</v>
      </c>
      <c r="C7403">
        <v>10.3456268310546</v>
      </c>
      <c r="D7403">
        <v>2.4541308879852202</v>
      </c>
      <c r="E7403">
        <v>31.597300269042702</v>
      </c>
      <c r="F7403">
        <v>244.88824167904201</v>
      </c>
      <c r="G7403">
        <v>80.069724999997504</v>
      </c>
    </row>
    <row r="7404" spans="1:7" x14ac:dyDescent="0.25">
      <c r="A7404">
        <v>74.119999999998896</v>
      </c>
      <c r="B7404">
        <v>2.4545149803161599</v>
      </c>
      <c r="C7404">
        <v>10.346253395080501</v>
      </c>
      <c r="D7404">
        <v>2.4545149803161599</v>
      </c>
      <c r="E7404">
        <v>31.597684361373702</v>
      </c>
      <c r="F7404">
        <v>244.888625771373</v>
      </c>
      <c r="G7404">
        <v>80.079724999995904</v>
      </c>
    </row>
    <row r="7405" spans="1:7" x14ac:dyDescent="0.25">
      <c r="A7405">
        <v>74.130000000001004</v>
      </c>
      <c r="B7405">
        <v>2.4548852443695002</v>
      </c>
      <c r="C7405">
        <v>10.3467855453491</v>
      </c>
      <c r="D7405">
        <v>2.4548852443695002</v>
      </c>
      <c r="E7405">
        <v>31.598054625427</v>
      </c>
      <c r="F7405">
        <v>244.888996035427</v>
      </c>
      <c r="G7405">
        <v>80.089724999997898</v>
      </c>
    </row>
    <row r="7406" spans="1:7" x14ac:dyDescent="0.25">
      <c r="A7406">
        <v>74.139999999999404</v>
      </c>
      <c r="B7406">
        <v>2.4552593231201101</v>
      </c>
      <c r="C7406">
        <v>10.347097396850501</v>
      </c>
      <c r="D7406">
        <v>2.4552593231201101</v>
      </c>
      <c r="E7406">
        <v>31.5984287041776</v>
      </c>
      <c r="F7406">
        <v>244.88937011417701</v>
      </c>
      <c r="G7406">
        <v>80.099724999996297</v>
      </c>
    </row>
    <row r="7407" spans="1:7" x14ac:dyDescent="0.25">
      <c r="A7407">
        <v>74.150000000001398</v>
      </c>
      <c r="B7407">
        <v>2.4556586742401101</v>
      </c>
      <c r="C7407">
        <v>10.348090171813899</v>
      </c>
      <c r="D7407">
        <v>2.4556586742401101</v>
      </c>
      <c r="E7407">
        <v>31.598828055297599</v>
      </c>
      <c r="F7407">
        <v>244.88976946529701</v>
      </c>
      <c r="G7407">
        <v>80.109724999998406</v>
      </c>
    </row>
    <row r="7408" spans="1:7" x14ac:dyDescent="0.25">
      <c r="A7408">
        <v>74.159999999999798</v>
      </c>
      <c r="B7408">
        <v>2.4560346603393501</v>
      </c>
      <c r="C7408">
        <v>10.348670005798301</v>
      </c>
      <c r="D7408">
        <v>2.4560346603393501</v>
      </c>
      <c r="E7408">
        <v>31.599204041396899</v>
      </c>
      <c r="F7408">
        <v>244.89014545139599</v>
      </c>
      <c r="G7408">
        <v>80.119724999996805</v>
      </c>
    </row>
    <row r="7409" spans="1:7" x14ac:dyDescent="0.25">
      <c r="A7409">
        <v>74.170000000001806</v>
      </c>
      <c r="B7409">
        <v>2.4563732147216699</v>
      </c>
      <c r="C7409">
        <v>10.350887298583901</v>
      </c>
      <c r="D7409">
        <v>2.4563732147216699</v>
      </c>
      <c r="E7409">
        <v>31.599542595779202</v>
      </c>
      <c r="F7409">
        <v>244.890484005779</v>
      </c>
      <c r="G7409">
        <v>80.1297249999988</v>
      </c>
    </row>
    <row r="7410" spans="1:7" x14ac:dyDescent="0.25">
      <c r="A7410">
        <v>74.180000000000206</v>
      </c>
      <c r="B7410">
        <v>2.4567196369171098</v>
      </c>
      <c r="C7410">
        <v>10.3536577224731</v>
      </c>
      <c r="D7410">
        <v>2.4567196369171098</v>
      </c>
      <c r="E7410">
        <v>31.599889017974601</v>
      </c>
      <c r="F7410">
        <v>244.89083042797401</v>
      </c>
      <c r="G7410">
        <v>80.139724999997199</v>
      </c>
    </row>
    <row r="7411" spans="1:7" x14ac:dyDescent="0.25">
      <c r="A7411">
        <v>74.1900000000023</v>
      </c>
      <c r="B7411">
        <v>2.4571058750152499</v>
      </c>
      <c r="C7411">
        <v>10.354549407958901</v>
      </c>
      <c r="D7411">
        <v>2.4571058750152499</v>
      </c>
      <c r="E7411">
        <v>31.600275256072798</v>
      </c>
      <c r="F7411">
        <v>244.89121666607201</v>
      </c>
      <c r="G7411">
        <v>80.149724999999293</v>
      </c>
    </row>
    <row r="7412" spans="1:7" x14ac:dyDescent="0.25">
      <c r="A7412">
        <v>74.200000000000699</v>
      </c>
      <c r="B7412">
        <v>2.4575123786926198</v>
      </c>
      <c r="C7412">
        <v>10.355893135070801</v>
      </c>
      <c r="D7412">
        <v>2.4575123786926198</v>
      </c>
      <c r="E7412">
        <v>31.600681759750099</v>
      </c>
      <c r="F7412">
        <v>244.89162316975001</v>
      </c>
      <c r="G7412">
        <v>80.159724999997707</v>
      </c>
    </row>
    <row r="7413" spans="1:7" x14ac:dyDescent="0.25">
      <c r="A7413">
        <v>74.209999999999098</v>
      </c>
      <c r="B7413">
        <v>2.4578866958618102</v>
      </c>
      <c r="C7413">
        <v>10.357189178466699</v>
      </c>
      <c r="D7413">
        <v>2.4578866958618102</v>
      </c>
      <c r="E7413">
        <v>31.601056076919299</v>
      </c>
      <c r="F7413">
        <v>244.891997486919</v>
      </c>
      <c r="G7413">
        <v>80.169724999996106</v>
      </c>
    </row>
    <row r="7414" spans="1:7" x14ac:dyDescent="0.25">
      <c r="A7414">
        <v>74.220000000001093</v>
      </c>
      <c r="B7414">
        <v>2.45829033851623</v>
      </c>
      <c r="C7414">
        <v>10.3578538894653</v>
      </c>
      <c r="D7414">
        <v>2.45829033851623</v>
      </c>
      <c r="E7414">
        <v>31.6014597195737</v>
      </c>
      <c r="F7414">
        <v>244.89240112957299</v>
      </c>
      <c r="G7414">
        <v>80.179724999998101</v>
      </c>
    </row>
    <row r="7415" spans="1:7" x14ac:dyDescent="0.25">
      <c r="A7415">
        <v>74.229999999999507</v>
      </c>
      <c r="B7415">
        <v>2.4586730003356898</v>
      </c>
      <c r="C7415">
        <v>10.3597288131713</v>
      </c>
      <c r="D7415">
        <v>2.4586730003356898</v>
      </c>
      <c r="E7415">
        <v>31.601842381393201</v>
      </c>
      <c r="F7415">
        <v>244.89278379139299</v>
      </c>
      <c r="G7415">
        <v>80.1897249999965</v>
      </c>
    </row>
    <row r="7416" spans="1:7" x14ac:dyDescent="0.25">
      <c r="A7416">
        <v>74.240000000001601</v>
      </c>
      <c r="B7416">
        <v>2.4590530395507799</v>
      </c>
      <c r="C7416">
        <v>10.3609313964843</v>
      </c>
      <c r="D7416">
        <v>2.4590530395507799</v>
      </c>
      <c r="E7416">
        <v>31.6022224206083</v>
      </c>
      <c r="F7416">
        <v>244.89316383060799</v>
      </c>
      <c r="G7416">
        <v>80.199724999998494</v>
      </c>
    </row>
    <row r="7417" spans="1:7" x14ac:dyDescent="0.25">
      <c r="A7417">
        <v>74.25</v>
      </c>
      <c r="B7417">
        <v>2.4593763351440399</v>
      </c>
      <c r="C7417">
        <v>10.360517501831</v>
      </c>
      <c r="D7417">
        <v>2.4593763351440399</v>
      </c>
      <c r="E7417">
        <v>31.6025457162016</v>
      </c>
      <c r="F7417">
        <v>244.89348712620099</v>
      </c>
      <c r="G7417">
        <v>80.209724999996894</v>
      </c>
    </row>
    <row r="7418" spans="1:7" x14ac:dyDescent="0.25">
      <c r="A7418">
        <v>74.260000000001995</v>
      </c>
      <c r="B7418">
        <v>2.4597351551055899</v>
      </c>
      <c r="C7418">
        <v>10.3604125976562</v>
      </c>
      <c r="D7418">
        <v>2.4597351551055899</v>
      </c>
      <c r="E7418">
        <v>31.602904536163098</v>
      </c>
      <c r="F7418">
        <v>244.893845946163</v>
      </c>
      <c r="G7418">
        <v>80.219724999999002</v>
      </c>
    </row>
    <row r="7419" spans="1:7" x14ac:dyDescent="0.25">
      <c r="A7419">
        <v>74.270000000000394</v>
      </c>
      <c r="B7419">
        <v>2.4601068496704102</v>
      </c>
      <c r="C7419">
        <v>10.361460685729901</v>
      </c>
      <c r="D7419">
        <v>2.4601068496704102</v>
      </c>
      <c r="E7419">
        <v>31.6032762307279</v>
      </c>
      <c r="F7419">
        <v>244.89421764072699</v>
      </c>
      <c r="G7419">
        <v>80.229724999997401</v>
      </c>
    </row>
    <row r="7420" spans="1:7" x14ac:dyDescent="0.25">
      <c r="A7420">
        <v>74.280000000002403</v>
      </c>
      <c r="B7420">
        <v>2.4604506492614702</v>
      </c>
      <c r="C7420">
        <v>10.360647201538001</v>
      </c>
      <c r="D7420">
        <v>2.4604506492614702</v>
      </c>
      <c r="E7420">
        <v>31.603620030319</v>
      </c>
      <c r="F7420">
        <v>244.89456144031899</v>
      </c>
      <c r="G7420">
        <v>80.239724999999396</v>
      </c>
    </row>
    <row r="7421" spans="1:7" x14ac:dyDescent="0.25">
      <c r="A7421">
        <v>74.290000000000802</v>
      </c>
      <c r="B7421">
        <v>2.4608156681060702</v>
      </c>
      <c r="C7421">
        <v>10.361585617065399</v>
      </c>
      <c r="D7421">
        <v>2.4608156681060702</v>
      </c>
      <c r="E7421">
        <v>31.603985049163601</v>
      </c>
      <c r="F7421">
        <v>244.894926459163</v>
      </c>
      <c r="G7421">
        <v>80.249724999997795</v>
      </c>
    </row>
    <row r="7422" spans="1:7" x14ac:dyDescent="0.25">
      <c r="A7422">
        <v>74.299999999999201</v>
      </c>
      <c r="B7422">
        <v>2.4611344337463299</v>
      </c>
      <c r="C7422">
        <v>10.361660957336399</v>
      </c>
      <c r="D7422">
        <v>2.4611344337463299</v>
      </c>
      <c r="E7422">
        <v>31.604303814803799</v>
      </c>
      <c r="F7422">
        <v>244.89524522480301</v>
      </c>
      <c r="G7422">
        <v>80.259724999996195</v>
      </c>
    </row>
    <row r="7423" spans="1:7" x14ac:dyDescent="0.25">
      <c r="A7423">
        <v>74.310000000001295</v>
      </c>
      <c r="B7423">
        <v>2.4614713191986</v>
      </c>
      <c r="C7423">
        <v>10.3632659912109</v>
      </c>
      <c r="D7423">
        <v>2.4614713191986</v>
      </c>
      <c r="E7423">
        <v>31.604640700256098</v>
      </c>
      <c r="F7423">
        <v>244.89558211025599</v>
      </c>
      <c r="G7423">
        <v>80.269724999998203</v>
      </c>
    </row>
    <row r="7424" spans="1:7" x14ac:dyDescent="0.25">
      <c r="A7424">
        <v>74.319999999999695</v>
      </c>
      <c r="B7424">
        <v>2.4618165493011399</v>
      </c>
      <c r="C7424">
        <v>10.363338470458901</v>
      </c>
      <c r="D7424">
        <v>2.4618165493011399</v>
      </c>
      <c r="E7424">
        <v>31.604985930358701</v>
      </c>
      <c r="F7424">
        <v>244.89592734035801</v>
      </c>
      <c r="G7424">
        <v>80.279724999996603</v>
      </c>
    </row>
    <row r="7425" spans="1:7" x14ac:dyDescent="0.25">
      <c r="A7425">
        <v>74.330000000001704</v>
      </c>
      <c r="B7425">
        <v>2.46213698387146</v>
      </c>
      <c r="C7425">
        <v>10.3624219894409</v>
      </c>
      <c r="D7425">
        <v>2.46213698387146</v>
      </c>
      <c r="E7425">
        <v>31.605306364929</v>
      </c>
      <c r="F7425">
        <v>244.89624777492901</v>
      </c>
      <c r="G7425">
        <v>80.289724999998697</v>
      </c>
    </row>
    <row r="7426" spans="1:7" x14ac:dyDescent="0.25">
      <c r="A7426">
        <v>74.340000000000103</v>
      </c>
      <c r="B7426">
        <v>2.46250128746032</v>
      </c>
      <c r="C7426">
        <v>10.362119674682599</v>
      </c>
      <c r="D7426">
        <v>2.46250128746032</v>
      </c>
      <c r="E7426">
        <v>31.605670668517799</v>
      </c>
      <c r="F7426">
        <v>244.89661207851699</v>
      </c>
      <c r="G7426">
        <v>80.299724999997096</v>
      </c>
    </row>
    <row r="7427" spans="1:7" x14ac:dyDescent="0.25">
      <c r="A7427">
        <v>74.350000000002098</v>
      </c>
      <c r="B7427">
        <v>2.4628193378448402</v>
      </c>
      <c r="C7427">
        <v>10.3634891510009</v>
      </c>
      <c r="D7427">
        <v>2.4628193378448402</v>
      </c>
      <c r="E7427">
        <v>31.605988718902399</v>
      </c>
      <c r="F7427">
        <v>244.896930128902</v>
      </c>
      <c r="G7427">
        <v>80.309724999999105</v>
      </c>
    </row>
    <row r="7428" spans="1:7" x14ac:dyDescent="0.25">
      <c r="A7428">
        <v>74.360000000000497</v>
      </c>
      <c r="B7428">
        <v>2.4631094932556099</v>
      </c>
      <c r="C7428">
        <v>10.364564895629799</v>
      </c>
      <c r="D7428">
        <v>2.4631094932556099</v>
      </c>
      <c r="E7428">
        <v>31.606278874313102</v>
      </c>
      <c r="F7428">
        <v>244.89722028431299</v>
      </c>
      <c r="G7428">
        <v>80.319724999997504</v>
      </c>
    </row>
    <row r="7429" spans="1:7" x14ac:dyDescent="0.25">
      <c r="A7429">
        <v>74.369999999998896</v>
      </c>
      <c r="B7429">
        <v>2.4634165763854901</v>
      </c>
      <c r="C7429">
        <v>10.3636169433593</v>
      </c>
      <c r="D7429">
        <v>2.4634165763854901</v>
      </c>
      <c r="E7429">
        <v>31.606585957442999</v>
      </c>
      <c r="F7429">
        <v>244.89752736744299</v>
      </c>
      <c r="G7429">
        <v>80.329724999995904</v>
      </c>
    </row>
    <row r="7430" spans="1:7" x14ac:dyDescent="0.25">
      <c r="A7430">
        <v>74.380000000001004</v>
      </c>
      <c r="B7430">
        <v>2.4637546539306601</v>
      </c>
      <c r="C7430">
        <v>10.363486289978001</v>
      </c>
      <c r="D7430">
        <v>2.4637546539306601</v>
      </c>
      <c r="E7430">
        <v>31.6069240349882</v>
      </c>
      <c r="F7430">
        <v>244.89786544498801</v>
      </c>
      <c r="G7430">
        <v>80.339724999997898</v>
      </c>
    </row>
    <row r="7431" spans="1:7" x14ac:dyDescent="0.25">
      <c r="A7431">
        <v>74.389999999999404</v>
      </c>
      <c r="B7431">
        <v>2.4641220569610498</v>
      </c>
      <c r="C7431">
        <v>10.3616371154785</v>
      </c>
      <c r="D7431">
        <v>2.4641220569610498</v>
      </c>
      <c r="E7431">
        <v>31.607291438018599</v>
      </c>
      <c r="F7431">
        <v>244.89823284801801</v>
      </c>
      <c r="G7431">
        <v>80.349724999996297</v>
      </c>
    </row>
    <row r="7432" spans="1:7" x14ac:dyDescent="0.25">
      <c r="A7432">
        <v>74.400000000001398</v>
      </c>
      <c r="B7432">
        <v>2.4644606113433798</v>
      </c>
      <c r="C7432">
        <v>10.361650466918899</v>
      </c>
      <c r="D7432">
        <v>2.4644606113433798</v>
      </c>
      <c r="E7432">
        <v>31.607629992400899</v>
      </c>
      <c r="F7432">
        <v>244.89857140239999</v>
      </c>
      <c r="G7432">
        <v>80.359724999998406</v>
      </c>
    </row>
    <row r="7433" spans="1:7" x14ac:dyDescent="0.25">
      <c r="A7433">
        <v>74.409999999999798</v>
      </c>
      <c r="B7433">
        <v>2.4647896289825399</v>
      </c>
      <c r="C7433">
        <v>10.361228942871</v>
      </c>
      <c r="D7433">
        <v>2.4647896289825399</v>
      </c>
      <c r="E7433">
        <v>31.607959010040101</v>
      </c>
      <c r="F7433">
        <v>244.89890042004001</v>
      </c>
      <c r="G7433">
        <v>80.369724999996805</v>
      </c>
    </row>
    <row r="7434" spans="1:7" x14ac:dyDescent="0.25">
      <c r="A7434">
        <v>74.420000000001806</v>
      </c>
      <c r="B7434">
        <v>2.46510434150695</v>
      </c>
      <c r="C7434">
        <v>10.361807823181101</v>
      </c>
      <c r="D7434">
        <v>2.46510434150695</v>
      </c>
      <c r="E7434">
        <v>31.608273722564501</v>
      </c>
      <c r="F7434">
        <v>244.899215132564</v>
      </c>
      <c r="G7434">
        <v>80.3797249999988</v>
      </c>
    </row>
    <row r="7435" spans="1:7" x14ac:dyDescent="0.25">
      <c r="A7435">
        <v>74.430000000000206</v>
      </c>
      <c r="B7435">
        <v>2.4653694629669101</v>
      </c>
      <c r="C7435">
        <v>10.360079765319799</v>
      </c>
      <c r="D7435">
        <v>2.4653694629669101</v>
      </c>
      <c r="E7435">
        <v>31.608538844024402</v>
      </c>
      <c r="F7435">
        <v>244.89948025402401</v>
      </c>
      <c r="G7435">
        <v>80.389724999997199</v>
      </c>
    </row>
    <row r="7436" spans="1:7" x14ac:dyDescent="0.25">
      <c r="A7436">
        <v>74.4400000000023</v>
      </c>
      <c r="B7436">
        <v>2.4656796455383301</v>
      </c>
      <c r="C7436">
        <v>10.359244346618601</v>
      </c>
      <c r="D7436">
        <v>2.4656796455383301</v>
      </c>
      <c r="E7436">
        <v>31.608849026595799</v>
      </c>
      <c r="F7436">
        <v>244.899790436595</v>
      </c>
      <c r="G7436">
        <v>80.399724999999293</v>
      </c>
    </row>
    <row r="7437" spans="1:7" x14ac:dyDescent="0.25">
      <c r="A7437">
        <v>74.450000000000699</v>
      </c>
      <c r="B7437">
        <v>2.4659724235534601</v>
      </c>
      <c r="C7437">
        <v>10.357851028442299</v>
      </c>
      <c r="D7437">
        <v>2.4659724235534601</v>
      </c>
      <c r="E7437">
        <v>31.609141804610999</v>
      </c>
      <c r="F7437">
        <v>244.90008321461099</v>
      </c>
      <c r="G7437">
        <v>80.409724999997707</v>
      </c>
    </row>
    <row r="7438" spans="1:7" x14ac:dyDescent="0.25">
      <c r="A7438">
        <v>74.459999999999098</v>
      </c>
      <c r="B7438">
        <v>2.4662702083587602</v>
      </c>
      <c r="C7438">
        <v>10.3567848205566</v>
      </c>
      <c r="D7438">
        <v>2.4662702083587602</v>
      </c>
      <c r="E7438">
        <v>31.609439589416301</v>
      </c>
      <c r="F7438">
        <v>244.900380999416</v>
      </c>
      <c r="G7438">
        <v>80.419724999996106</v>
      </c>
    </row>
    <row r="7439" spans="1:7" x14ac:dyDescent="0.25">
      <c r="A7439">
        <v>74.470000000001093</v>
      </c>
      <c r="B7439">
        <v>2.4665684700012198</v>
      </c>
      <c r="C7439">
        <v>10.356100082397401</v>
      </c>
      <c r="D7439">
        <v>2.4665684700012198</v>
      </c>
      <c r="E7439">
        <v>31.6097378510587</v>
      </c>
      <c r="F7439">
        <v>244.900679261058</v>
      </c>
      <c r="G7439">
        <v>80.429724999998101</v>
      </c>
    </row>
    <row r="7440" spans="1:7" x14ac:dyDescent="0.25">
      <c r="A7440">
        <v>74.479999999999507</v>
      </c>
      <c r="B7440">
        <v>2.4668650627136199</v>
      </c>
      <c r="C7440">
        <v>10.3559856414794</v>
      </c>
      <c r="D7440">
        <v>2.4668650627136199</v>
      </c>
      <c r="E7440">
        <v>31.610034443771099</v>
      </c>
      <c r="F7440">
        <v>244.900975853771</v>
      </c>
      <c r="G7440">
        <v>80.4397249999965</v>
      </c>
    </row>
    <row r="7441" spans="1:7" x14ac:dyDescent="0.25">
      <c r="A7441">
        <v>74.490000000001601</v>
      </c>
      <c r="B7441">
        <v>2.4671962261199898</v>
      </c>
      <c r="C7441">
        <v>10.356855392456</v>
      </c>
      <c r="D7441">
        <v>2.4671962261199898</v>
      </c>
      <c r="E7441">
        <v>31.610365607177499</v>
      </c>
      <c r="F7441">
        <v>244.901307017177</v>
      </c>
      <c r="G7441">
        <v>80.449724999998494</v>
      </c>
    </row>
    <row r="7442" spans="1:7" x14ac:dyDescent="0.25">
      <c r="A7442">
        <v>74.5</v>
      </c>
      <c r="B7442">
        <v>2.4674999713897701</v>
      </c>
      <c r="C7442">
        <v>10.356595039367599</v>
      </c>
      <c r="D7442">
        <v>2.4674999713897701</v>
      </c>
      <c r="E7442">
        <v>31.610669352447299</v>
      </c>
      <c r="F7442">
        <v>244.90161076244701</v>
      </c>
      <c r="G7442">
        <v>80.459724999996894</v>
      </c>
    </row>
    <row r="7443" spans="1:7" x14ac:dyDescent="0.25">
      <c r="A7443">
        <v>74.510000000001995</v>
      </c>
      <c r="B7443">
        <v>2.4677956104278498</v>
      </c>
      <c r="C7443">
        <v>10.3554668426513</v>
      </c>
      <c r="D7443">
        <v>2.4677956104278498</v>
      </c>
      <c r="E7443">
        <v>31.6109649914854</v>
      </c>
      <c r="F7443">
        <v>244.90190640148501</v>
      </c>
      <c r="G7443">
        <v>80.469724999999002</v>
      </c>
    </row>
    <row r="7444" spans="1:7" x14ac:dyDescent="0.25">
      <c r="A7444">
        <v>74.520000000000394</v>
      </c>
      <c r="B7444">
        <v>2.4681110382079998</v>
      </c>
      <c r="C7444">
        <v>10.3556661605834</v>
      </c>
      <c r="D7444">
        <v>2.4681110382079998</v>
      </c>
      <c r="E7444">
        <v>31.611280419265501</v>
      </c>
      <c r="F7444">
        <v>244.90222182926499</v>
      </c>
      <c r="G7444">
        <v>80.479724999997401</v>
      </c>
    </row>
    <row r="7445" spans="1:7" x14ac:dyDescent="0.25">
      <c r="A7445">
        <v>74.530000000002403</v>
      </c>
      <c r="B7445">
        <v>2.46844029426574</v>
      </c>
      <c r="C7445">
        <v>10.3575382232666</v>
      </c>
      <c r="D7445">
        <v>2.46844029426574</v>
      </c>
      <c r="E7445">
        <v>31.611609675323301</v>
      </c>
      <c r="F7445">
        <v>244.90255108532301</v>
      </c>
      <c r="G7445">
        <v>80.489724999999396</v>
      </c>
    </row>
    <row r="7446" spans="1:7" x14ac:dyDescent="0.25">
      <c r="A7446">
        <v>74.540000000000802</v>
      </c>
      <c r="B7446">
        <v>2.4687352180480899</v>
      </c>
      <c r="C7446">
        <v>10.3580923080444</v>
      </c>
      <c r="D7446">
        <v>2.4687352180480899</v>
      </c>
      <c r="E7446">
        <v>31.6119045991056</v>
      </c>
      <c r="F7446">
        <v>244.90284600910499</v>
      </c>
      <c r="G7446">
        <v>80.499724999997795</v>
      </c>
    </row>
    <row r="7447" spans="1:7" x14ac:dyDescent="0.25">
      <c r="A7447">
        <v>74.549999999999201</v>
      </c>
      <c r="B7447">
        <v>2.46907615661621</v>
      </c>
      <c r="C7447">
        <v>10.3585548400878</v>
      </c>
      <c r="D7447">
        <v>2.46907615661621</v>
      </c>
      <c r="E7447">
        <v>31.612245537673701</v>
      </c>
      <c r="F7447">
        <v>244.90318694767299</v>
      </c>
      <c r="G7447">
        <v>80.509724999996195</v>
      </c>
    </row>
    <row r="7448" spans="1:7" x14ac:dyDescent="0.25">
      <c r="A7448">
        <v>74.560000000001295</v>
      </c>
      <c r="B7448">
        <v>2.4693977832794101</v>
      </c>
      <c r="C7448">
        <v>10.3587284088134</v>
      </c>
      <c r="D7448">
        <v>2.4693977832794101</v>
      </c>
      <c r="E7448">
        <v>31.612567164336902</v>
      </c>
      <c r="F7448">
        <v>244.903508574336</v>
      </c>
      <c r="G7448">
        <v>80.519724999998203</v>
      </c>
    </row>
    <row r="7449" spans="1:7" x14ac:dyDescent="0.25">
      <c r="A7449">
        <v>74.569999999999695</v>
      </c>
      <c r="B7449">
        <v>2.4697253704071001</v>
      </c>
      <c r="C7449">
        <v>10.358739852905201</v>
      </c>
      <c r="D7449">
        <v>2.4697253704071001</v>
      </c>
      <c r="E7449">
        <v>31.612894751464601</v>
      </c>
      <c r="F7449">
        <v>244.903836161464</v>
      </c>
      <c r="G7449">
        <v>80.529724999996603</v>
      </c>
    </row>
    <row r="7450" spans="1:7" x14ac:dyDescent="0.25">
      <c r="A7450">
        <v>74.580000000001704</v>
      </c>
      <c r="B7450">
        <v>2.47000980377197</v>
      </c>
      <c r="C7450">
        <v>10.359056472778301</v>
      </c>
      <c r="D7450">
        <v>2.47000980377197</v>
      </c>
      <c r="E7450">
        <v>31.613179184829502</v>
      </c>
      <c r="F7450">
        <v>244.90412059482901</v>
      </c>
      <c r="G7450">
        <v>80.539724999998697</v>
      </c>
    </row>
    <row r="7451" spans="1:7" x14ac:dyDescent="0.25">
      <c r="A7451">
        <v>74.590000000000103</v>
      </c>
      <c r="B7451">
        <v>2.4703063964843701</v>
      </c>
      <c r="C7451">
        <v>10.3582553863525</v>
      </c>
      <c r="D7451">
        <v>2.4703063964843701</v>
      </c>
      <c r="E7451">
        <v>31.6134757775419</v>
      </c>
      <c r="F7451">
        <v>244.90441718754099</v>
      </c>
      <c r="G7451">
        <v>80.549724999997096</v>
      </c>
    </row>
    <row r="7452" spans="1:7" x14ac:dyDescent="0.25">
      <c r="A7452">
        <v>74.600000000002098</v>
      </c>
      <c r="B7452">
        <v>2.47060847282409</v>
      </c>
      <c r="C7452">
        <v>10.358532905578601</v>
      </c>
      <c r="D7452">
        <v>2.47060847282409</v>
      </c>
      <c r="E7452">
        <v>31.613777853881601</v>
      </c>
      <c r="F7452">
        <v>244.90471926388099</v>
      </c>
      <c r="G7452">
        <v>80.559724999999105</v>
      </c>
    </row>
    <row r="7453" spans="1:7" x14ac:dyDescent="0.25">
      <c r="A7453">
        <v>74.610000000000497</v>
      </c>
      <c r="B7453">
        <v>2.4708945751190101</v>
      </c>
      <c r="C7453">
        <v>10.358781814575099</v>
      </c>
      <c r="D7453">
        <v>2.4708945751190101</v>
      </c>
      <c r="E7453">
        <v>31.614063956176501</v>
      </c>
      <c r="F7453">
        <v>244.905005366176</v>
      </c>
      <c r="G7453">
        <v>80.569724999997504</v>
      </c>
    </row>
    <row r="7454" spans="1:7" x14ac:dyDescent="0.25">
      <c r="A7454">
        <v>74.619999999998896</v>
      </c>
      <c r="B7454">
        <v>2.4712111949920601</v>
      </c>
      <c r="C7454">
        <v>10.3575792312622</v>
      </c>
      <c r="D7454">
        <v>2.4712111949920601</v>
      </c>
      <c r="E7454">
        <v>31.614380576049602</v>
      </c>
      <c r="F7454">
        <v>244.90532198604899</v>
      </c>
      <c r="G7454">
        <v>80.579724999995904</v>
      </c>
    </row>
    <row r="7455" spans="1:7" x14ac:dyDescent="0.25">
      <c r="A7455">
        <v>74.630000000001004</v>
      </c>
      <c r="B7455">
        <v>2.4715514183044398</v>
      </c>
      <c r="C7455">
        <v>10.356987953186</v>
      </c>
      <c r="D7455">
        <v>2.4715514183044398</v>
      </c>
      <c r="E7455">
        <v>31.614720799362001</v>
      </c>
      <c r="F7455">
        <v>244.905662209361</v>
      </c>
      <c r="G7455">
        <v>80.589724999997898</v>
      </c>
    </row>
    <row r="7456" spans="1:7" x14ac:dyDescent="0.25">
      <c r="A7456">
        <v>74.639999999999404</v>
      </c>
      <c r="B7456">
        <v>2.47187280654907</v>
      </c>
      <c r="C7456">
        <v>10.3571758270263</v>
      </c>
      <c r="D7456">
        <v>2.47187280654907</v>
      </c>
      <c r="E7456">
        <v>31.615042187606601</v>
      </c>
      <c r="F7456">
        <v>244.905983597606</v>
      </c>
      <c r="G7456">
        <v>80.599724999996297</v>
      </c>
    </row>
    <row r="7457" spans="1:7" x14ac:dyDescent="0.25">
      <c r="A7457">
        <v>74.650000000001398</v>
      </c>
      <c r="B7457">
        <v>2.47218489646911</v>
      </c>
      <c r="C7457">
        <v>10.358185768127401</v>
      </c>
      <c r="D7457">
        <v>2.47218489646911</v>
      </c>
      <c r="E7457">
        <v>31.615354277526599</v>
      </c>
      <c r="F7457">
        <v>244.90629568752601</v>
      </c>
      <c r="G7457">
        <v>80.609724999998406</v>
      </c>
    </row>
    <row r="7458" spans="1:7" x14ac:dyDescent="0.25">
      <c r="A7458">
        <v>74.659999999999798</v>
      </c>
      <c r="B7458">
        <v>2.47246813774108</v>
      </c>
      <c r="C7458">
        <v>10.3586921691894</v>
      </c>
      <c r="D7458">
        <v>2.47246813774108</v>
      </c>
      <c r="E7458">
        <v>31.6156375187986</v>
      </c>
      <c r="F7458">
        <v>244.90657892879801</v>
      </c>
      <c r="G7458">
        <v>80.619724999996805</v>
      </c>
    </row>
    <row r="7459" spans="1:7" x14ac:dyDescent="0.25">
      <c r="A7459">
        <v>74.670000000001806</v>
      </c>
      <c r="B7459">
        <v>2.4727795124053902</v>
      </c>
      <c r="C7459">
        <v>10.3591003417968</v>
      </c>
      <c r="D7459">
        <v>2.4727795124053902</v>
      </c>
      <c r="E7459">
        <v>31.6159488934629</v>
      </c>
      <c r="F7459">
        <v>244.90689030346201</v>
      </c>
      <c r="G7459">
        <v>80.6297249999988</v>
      </c>
    </row>
    <row r="7460" spans="1:7" x14ac:dyDescent="0.25">
      <c r="A7460">
        <v>74.680000000000206</v>
      </c>
      <c r="B7460">
        <v>2.4731271266937198</v>
      </c>
      <c r="C7460">
        <v>10.359173774719199</v>
      </c>
      <c r="D7460">
        <v>2.4731271266937198</v>
      </c>
      <c r="E7460">
        <v>31.616296507751201</v>
      </c>
      <c r="F7460">
        <v>244.90723791775099</v>
      </c>
      <c r="G7460">
        <v>80.639724999997199</v>
      </c>
    </row>
    <row r="7461" spans="1:7" x14ac:dyDescent="0.25">
      <c r="A7461">
        <v>74.6900000000023</v>
      </c>
      <c r="B7461">
        <v>2.47346758842468</v>
      </c>
      <c r="C7461">
        <v>10.3592014312744</v>
      </c>
      <c r="D7461">
        <v>2.47346758842468</v>
      </c>
      <c r="E7461">
        <v>31.616636969482201</v>
      </c>
      <c r="F7461">
        <v>244.907578379482</v>
      </c>
      <c r="G7461">
        <v>80.649724999999293</v>
      </c>
    </row>
    <row r="7462" spans="1:7" x14ac:dyDescent="0.25">
      <c r="A7462">
        <v>74.700000000000699</v>
      </c>
      <c r="B7462">
        <v>2.4737780094146702</v>
      </c>
      <c r="C7462">
        <v>10.3586978912353</v>
      </c>
      <c r="D7462">
        <v>2.4737780094146702</v>
      </c>
      <c r="E7462">
        <v>31.616947390472198</v>
      </c>
      <c r="F7462">
        <v>244.90788880047199</v>
      </c>
      <c r="G7462">
        <v>80.659724999997707</v>
      </c>
    </row>
    <row r="7463" spans="1:7" x14ac:dyDescent="0.25">
      <c r="A7463">
        <v>74.709999999999098</v>
      </c>
      <c r="B7463">
        <v>2.4740736484527499</v>
      </c>
      <c r="C7463">
        <v>10.359855651855399</v>
      </c>
      <c r="D7463">
        <v>2.4740736484527499</v>
      </c>
      <c r="E7463">
        <v>31.617243029510298</v>
      </c>
      <c r="F7463">
        <v>244.90818443950999</v>
      </c>
      <c r="G7463">
        <v>80.669724999996106</v>
      </c>
    </row>
    <row r="7464" spans="1:7" x14ac:dyDescent="0.25">
      <c r="A7464">
        <v>74.720000000001093</v>
      </c>
      <c r="B7464">
        <v>2.4743847846984801</v>
      </c>
      <c r="C7464">
        <v>10.3595743179321</v>
      </c>
      <c r="D7464">
        <v>2.4743847846984801</v>
      </c>
      <c r="E7464">
        <v>31.617554165756001</v>
      </c>
      <c r="F7464">
        <v>244.90849557575601</v>
      </c>
      <c r="G7464">
        <v>80.679724999998101</v>
      </c>
    </row>
    <row r="7465" spans="1:7" x14ac:dyDescent="0.25">
      <c r="A7465">
        <v>74.729999999999507</v>
      </c>
      <c r="B7465">
        <v>2.4747424125671298</v>
      </c>
      <c r="C7465">
        <v>10.3594522476196</v>
      </c>
      <c r="D7465">
        <v>2.4747424125671298</v>
      </c>
      <c r="E7465">
        <v>31.6179117936246</v>
      </c>
      <c r="F7465">
        <v>244.90885320362401</v>
      </c>
      <c r="G7465">
        <v>80.6897249999965</v>
      </c>
    </row>
    <row r="7466" spans="1:7" x14ac:dyDescent="0.25">
      <c r="A7466">
        <v>74.740000000001601</v>
      </c>
      <c r="B7466">
        <v>2.4750907421111998</v>
      </c>
      <c r="C7466">
        <v>10.3590078353881</v>
      </c>
      <c r="D7466">
        <v>2.4750907421111998</v>
      </c>
      <c r="E7466">
        <v>31.618260123168699</v>
      </c>
      <c r="F7466">
        <v>244.90920153316799</v>
      </c>
      <c r="G7466">
        <v>80.699724999998494</v>
      </c>
    </row>
    <row r="7467" spans="1:7" x14ac:dyDescent="0.25">
      <c r="A7467">
        <v>74.75</v>
      </c>
      <c r="B7467">
        <v>2.4754140377044598</v>
      </c>
      <c r="C7467">
        <v>10.3574056625366</v>
      </c>
      <c r="D7467">
        <v>2.4754140377044598</v>
      </c>
      <c r="E7467">
        <v>31.618583418762</v>
      </c>
      <c r="F7467">
        <v>244.90952482876199</v>
      </c>
      <c r="G7467">
        <v>80.709724999996894</v>
      </c>
    </row>
    <row r="7468" spans="1:7" x14ac:dyDescent="0.25">
      <c r="A7468">
        <v>74.760000000001995</v>
      </c>
      <c r="B7468">
        <v>2.4757192134857098</v>
      </c>
      <c r="C7468">
        <v>10.3576078414916</v>
      </c>
      <c r="D7468">
        <v>2.4757192134857098</v>
      </c>
      <c r="E7468">
        <v>31.618888594543201</v>
      </c>
      <c r="F7468">
        <v>244.90983000454301</v>
      </c>
      <c r="G7468">
        <v>80.719724999999002</v>
      </c>
    </row>
    <row r="7469" spans="1:7" x14ac:dyDescent="0.25">
      <c r="A7469">
        <v>74.770000000000394</v>
      </c>
      <c r="B7469">
        <v>2.4760336875915501</v>
      </c>
      <c r="C7469">
        <v>10.357663154601999</v>
      </c>
      <c r="D7469">
        <v>2.4760336875915501</v>
      </c>
      <c r="E7469">
        <v>31.619203068649099</v>
      </c>
      <c r="F7469">
        <v>244.91014447864899</v>
      </c>
      <c r="G7469">
        <v>80.729724999997401</v>
      </c>
    </row>
    <row r="7470" spans="1:7" x14ac:dyDescent="0.25">
      <c r="A7470">
        <v>74.780000000002403</v>
      </c>
      <c r="B7470">
        <v>2.4763920307159402</v>
      </c>
      <c r="C7470">
        <v>10.3576459884643</v>
      </c>
      <c r="D7470">
        <v>2.4763920307159402</v>
      </c>
      <c r="E7470">
        <v>31.6195614117735</v>
      </c>
      <c r="F7470">
        <v>244.91050282177301</v>
      </c>
      <c r="G7470">
        <v>80.739724999999396</v>
      </c>
    </row>
    <row r="7471" spans="1:7" x14ac:dyDescent="0.25">
      <c r="A7471">
        <v>74.790000000000802</v>
      </c>
      <c r="B7471">
        <v>2.4767463207244802</v>
      </c>
      <c r="C7471">
        <v>10.358517646789499</v>
      </c>
      <c r="D7471">
        <v>2.4767463207244802</v>
      </c>
      <c r="E7471">
        <v>31.619915701781999</v>
      </c>
      <c r="F7471">
        <v>244.91085711178201</v>
      </c>
      <c r="G7471">
        <v>80.749724999997795</v>
      </c>
    </row>
    <row r="7472" spans="1:7" x14ac:dyDescent="0.25">
      <c r="A7472">
        <v>74.799999999999201</v>
      </c>
      <c r="B7472">
        <v>2.4770817756652801</v>
      </c>
      <c r="C7472">
        <v>10.3590631484985</v>
      </c>
      <c r="D7472">
        <v>2.4770817756652801</v>
      </c>
      <c r="E7472">
        <v>31.620251156722802</v>
      </c>
      <c r="F7472">
        <v>244.91119256672201</v>
      </c>
      <c r="G7472">
        <v>80.759724999996195</v>
      </c>
    </row>
    <row r="7473" spans="1:7" x14ac:dyDescent="0.25">
      <c r="A7473">
        <v>74.810000000001295</v>
      </c>
      <c r="B7473">
        <v>2.4774036407470699</v>
      </c>
      <c r="C7473">
        <v>10.358196258544901</v>
      </c>
      <c r="D7473">
        <v>2.4774036407470699</v>
      </c>
      <c r="E7473">
        <v>31.620573021804599</v>
      </c>
      <c r="F7473">
        <v>244.91151443180399</v>
      </c>
      <c r="G7473">
        <v>80.769724999998203</v>
      </c>
    </row>
    <row r="7474" spans="1:7" x14ac:dyDescent="0.25">
      <c r="A7474">
        <v>74.819999999999695</v>
      </c>
      <c r="B7474">
        <v>2.4777059555053702</v>
      </c>
      <c r="C7474">
        <v>10.3593587875366</v>
      </c>
      <c r="D7474">
        <v>2.4777059555053702</v>
      </c>
      <c r="E7474">
        <v>31.6208753365629</v>
      </c>
      <c r="F7474">
        <v>244.91181674656201</v>
      </c>
      <c r="G7474">
        <v>80.779724999996603</v>
      </c>
    </row>
    <row r="7475" spans="1:7" x14ac:dyDescent="0.25">
      <c r="A7475">
        <v>74.830000000001704</v>
      </c>
      <c r="B7475">
        <v>2.4780395030975302</v>
      </c>
      <c r="C7475">
        <v>10.3596878051757</v>
      </c>
      <c r="D7475">
        <v>2.4780395030975302</v>
      </c>
      <c r="E7475">
        <v>31.621208884154999</v>
      </c>
      <c r="F7475">
        <v>244.912150294155</v>
      </c>
      <c r="G7475">
        <v>80.789724999998697</v>
      </c>
    </row>
    <row r="7476" spans="1:7" x14ac:dyDescent="0.25">
      <c r="A7476">
        <v>74.840000000000103</v>
      </c>
      <c r="B7476">
        <v>2.4783840179443302</v>
      </c>
      <c r="C7476">
        <v>10.35973072052</v>
      </c>
      <c r="D7476">
        <v>2.4783840179443302</v>
      </c>
      <c r="E7476">
        <v>31.621553399001801</v>
      </c>
      <c r="F7476">
        <v>244.912494809001</v>
      </c>
      <c r="G7476">
        <v>80.799724999997096</v>
      </c>
    </row>
    <row r="7477" spans="1:7" x14ac:dyDescent="0.25">
      <c r="A7477">
        <v>74.850000000002098</v>
      </c>
      <c r="B7477">
        <v>2.4787065982818599</v>
      </c>
      <c r="C7477">
        <v>10.3613929748535</v>
      </c>
      <c r="D7477">
        <v>2.4787065982818599</v>
      </c>
      <c r="E7477">
        <v>31.6218759793394</v>
      </c>
      <c r="F7477">
        <v>244.91281738933901</v>
      </c>
      <c r="G7477">
        <v>80.809724999999105</v>
      </c>
    </row>
    <row r="7478" spans="1:7" x14ac:dyDescent="0.25">
      <c r="A7478">
        <v>74.860000000000497</v>
      </c>
      <c r="B7478">
        <v>2.4790160655975302</v>
      </c>
      <c r="C7478">
        <v>10.361029624938899</v>
      </c>
      <c r="D7478">
        <v>2.4790160655975302</v>
      </c>
      <c r="E7478">
        <v>31.622185446654999</v>
      </c>
      <c r="F7478">
        <v>244.913126856655</v>
      </c>
      <c r="G7478">
        <v>80.819724999997504</v>
      </c>
    </row>
    <row r="7479" spans="1:7" x14ac:dyDescent="0.25">
      <c r="A7479">
        <v>74.869999999998896</v>
      </c>
      <c r="B7479">
        <v>2.4793114662170401</v>
      </c>
      <c r="C7479">
        <v>10.3607540130615</v>
      </c>
      <c r="D7479">
        <v>2.4793114662170401</v>
      </c>
      <c r="E7479">
        <v>31.622480847274598</v>
      </c>
      <c r="F7479">
        <v>244.91342225727399</v>
      </c>
      <c r="G7479">
        <v>80.829724999995904</v>
      </c>
    </row>
    <row r="7480" spans="1:7" x14ac:dyDescent="0.25">
      <c r="A7480">
        <v>74.880000000001004</v>
      </c>
      <c r="B7480">
        <v>2.4796588420867902</v>
      </c>
      <c r="C7480">
        <v>10.360926628112701</v>
      </c>
      <c r="D7480">
        <v>2.4796588420867902</v>
      </c>
      <c r="E7480">
        <v>31.6228282231443</v>
      </c>
      <c r="F7480">
        <v>244.913769633144</v>
      </c>
      <c r="G7480">
        <v>80.839724999997898</v>
      </c>
    </row>
    <row r="7481" spans="1:7" x14ac:dyDescent="0.25">
      <c r="A7481">
        <v>74.889999999999404</v>
      </c>
      <c r="B7481">
        <v>2.4799988269805899</v>
      </c>
      <c r="C7481">
        <v>10.3604011535644</v>
      </c>
      <c r="D7481">
        <v>2.4799988269805899</v>
      </c>
      <c r="E7481">
        <v>31.623168208038098</v>
      </c>
      <c r="F7481">
        <v>244.914109618038</v>
      </c>
      <c r="G7481">
        <v>80.849724999996297</v>
      </c>
    </row>
    <row r="7482" spans="1:7" x14ac:dyDescent="0.25">
      <c r="A7482">
        <v>74.900000000001398</v>
      </c>
      <c r="B7482">
        <v>2.48033452033996</v>
      </c>
      <c r="C7482">
        <v>10.359081268310501</v>
      </c>
      <c r="D7482">
        <v>2.48033452033996</v>
      </c>
      <c r="E7482">
        <v>31.623503901397498</v>
      </c>
      <c r="F7482">
        <v>244.914445311397</v>
      </c>
      <c r="G7482">
        <v>80.859724999998406</v>
      </c>
    </row>
    <row r="7483" spans="1:7" x14ac:dyDescent="0.25">
      <c r="A7483">
        <v>74.909999999999798</v>
      </c>
      <c r="B7483">
        <v>2.4806532859802202</v>
      </c>
      <c r="C7483">
        <v>10.3584775924682</v>
      </c>
      <c r="D7483">
        <v>2.4806532859802202</v>
      </c>
      <c r="E7483">
        <v>31.6238226670377</v>
      </c>
      <c r="F7483">
        <v>244.91476407703701</v>
      </c>
      <c r="G7483">
        <v>80.869724999996805</v>
      </c>
    </row>
    <row r="7484" spans="1:7" x14ac:dyDescent="0.25">
      <c r="A7484">
        <v>74.920000000001806</v>
      </c>
      <c r="B7484">
        <v>2.4809875488281201</v>
      </c>
      <c r="C7484">
        <v>10.3569841384887</v>
      </c>
      <c r="D7484">
        <v>2.4809875488281201</v>
      </c>
      <c r="E7484">
        <v>31.624156929885601</v>
      </c>
      <c r="F7484">
        <v>244.91509833988499</v>
      </c>
      <c r="G7484">
        <v>80.8797249999988</v>
      </c>
    </row>
    <row r="7485" spans="1:7" x14ac:dyDescent="0.25">
      <c r="A7485">
        <v>74.930000000000206</v>
      </c>
      <c r="B7485">
        <v>2.4813094139099099</v>
      </c>
      <c r="C7485">
        <v>10.356554031371999</v>
      </c>
      <c r="D7485">
        <v>2.4813094139099099</v>
      </c>
      <c r="E7485">
        <v>31.624478794967398</v>
      </c>
      <c r="F7485">
        <v>244.91542020496701</v>
      </c>
      <c r="G7485">
        <v>80.889724999997199</v>
      </c>
    </row>
    <row r="7486" spans="1:7" x14ac:dyDescent="0.25">
      <c r="A7486">
        <v>74.9400000000023</v>
      </c>
      <c r="B7486">
        <v>2.48162817955017</v>
      </c>
      <c r="C7486">
        <v>10.3563947677612</v>
      </c>
      <c r="D7486">
        <v>2.48162817955017</v>
      </c>
      <c r="E7486">
        <v>31.6247975606077</v>
      </c>
      <c r="F7486">
        <v>244.91573897060701</v>
      </c>
      <c r="G7486">
        <v>80.899724999999293</v>
      </c>
    </row>
    <row r="7487" spans="1:7" x14ac:dyDescent="0.25">
      <c r="A7487">
        <v>74.950000000000699</v>
      </c>
      <c r="B7487">
        <v>2.4819576740264799</v>
      </c>
      <c r="C7487">
        <v>10.3552961349487</v>
      </c>
      <c r="D7487">
        <v>2.4819576740264799</v>
      </c>
      <c r="E7487">
        <v>31.625127055084</v>
      </c>
      <c r="F7487">
        <v>244.91606846508401</v>
      </c>
      <c r="G7487">
        <v>80.909724999997707</v>
      </c>
    </row>
    <row r="7488" spans="1:7" x14ac:dyDescent="0.25">
      <c r="A7488">
        <v>74.959999999999098</v>
      </c>
      <c r="B7488">
        <v>2.4823005199432302</v>
      </c>
      <c r="C7488">
        <v>10.3557596206665</v>
      </c>
      <c r="D7488">
        <v>2.4823005199432302</v>
      </c>
      <c r="E7488">
        <v>31.625469901000699</v>
      </c>
      <c r="F7488">
        <v>244.91641131099999</v>
      </c>
      <c r="G7488">
        <v>80.919724999996106</v>
      </c>
    </row>
    <row r="7489" spans="1:7" x14ac:dyDescent="0.25">
      <c r="A7489">
        <v>74.970000000001093</v>
      </c>
      <c r="B7489">
        <v>2.4826388359069802</v>
      </c>
      <c r="C7489">
        <v>10.356333732604901</v>
      </c>
      <c r="D7489">
        <v>2.4826388359069802</v>
      </c>
      <c r="E7489">
        <v>31.625808216964501</v>
      </c>
      <c r="F7489">
        <v>244.91674962696399</v>
      </c>
      <c r="G7489">
        <v>80.929724999998101</v>
      </c>
    </row>
    <row r="7490" spans="1:7" x14ac:dyDescent="0.25">
      <c r="A7490">
        <v>74.979999999999507</v>
      </c>
      <c r="B7490">
        <v>2.4829728603363002</v>
      </c>
      <c r="C7490">
        <v>10.3546838760375</v>
      </c>
      <c r="D7490">
        <v>2.4829728603363002</v>
      </c>
      <c r="E7490">
        <v>31.626142241393801</v>
      </c>
      <c r="F7490">
        <v>244.917083651393</v>
      </c>
      <c r="G7490">
        <v>80.9397249999965</v>
      </c>
    </row>
    <row r="7491" spans="1:7" x14ac:dyDescent="0.25">
      <c r="A7491">
        <v>74.990000000001601</v>
      </c>
      <c r="B7491">
        <v>2.4832875728607098</v>
      </c>
      <c r="C7491">
        <v>10.35480594635</v>
      </c>
      <c r="D7491">
        <v>2.4832875728607098</v>
      </c>
      <c r="E7491">
        <v>31.626456953918201</v>
      </c>
      <c r="F7491">
        <v>244.91739836391801</v>
      </c>
      <c r="G7491">
        <v>80.949724999998494</v>
      </c>
    </row>
    <row r="7492" spans="1:7" x14ac:dyDescent="0.25">
      <c r="A7492">
        <v>75</v>
      </c>
      <c r="B7492">
        <v>2.4836463928222599</v>
      </c>
      <c r="C7492">
        <v>10.355755805969199</v>
      </c>
      <c r="D7492">
        <v>2.4836463928222599</v>
      </c>
      <c r="E7492">
        <v>31.626815773879802</v>
      </c>
      <c r="F7492">
        <v>244.91775718387899</v>
      </c>
      <c r="G7492">
        <v>80.959724999996894</v>
      </c>
    </row>
    <row r="7493" spans="1:7" x14ac:dyDescent="0.25">
      <c r="A7493">
        <v>75.010000000001995</v>
      </c>
      <c r="B7493">
        <v>2.4840233325958199</v>
      </c>
      <c r="C7493">
        <v>10.357373237609799</v>
      </c>
      <c r="D7493">
        <v>2.4840233325958199</v>
      </c>
      <c r="E7493">
        <v>31.627192713653301</v>
      </c>
      <c r="F7493">
        <v>244.918134123653</v>
      </c>
      <c r="G7493">
        <v>80.969724999999002</v>
      </c>
    </row>
    <row r="7494" spans="1:7" x14ac:dyDescent="0.25">
      <c r="A7494">
        <v>75.020000000000394</v>
      </c>
      <c r="B7494">
        <v>2.4843692779540998</v>
      </c>
      <c r="C7494">
        <v>10.359386444091699</v>
      </c>
      <c r="D7494">
        <v>2.4843692779540998</v>
      </c>
      <c r="E7494">
        <v>31.627538659011599</v>
      </c>
      <c r="F7494">
        <v>244.918480069011</v>
      </c>
      <c r="G7494">
        <v>80.979724999997401</v>
      </c>
    </row>
    <row r="7495" spans="1:7" x14ac:dyDescent="0.25">
      <c r="A7495">
        <v>75.030000000002403</v>
      </c>
      <c r="B7495">
        <v>2.4846837520599299</v>
      </c>
      <c r="C7495">
        <v>10.359819412231399</v>
      </c>
      <c r="D7495">
        <v>2.4846837520599299</v>
      </c>
      <c r="E7495">
        <v>31.627853133117402</v>
      </c>
      <c r="F7495">
        <v>244.918794543117</v>
      </c>
      <c r="G7495">
        <v>80.989724999999396</v>
      </c>
    </row>
    <row r="7496" spans="1:7" x14ac:dyDescent="0.25">
      <c r="A7496">
        <v>75.040000000000802</v>
      </c>
      <c r="B7496">
        <v>2.4849877357482901</v>
      </c>
      <c r="C7496">
        <v>10.3613290786743</v>
      </c>
      <c r="D7496">
        <v>2.4849877357482901</v>
      </c>
      <c r="E7496">
        <v>31.628157116805799</v>
      </c>
      <c r="F7496">
        <v>244.91909852680499</v>
      </c>
      <c r="G7496">
        <v>80.999724999997795</v>
      </c>
    </row>
    <row r="7497" spans="1:7" x14ac:dyDescent="0.25">
      <c r="A7497">
        <v>75.049999999999201</v>
      </c>
      <c r="B7497">
        <v>2.4853377342224099</v>
      </c>
      <c r="C7497">
        <v>10.362621307373001</v>
      </c>
      <c r="D7497">
        <v>2.4853377342224099</v>
      </c>
      <c r="E7497">
        <v>31.628507115279898</v>
      </c>
      <c r="F7497">
        <v>244.91944852527899</v>
      </c>
      <c r="G7497">
        <v>81.009724999996195</v>
      </c>
    </row>
    <row r="7498" spans="1:7" x14ac:dyDescent="0.25">
      <c r="A7498">
        <v>75.060000000001295</v>
      </c>
      <c r="B7498">
        <v>2.4857273101806601</v>
      </c>
      <c r="C7498">
        <v>10.3637332916259</v>
      </c>
      <c r="D7498">
        <v>2.4857273101806601</v>
      </c>
      <c r="E7498">
        <v>31.6288966912382</v>
      </c>
      <c r="F7498">
        <v>244.91983810123801</v>
      </c>
      <c r="G7498">
        <v>81.019724999998203</v>
      </c>
    </row>
    <row r="7499" spans="1:7" x14ac:dyDescent="0.25">
      <c r="A7499">
        <v>75.069999999999695</v>
      </c>
      <c r="B7499">
        <v>2.4861104488372798</v>
      </c>
      <c r="C7499">
        <v>10.363501548766999</v>
      </c>
      <c r="D7499">
        <v>2.4861104488372798</v>
      </c>
      <c r="E7499">
        <v>31.629279829894799</v>
      </c>
      <c r="F7499">
        <v>244.920221239894</v>
      </c>
      <c r="G7499">
        <v>81.029724999996603</v>
      </c>
    </row>
    <row r="7500" spans="1:7" x14ac:dyDescent="0.25">
      <c r="A7500">
        <v>75.080000000001704</v>
      </c>
      <c r="B7500">
        <v>2.48644995689392</v>
      </c>
      <c r="C7500">
        <v>10.365363121032701</v>
      </c>
      <c r="D7500">
        <v>2.48644995689392</v>
      </c>
      <c r="E7500">
        <v>31.6296193379514</v>
      </c>
      <c r="F7500">
        <v>244.92056074795099</v>
      </c>
      <c r="G7500">
        <v>81.039724999998697</v>
      </c>
    </row>
    <row r="7501" spans="1:7" x14ac:dyDescent="0.25">
      <c r="A7501">
        <v>75.090000000000103</v>
      </c>
      <c r="B7501">
        <v>2.4868254661560001</v>
      </c>
      <c r="C7501">
        <v>10.3660840988159</v>
      </c>
      <c r="D7501">
        <v>2.4868254661560001</v>
      </c>
      <c r="E7501">
        <v>31.629994847213499</v>
      </c>
      <c r="F7501">
        <v>244.92093625721299</v>
      </c>
      <c r="G7501">
        <v>81.049724999997096</v>
      </c>
    </row>
    <row r="7502" spans="1:7" x14ac:dyDescent="0.25">
      <c r="A7502">
        <v>75.100000000002098</v>
      </c>
      <c r="B7502">
        <v>2.48716139793396</v>
      </c>
      <c r="C7502">
        <v>10.366970062255801</v>
      </c>
      <c r="D7502">
        <v>2.48716139793396</v>
      </c>
      <c r="E7502">
        <v>31.6303307789915</v>
      </c>
      <c r="F7502">
        <v>244.921272188991</v>
      </c>
      <c r="G7502">
        <v>81.059724999999105</v>
      </c>
    </row>
    <row r="7503" spans="1:7" x14ac:dyDescent="0.25">
      <c r="A7503">
        <v>75.110000000000497</v>
      </c>
      <c r="B7503">
        <v>2.48752570152282</v>
      </c>
      <c r="C7503">
        <v>10.3675193786621</v>
      </c>
      <c r="D7503">
        <v>2.48752570152282</v>
      </c>
      <c r="E7503">
        <v>31.630695082580299</v>
      </c>
      <c r="F7503">
        <v>244.92163649258001</v>
      </c>
      <c r="G7503">
        <v>81.069724999997504</v>
      </c>
    </row>
    <row r="7504" spans="1:7" x14ac:dyDescent="0.25">
      <c r="A7504">
        <v>75.119999999998896</v>
      </c>
      <c r="B7504">
        <v>2.4878945350646902</v>
      </c>
      <c r="C7504">
        <v>10.3670644760131</v>
      </c>
      <c r="D7504">
        <v>2.4878945350646902</v>
      </c>
      <c r="E7504">
        <v>31.631063916122201</v>
      </c>
      <c r="F7504">
        <v>244.92200532612199</v>
      </c>
      <c r="G7504">
        <v>81.079724999995904</v>
      </c>
    </row>
    <row r="7505" spans="1:7" x14ac:dyDescent="0.25">
      <c r="A7505">
        <v>75.130000000001004</v>
      </c>
      <c r="B7505">
        <v>2.48827004432678</v>
      </c>
      <c r="C7505">
        <v>10.3681592941284</v>
      </c>
      <c r="D7505">
        <v>2.48827004432678</v>
      </c>
      <c r="E7505">
        <v>31.631439425384301</v>
      </c>
      <c r="F7505">
        <v>244.92238083538399</v>
      </c>
      <c r="G7505">
        <v>81.089724999997898</v>
      </c>
    </row>
    <row r="7506" spans="1:7" x14ac:dyDescent="0.25">
      <c r="A7506">
        <v>75.139999999999404</v>
      </c>
      <c r="B7506">
        <v>2.4886555671691801</v>
      </c>
      <c r="C7506">
        <v>10.3684883117675</v>
      </c>
      <c r="D7506">
        <v>2.4886555671691801</v>
      </c>
      <c r="E7506">
        <v>31.631824948226701</v>
      </c>
      <c r="F7506">
        <v>244.922766358226</v>
      </c>
      <c r="G7506">
        <v>81.099724999996297</v>
      </c>
    </row>
    <row r="7507" spans="1:7" x14ac:dyDescent="0.25">
      <c r="A7507">
        <v>75.150000000001398</v>
      </c>
      <c r="B7507">
        <v>2.4890506267547599</v>
      </c>
      <c r="C7507">
        <v>10.3699283599853</v>
      </c>
      <c r="D7507">
        <v>2.4890506267547599</v>
      </c>
      <c r="E7507">
        <v>31.6322200078123</v>
      </c>
      <c r="F7507">
        <v>244.923161417812</v>
      </c>
      <c r="G7507">
        <v>81.109724999998406</v>
      </c>
    </row>
    <row r="7508" spans="1:7" x14ac:dyDescent="0.25">
      <c r="A7508">
        <v>75.159999999999798</v>
      </c>
      <c r="B7508">
        <v>2.4893908500671298</v>
      </c>
      <c r="C7508">
        <v>10.3705949783325</v>
      </c>
      <c r="D7508">
        <v>2.4893908500671298</v>
      </c>
      <c r="E7508">
        <v>31.6325602311246</v>
      </c>
      <c r="F7508">
        <v>244.92350164112401</v>
      </c>
      <c r="G7508">
        <v>81.119724999996805</v>
      </c>
    </row>
    <row r="7509" spans="1:7" x14ac:dyDescent="0.25">
      <c r="A7509">
        <v>75.170000000001806</v>
      </c>
      <c r="B7509">
        <v>2.48974537849426</v>
      </c>
      <c r="C7509">
        <v>10.3721494674682</v>
      </c>
      <c r="D7509">
        <v>2.48974537849426</v>
      </c>
      <c r="E7509">
        <v>31.632914759551799</v>
      </c>
      <c r="F7509">
        <v>244.92385616955099</v>
      </c>
      <c r="G7509">
        <v>81.1297249999988</v>
      </c>
    </row>
    <row r="7510" spans="1:7" x14ac:dyDescent="0.25">
      <c r="A7510">
        <v>75.180000000000206</v>
      </c>
      <c r="B7510">
        <v>2.49014043807983</v>
      </c>
      <c r="C7510">
        <v>10.3729553222656</v>
      </c>
      <c r="D7510">
        <v>2.49014043807983</v>
      </c>
      <c r="E7510">
        <v>31.633309819137299</v>
      </c>
      <c r="F7510">
        <v>244.92425122913701</v>
      </c>
      <c r="G7510">
        <v>81.139724999997199</v>
      </c>
    </row>
    <row r="7511" spans="1:7" x14ac:dyDescent="0.25">
      <c r="A7511">
        <v>75.1900000000023</v>
      </c>
      <c r="B7511">
        <v>2.4905397891998202</v>
      </c>
      <c r="C7511">
        <v>10.3736925125122</v>
      </c>
      <c r="D7511">
        <v>2.4905397891998202</v>
      </c>
      <c r="E7511">
        <v>31.633709170257301</v>
      </c>
      <c r="F7511">
        <v>244.92465058025701</v>
      </c>
      <c r="G7511">
        <v>81.149724999999293</v>
      </c>
    </row>
    <row r="7512" spans="1:7" x14ac:dyDescent="0.25">
      <c r="A7512">
        <v>75.200000000000699</v>
      </c>
      <c r="B7512">
        <v>2.4909265041351301</v>
      </c>
      <c r="C7512">
        <v>10.374417304992599</v>
      </c>
      <c r="D7512">
        <v>2.4909265041351301</v>
      </c>
      <c r="E7512">
        <v>31.6340958851926</v>
      </c>
      <c r="F7512">
        <v>244.925037295192</v>
      </c>
      <c r="G7512">
        <v>81.159724999997707</v>
      </c>
    </row>
    <row r="7513" spans="1:7" x14ac:dyDescent="0.25">
      <c r="A7513">
        <v>75.209999999999098</v>
      </c>
      <c r="B7513">
        <v>2.4913094043731601</v>
      </c>
      <c r="C7513">
        <v>10.3761072158813</v>
      </c>
      <c r="D7513">
        <v>2.4913094043731601</v>
      </c>
      <c r="E7513">
        <v>31.634478785430701</v>
      </c>
      <c r="F7513">
        <v>244.92542019543001</v>
      </c>
      <c r="G7513">
        <v>81.169724999996106</v>
      </c>
    </row>
    <row r="7514" spans="1:7" x14ac:dyDescent="0.25">
      <c r="A7514">
        <v>75.220000000001093</v>
      </c>
      <c r="B7514">
        <v>2.4916794300079301</v>
      </c>
      <c r="C7514">
        <v>10.377810478210399</v>
      </c>
      <c r="D7514">
        <v>2.4916794300079301</v>
      </c>
      <c r="E7514">
        <v>31.6348488110654</v>
      </c>
      <c r="F7514">
        <v>244.925790221065</v>
      </c>
      <c r="G7514">
        <v>81.179724999998101</v>
      </c>
    </row>
    <row r="7515" spans="1:7" x14ac:dyDescent="0.25">
      <c r="A7515">
        <v>75.229999999999507</v>
      </c>
      <c r="B7515">
        <v>2.4920592308044398</v>
      </c>
      <c r="C7515">
        <v>10.378511428833001</v>
      </c>
      <c r="D7515">
        <v>2.4920592308044398</v>
      </c>
      <c r="E7515">
        <v>31.635228611862001</v>
      </c>
      <c r="F7515">
        <v>244.926170021861</v>
      </c>
      <c r="G7515">
        <v>81.1897249999965</v>
      </c>
    </row>
    <row r="7516" spans="1:7" x14ac:dyDescent="0.25">
      <c r="A7516">
        <v>75.240000000001601</v>
      </c>
      <c r="B7516">
        <v>2.4924135208129798</v>
      </c>
      <c r="C7516">
        <v>10.378428459167401</v>
      </c>
      <c r="D7516">
        <v>2.4924135208129798</v>
      </c>
      <c r="E7516">
        <v>31.635582901870499</v>
      </c>
      <c r="F7516">
        <v>244.92652431187</v>
      </c>
      <c r="G7516">
        <v>81.199724999998494</v>
      </c>
    </row>
    <row r="7517" spans="1:7" x14ac:dyDescent="0.25">
      <c r="A7517">
        <v>75.25</v>
      </c>
      <c r="B7517">
        <v>2.4927775859832701</v>
      </c>
      <c r="C7517">
        <v>10.378394126891999</v>
      </c>
      <c r="D7517">
        <v>2.4927775859832701</v>
      </c>
      <c r="E7517">
        <v>31.635946967040798</v>
      </c>
      <c r="F7517">
        <v>244.92688837704</v>
      </c>
      <c r="G7517">
        <v>81.209724999996894</v>
      </c>
    </row>
    <row r="7518" spans="1:7" x14ac:dyDescent="0.25">
      <c r="A7518">
        <v>75.260000000001995</v>
      </c>
      <c r="B7518">
        <v>2.49313163757324</v>
      </c>
      <c r="C7518">
        <v>10.3784055709838</v>
      </c>
      <c r="D7518">
        <v>2.49313163757324</v>
      </c>
      <c r="E7518">
        <v>31.6363010186308</v>
      </c>
      <c r="F7518">
        <v>244.92724242863</v>
      </c>
      <c r="G7518">
        <v>81.219724999999002</v>
      </c>
    </row>
    <row r="7519" spans="1:7" x14ac:dyDescent="0.25">
      <c r="A7519">
        <v>75.270000000000394</v>
      </c>
      <c r="B7519">
        <v>2.4934754371643</v>
      </c>
      <c r="C7519">
        <v>10.379167556762599</v>
      </c>
      <c r="D7519">
        <v>2.4934754371643</v>
      </c>
      <c r="E7519">
        <v>31.6366448182218</v>
      </c>
      <c r="F7519">
        <v>244.927586228221</v>
      </c>
      <c r="G7519">
        <v>81.229724999997401</v>
      </c>
    </row>
    <row r="7520" spans="1:7" x14ac:dyDescent="0.25">
      <c r="A7520">
        <v>75.280000000002403</v>
      </c>
      <c r="B7520">
        <v>2.49381375312805</v>
      </c>
      <c r="C7520">
        <v>10.379319190979</v>
      </c>
      <c r="D7520">
        <v>2.49381375312805</v>
      </c>
      <c r="E7520">
        <v>31.636983134185598</v>
      </c>
      <c r="F7520">
        <v>244.927924544185</v>
      </c>
      <c r="G7520">
        <v>81.239724999999396</v>
      </c>
    </row>
    <row r="7521" spans="1:7" x14ac:dyDescent="0.25">
      <c r="A7521">
        <v>75.290000000000802</v>
      </c>
      <c r="B7521">
        <v>2.4941163063049299</v>
      </c>
      <c r="C7521">
        <v>10.38019657135</v>
      </c>
      <c r="D7521">
        <v>2.4941163063049299</v>
      </c>
      <c r="E7521">
        <v>31.6372856873624</v>
      </c>
      <c r="F7521">
        <v>244.928227097362</v>
      </c>
      <c r="G7521">
        <v>81.249724999997795</v>
      </c>
    </row>
    <row r="7522" spans="1:7" x14ac:dyDescent="0.25">
      <c r="A7522">
        <v>75.299999999999201</v>
      </c>
      <c r="B7522">
        <v>2.4944541454315101</v>
      </c>
      <c r="C7522">
        <v>10.379695892333901</v>
      </c>
      <c r="D7522">
        <v>2.4944541454315101</v>
      </c>
      <c r="E7522">
        <v>31.637623526489001</v>
      </c>
      <c r="F7522">
        <v>244.92856493648901</v>
      </c>
      <c r="G7522">
        <v>81.259724999996195</v>
      </c>
    </row>
    <row r="7523" spans="1:7" x14ac:dyDescent="0.25">
      <c r="A7523">
        <v>75.310000000001295</v>
      </c>
      <c r="B7523">
        <v>2.4948036670684801</v>
      </c>
      <c r="C7523">
        <v>10.378593444824199</v>
      </c>
      <c r="D7523">
        <v>2.4948036670684801</v>
      </c>
      <c r="E7523">
        <v>31.637973048126</v>
      </c>
      <c r="F7523">
        <v>244.928914458126</v>
      </c>
      <c r="G7523">
        <v>81.269724999998203</v>
      </c>
    </row>
    <row r="7524" spans="1:7" x14ac:dyDescent="0.25">
      <c r="A7524">
        <v>75.319999999999695</v>
      </c>
      <c r="B7524">
        <v>2.4951322078704798</v>
      </c>
      <c r="C7524">
        <v>10.378131866455</v>
      </c>
      <c r="D7524">
        <v>2.4951322078704798</v>
      </c>
      <c r="E7524">
        <v>31.638301588928002</v>
      </c>
      <c r="F7524">
        <v>244.929242998928</v>
      </c>
      <c r="G7524">
        <v>81.279724999996603</v>
      </c>
    </row>
    <row r="7525" spans="1:7" x14ac:dyDescent="0.25">
      <c r="A7525">
        <v>75.330000000001704</v>
      </c>
      <c r="B7525">
        <v>2.4954800605773899</v>
      </c>
      <c r="C7525">
        <v>10.377768516540501</v>
      </c>
      <c r="D7525">
        <v>2.4954800605773899</v>
      </c>
      <c r="E7525">
        <v>31.6386494416349</v>
      </c>
      <c r="F7525">
        <v>244.929590851634</v>
      </c>
      <c r="G7525">
        <v>81.289724999998697</v>
      </c>
    </row>
    <row r="7526" spans="1:7" x14ac:dyDescent="0.25">
      <c r="A7526">
        <v>75.340000000000103</v>
      </c>
      <c r="B7526">
        <v>2.4958407878875701</v>
      </c>
      <c r="C7526">
        <v>10.3784074783325</v>
      </c>
      <c r="D7526">
        <v>2.4958407878875701</v>
      </c>
      <c r="E7526">
        <v>31.639010168945099</v>
      </c>
      <c r="F7526">
        <v>244.92995157894501</v>
      </c>
      <c r="G7526">
        <v>81.299724999997096</v>
      </c>
    </row>
    <row r="7527" spans="1:7" x14ac:dyDescent="0.25">
      <c r="A7527">
        <v>75.350000000002098</v>
      </c>
      <c r="B7527">
        <v>2.4961678981781001</v>
      </c>
      <c r="C7527">
        <v>10.377451896667401</v>
      </c>
      <c r="D7527">
        <v>2.4961678981781001</v>
      </c>
      <c r="E7527">
        <v>31.639337279235601</v>
      </c>
      <c r="F7527">
        <v>244.930278689235</v>
      </c>
      <c r="G7527">
        <v>81.309724999999105</v>
      </c>
    </row>
    <row r="7528" spans="1:7" x14ac:dyDescent="0.25">
      <c r="A7528">
        <v>75.360000000000497</v>
      </c>
      <c r="B7528">
        <v>2.49649810791015</v>
      </c>
      <c r="C7528">
        <v>10.3771610260009</v>
      </c>
      <c r="D7528">
        <v>2.49649810791015</v>
      </c>
      <c r="E7528">
        <v>31.639667488967699</v>
      </c>
      <c r="F7528">
        <v>244.93060889896699</v>
      </c>
      <c r="G7528">
        <v>81.319724999997504</v>
      </c>
    </row>
    <row r="7529" spans="1:7" x14ac:dyDescent="0.25">
      <c r="A7529">
        <v>75.369999999998896</v>
      </c>
      <c r="B7529">
        <v>2.4968280792236301</v>
      </c>
      <c r="C7529">
        <v>10.3763008117675</v>
      </c>
      <c r="D7529">
        <v>2.4968280792236301</v>
      </c>
      <c r="E7529">
        <v>31.639997460281101</v>
      </c>
      <c r="F7529">
        <v>244.93093887028101</v>
      </c>
      <c r="G7529">
        <v>81.329724999995904</v>
      </c>
    </row>
    <row r="7530" spans="1:7" x14ac:dyDescent="0.25">
      <c r="A7530">
        <v>75.380000000001004</v>
      </c>
      <c r="B7530">
        <v>2.4971401691436701</v>
      </c>
      <c r="C7530">
        <v>10.3768644332885</v>
      </c>
      <c r="D7530">
        <v>2.4971401691436701</v>
      </c>
      <c r="E7530">
        <v>31.640309550201199</v>
      </c>
      <c r="F7530">
        <v>244.931250960201</v>
      </c>
      <c r="G7530">
        <v>81.339724999997898</v>
      </c>
    </row>
    <row r="7531" spans="1:7" x14ac:dyDescent="0.25">
      <c r="A7531">
        <v>75.389999999999404</v>
      </c>
      <c r="B7531">
        <v>2.4974670410156201</v>
      </c>
      <c r="C7531">
        <v>10.375410079956</v>
      </c>
      <c r="D7531">
        <v>2.4974670410156201</v>
      </c>
      <c r="E7531">
        <v>31.640636422073101</v>
      </c>
      <c r="F7531">
        <v>244.931577832073</v>
      </c>
      <c r="G7531">
        <v>81.349724999996297</v>
      </c>
    </row>
    <row r="7532" spans="1:7" x14ac:dyDescent="0.25">
      <c r="A7532">
        <v>75.400000000001398</v>
      </c>
      <c r="B7532">
        <v>2.4978029727935702</v>
      </c>
      <c r="C7532">
        <v>10.376203536987299</v>
      </c>
      <c r="D7532">
        <v>2.4978029727935702</v>
      </c>
      <c r="E7532">
        <v>31.640972353851101</v>
      </c>
      <c r="F7532">
        <v>244.93191376385101</v>
      </c>
      <c r="G7532">
        <v>81.359724999998406</v>
      </c>
    </row>
    <row r="7533" spans="1:7" x14ac:dyDescent="0.25">
      <c r="A7533">
        <v>75.409999999999798</v>
      </c>
      <c r="B7533">
        <v>2.4980940818786599</v>
      </c>
      <c r="C7533">
        <v>10.3757677078247</v>
      </c>
      <c r="D7533">
        <v>2.4980940818786599</v>
      </c>
      <c r="E7533">
        <v>31.641263462936202</v>
      </c>
      <c r="F7533">
        <v>244.93220487293601</v>
      </c>
      <c r="G7533">
        <v>81.369724999996805</v>
      </c>
    </row>
    <row r="7534" spans="1:7" x14ac:dyDescent="0.25">
      <c r="A7534">
        <v>75.420000000001806</v>
      </c>
      <c r="B7534">
        <v>2.4983921051025302</v>
      </c>
      <c r="C7534">
        <v>10.376024246215801</v>
      </c>
      <c r="D7534">
        <v>2.4983921051025302</v>
      </c>
      <c r="E7534">
        <v>31.6415614861601</v>
      </c>
      <c r="F7534">
        <v>244.93250289616</v>
      </c>
      <c r="G7534">
        <v>81.3797249999988</v>
      </c>
    </row>
    <row r="7535" spans="1:7" x14ac:dyDescent="0.25">
      <c r="A7535">
        <v>75.430000000000206</v>
      </c>
      <c r="B7535">
        <v>2.49871349334716</v>
      </c>
      <c r="C7535">
        <v>10.3761777877807</v>
      </c>
      <c r="D7535">
        <v>2.49871349334716</v>
      </c>
      <c r="E7535">
        <v>31.6418828744047</v>
      </c>
      <c r="F7535">
        <v>244.93282428440401</v>
      </c>
      <c r="G7535">
        <v>81.389724999997199</v>
      </c>
    </row>
    <row r="7536" spans="1:7" x14ac:dyDescent="0.25">
      <c r="A7536">
        <v>75.4400000000023</v>
      </c>
      <c r="B7536">
        <v>2.49905180931091</v>
      </c>
      <c r="C7536">
        <v>10.374039649963301</v>
      </c>
      <c r="D7536">
        <v>2.49905180931091</v>
      </c>
      <c r="E7536">
        <v>31.642221190368399</v>
      </c>
      <c r="F7536">
        <v>244.93316260036801</v>
      </c>
      <c r="G7536">
        <v>81.399724999999293</v>
      </c>
    </row>
    <row r="7537" spans="1:7" x14ac:dyDescent="0.25">
      <c r="A7537">
        <v>75.450000000000699</v>
      </c>
      <c r="B7537">
        <v>2.4993710517883301</v>
      </c>
      <c r="C7537">
        <v>10.373018264770501</v>
      </c>
      <c r="D7537">
        <v>2.4993710517883301</v>
      </c>
      <c r="E7537">
        <v>31.642540432845799</v>
      </c>
      <c r="F7537">
        <v>244.933481842845</v>
      </c>
      <c r="G7537">
        <v>81.409724999997707</v>
      </c>
    </row>
    <row r="7538" spans="1:7" x14ac:dyDescent="0.25">
      <c r="A7538">
        <v>75.459999999999098</v>
      </c>
      <c r="B7538">
        <v>2.4996528625488201</v>
      </c>
      <c r="C7538">
        <v>10.373431205749499</v>
      </c>
      <c r="D7538">
        <v>2.4996528625488201</v>
      </c>
      <c r="E7538">
        <v>31.6428222436063</v>
      </c>
      <c r="F7538">
        <v>244.93376365360601</v>
      </c>
      <c r="G7538">
        <v>81.419724999996106</v>
      </c>
    </row>
    <row r="7539" spans="1:7" x14ac:dyDescent="0.25">
      <c r="A7539">
        <v>75.470000000001093</v>
      </c>
      <c r="B7539">
        <v>2.4999766349792401</v>
      </c>
      <c r="C7539">
        <v>10.3726396560668</v>
      </c>
      <c r="D7539">
        <v>2.4999766349792401</v>
      </c>
      <c r="E7539">
        <v>31.643146016036798</v>
      </c>
      <c r="F7539">
        <v>244.934087426036</v>
      </c>
      <c r="G7539">
        <v>81.429724999998101</v>
      </c>
    </row>
    <row r="7540" spans="1:7" x14ac:dyDescent="0.25">
      <c r="A7540">
        <v>75.479999999999507</v>
      </c>
      <c r="B7540">
        <v>2.5002846717834402</v>
      </c>
      <c r="C7540">
        <v>10.37158203125</v>
      </c>
      <c r="D7540">
        <v>2.5002846717834402</v>
      </c>
      <c r="E7540">
        <v>31.643454052841001</v>
      </c>
      <c r="F7540">
        <v>244.93439546284</v>
      </c>
      <c r="G7540">
        <v>81.4397249999965</v>
      </c>
    </row>
    <row r="7541" spans="1:7" x14ac:dyDescent="0.25">
      <c r="A7541">
        <v>75.490000000001601</v>
      </c>
      <c r="B7541">
        <v>2.5005581378936701</v>
      </c>
      <c r="C7541">
        <v>10.371649742126399</v>
      </c>
      <c r="D7541">
        <v>2.5005581378936701</v>
      </c>
      <c r="E7541">
        <v>31.643727518951199</v>
      </c>
      <c r="F7541">
        <v>244.934668928951</v>
      </c>
      <c r="G7541">
        <v>81.449724999998494</v>
      </c>
    </row>
    <row r="7542" spans="1:7" x14ac:dyDescent="0.25">
      <c r="A7542">
        <v>75.5</v>
      </c>
      <c r="B7542">
        <v>2.5008697509765598</v>
      </c>
      <c r="C7542">
        <v>10.370958328246999</v>
      </c>
      <c r="D7542">
        <v>2.5008697509765598</v>
      </c>
      <c r="E7542">
        <v>31.644039132034099</v>
      </c>
      <c r="F7542">
        <v>244.934980542034</v>
      </c>
      <c r="G7542">
        <v>81.459724999996894</v>
      </c>
    </row>
    <row r="7543" spans="1:7" x14ac:dyDescent="0.25">
      <c r="A7543">
        <v>75.510000000001995</v>
      </c>
      <c r="B7543">
        <v>2.5011637210845898</v>
      </c>
      <c r="C7543">
        <v>10.3699331283569</v>
      </c>
      <c r="D7543">
        <v>2.5011637210845898</v>
      </c>
      <c r="E7543">
        <v>31.644333102142099</v>
      </c>
      <c r="F7543">
        <v>244.935274512142</v>
      </c>
      <c r="G7543">
        <v>81.469724999999002</v>
      </c>
    </row>
    <row r="7544" spans="1:7" x14ac:dyDescent="0.25">
      <c r="A7544">
        <v>75.520000000000394</v>
      </c>
      <c r="B7544">
        <v>2.5014865398406898</v>
      </c>
      <c r="C7544">
        <v>10.3678674697875</v>
      </c>
      <c r="D7544">
        <v>2.5014865398406898</v>
      </c>
      <c r="E7544">
        <v>31.644655920898199</v>
      </c>
      <c r="F7544">
        <v>244.93559733089799</v>
      </c>
      <c r="G7544">
        <v>81.479724999997401</v>
      </c>
    </row>
    <row r="7545" spans="1:7" x14ac:dyDescent="0.25">
      <c r="A7545">
        <v>75.530000000002403</v>
      </c>
      <c r="B7545">
        <v>2.5018017292022701</v>
      </c>
      <c r="C7545">
        <v>10.366986274719199</v>
      </c>
      <c r="D7545">
        <v>2.5018017292022701</v>
      </c>
      <c r="E7545">
        <v>31.644971110259799</v>
      </c>
      <c r="F7545">
        <v>244.935912520259</v>
      </c>
      <c r="G7545">
        <v>81.489724999999396</v>
      </c>
    </row>
    <row r="7546" spans="1:7" x14ac:dyDescent="0.25">
      <c r="A7546">
        <v>75.540000000000802</v>
      </c>
      <c r="B7546">
        <v>2.5020966529846098</v>
      </c>
      <c r="C7546">
        <v>10.367595672607401</v>
      </c>
      <c r="D7546">
        <v>2.5020966529846098</v>
      </c>
      <c r="E7546">
        <v>31.645266034042098</v>
      </c>
      <c r="F7546">
        <v>244.936207444042</v>
      </c>
      <c r="G7546">
        <v>81.499724999997795</v>
      </c>
    </row>
    <row r="7547" spans="1:7" x14ac:dyDescent="0.25">
      <c r="A7547">
        <v>75.549999999999201</v>
      </c>
      <c r="B7547">
        <v>2.5024266242980899</v>
      </c>
      <c r="C7547">
        <v>10.368587493896401</v>
      </c>
      <c r="D7547">
        <v>2.5024266242980899</v>
      </c>
      <c r="E7547">
        <v>31.6455960053556</v>
      </c>
      <c r="F7547">
        <v>244.93653741535499</v>
      </c>
      <c r="G7547">
        <v>81.509724999996195</v>
      </c>
    </row>
    <row r="7548" spans="1:7" x14ac:dyDescent="0.25">
      <c r="A7548">
        <v>75.560000000001295</v>
      </c>
      <c r="B7548">
        <v>2.50274562835693</v>
      </c>
      <c r="C7548">
        <v>10.367493629455501</v>
      </c>
      <c r="D7548">
        <v>2.50274562835693</v>
      </c>
      <c r="E7548">
        <v>31.645915009414399</v>
      </c>
      <c r="F7548">
        <v>244.936856419414</v>
      </c>
      <c r="G7548">
        <v>81.519724999998203</v>
      </c>
    </row>
    <row r="7549" spans="1:7" x14ac:dyDescent="0.25">
      <c r="A7549">
        <v>75.569999999999695</v>
      </c>
      <c r="B7549">
        <v>2.50306177139282</v>
      </c>
      <c r="C7549">
        <v>10.3682413101196</v>
      </c>
      <c r="D7549">
        <v>2.50306177139282</v>
      </c>
      <c r="E7549">
        <v>31.646231152450301</v>
      </c>
      <c r="F7549">
        <v>244.93717256245</v>
      </c>
      <c r="G7549">
        <v>81.529724999996603</v>
      </c>
    </row>
    <row r="7550" spans="1:7" x14ac:dyDescent="0.25">
      <c r="A7550">
        <v>75.580000000001704</v>
      </c>
      <c r="B7550">
        <v>2.5033762454986501</v>
      </c>
      <c r="C7550">
        <v>10.367971420288001</v>
      </c>
      <c r="D7550">
        <v>2.5033762454986501</v>
      </c>
      <c r="E7550">
        <v>31.6465456265562</v>
      </c>
      <c r="F7550">
        <v>244.93748703655601</v>
      </c>
      <c r="G7550">
        <v>81.539724999998697</v>
      </c>
    </row>
    <row r="7551" spans="1:7" x14ac:dyDescent="0.25">
      <c r="A7551">
        <v>75.590000000000103</v>
      </c>
      <c r="B7551">
        <v>2.5036804676055899</v>
      </c>
      <c r="C7551">
        <v>10.3670997619628</v>
      </c>
      <c r="D7551">
        <v>2.5036804676055899</v>
      </c>
      <c r="E7551">
        <v>31.646849848663098</v>
      </c>
      <c r="F7551">
        <v>244.937791258663</v>
      </c>
      <c r="G7551">
        <v>81.549724999997096</v>
      </c>
    </row>
    <row r="7552" spans="1:7" x14ac:dyDescent="0.25">
      <c r="A7552">
        <v>75.600000000002098</v>
      </c>
      <c r="B7552">
        <v>2.5039658546447701</v>
      </c>
      <c r="C7552">
        <v>10.3652849197387</v>
      </c>
      <c r="D7552">
        <v>2.5039658546447701</v>
      </c>
      <c r="E7552">
        <v>31.647135235702301</v>
      </c>
      <c r="F7552">
        <v>244.93807664570201</v>
      </c>
      <c r="G7552">
        <v>81.559724999999105</v>
      </c>
    </row>
    <row r="7553" spans="1:7" x14ac:dyDescent="0.25">
      <c r="A7553">
        <v>75.610000000000497</v>
      </c>
      <c r="B7553">
        <v>2.5042462348937899</v>
      </c>
      <c r="C7553">
        <v>10.365337371826101</v>
      </c>
      <c r="D7553">
        <v>2.5042462348937899</v>
      </c>
      <c r="E7553">
        <v>31.647415615951299</v>
      </c>
      <c r="F7553">
        <v>244.93835702595101</v>
      </c>
      <c r="G7553">
        <v>81.569724999997504</v>
      </c>
    </row>
    <row r="7554" spans="1:7" x14ac:dyDescent="0.25">
      <c r="A7554">
        <v>75.619999999998896</v>
      </c>
      <c r="B7554">
        <v>2.5045685768127401</v>
      </c>
      <c r="C7554">
        <v>10.3659324645996</v>
      </c>
      <c r="D7554">
        <v>2.5045685768127401</v>
      </c>
      <c r="E7554">
        <v>31.647737957870302</v>
      </c>
      <c r="F7554">
        <v>244.93867936787001</v>
      </c>
      <c r="G7554">
        <v>81.579724999995904</v>
      </c>
    </row>
    <row r="7555" spans="1:7" x14ac:dyDescent="0.25">
      <c r="A7555">
        <v>75.630000000001004</v>
      </c>
      <c r="B7555">
        <v>2.5049042701721098</v>
      </c>
      <c r="C7555">
        <v>10.3649797439575</v>
      </c>
      <c r="D7555">
        <v>2.5049042701721098</v>
      </c>
      <c r="E7555">
        <v>31.648073651229598</v>
      </c>
      <c r="F7555">
        <v>244.93901506122899</v>
      </c>
      <c r="G7555">
        <v>81.589724999997898</v>
      </c>
    </row>
    <row r="7556" spans="1:7" x14ac:dyDescent="0.25">
      <c r="A7556">
        <v>75.639999999999404</v>
      </c>
      <c r="B7556">
        <v>2.5052247047424299</v>
      </c>
      <c r="C7556">
        <v>10.3646583557128</v>
      </c>
      <c r="D7556">
        <v>2.5052247047424299</v>
      </c>
      <c r="E7556">
        <v>31.6483940857999</v>
      </c>
      <c r="F7556">
        <v>244.93933549579901</v>
      </c>
      <c r="G7556">
        <v>81.599724999996297</v>
      </c>
    </row>
    <row r="7557" spans="1:7" x14ac:dyDescent="0.25">
      <c r="A7557">
        <v>75.650000000001398</v>
      </c>
      <c r="B7557">
        <v>2.50553107261657</v>
      </c>
      <c r="C7557">
        <v>10.3635454177856</v>
      </c>
      <c r="D7557">
        <v>2.50553107261657</v>
      </c>
      <c r="E7557">
        <v>31.648700453674099</v>
      </c>
      <c r="F7557">
        <v>244.93964186367401</v>
      </c>
      <c r="G7557">
        <v>81.609724999998406</v>
      </c>
    </row>
    <row r="7558" spans="1:7" x14ac:dyDescent="0.25">
      <c r="A7558">
        <v>75.659999999999798</v>
      </c>
      <c r="B7558">
        <v>2.5058250427246</v>
      </c>
      <c r="C7558">
        <v>10.363171577453601</v>
      </c>
      <c r="D7558">
        <v>2.5058250427246</v>
      </c>
      <c r="E7558">
        <v>31.648994423782099</v>
      </c>
      <c r="F7558">
        <v>244.93993583378199</v>
      </c>
      <c r="G7558">
        <v>81.619724999996805</v>
      </c>
    </row>
    <row r="7559" spans="1:7" x14ac:dyDescent="0.25">
      <c r="A7559">
        <v>75.670000000001806</v>
      </c>
      <c r="B7559">
        <v>2.5061068534850999</v>
      </c>
      <c r="C7559">
        <v>10.362321853637599</v>
      </c>
      <c r="D7559">
        <v>2.5061068534850999</v>
      </c>
      <c r="E7559">
        <v>31.649276234542601</v>
      </c>
      <c r="F7559">
        <v>244.940217644542</v>
      </c>
      <c r="G7559">
        <v>81.6297249999988</v>
      </c>
    </row>
    <row r="7560" spans="1:7" x14ac:dyDescent="0.25">
      <c r="A7560">
        <v>75.680000000000206</v>
      </c>
      <c r="B7560">
        <v>2.5064334869384699</v>
      </c>
      <c r="C7560">
        <v>10.361222267150801</v>
      </c>
      <c r="D7560">
        <v>2.5064334869384699</v>
      </c>
      <c r="E7560">
        <v>31.649602867995998</v>
      </c>
      <c r="F7560">
        <v>244.940544277996</v>
      </c>
      <c r="G7560">
        <v>81.639724999997199</v>
      </c>
    </row>
    <row r="7561" spans="1:7" x14ac:dyDescent="0.25">
      <c r="A7561">
        <v>75.6900000000023</v>
      </c>
      <c r="B7561">
        <v>2.5067689418792698</v>
      </c>
      <c r="C7561">
        <v>10.361553192138601</v>
      </c>
      <c r="D7561">
        <v>2.5067689418792698</v>
      </c>
      <c r="E7561">
        <v>31.649938322936801</v>
      </c>
      <c r="F7561">
        <v>244.940879732936</v>
      </c>
      <c r="G7561">
        <v>81.649724999999293</v>
      </c>
    </row>
    <row r="7562" spans="1:7" x14ac:dyDescent="0.25">
      <c r="A7562">
        <v>75.700000000000699</v>
      </c>
      <c r="B7562">
        <v>2.5070853233337398</v>
      </c>
      <c r="C7562">
        <v>10.3617906570434</v>
      </c>
      <c r="D7562">
        <v>2.5070853233337398</v>
      </c>
      <c r="E7562">
        <v>31.650254704391301</v>
      </c>
      <c r="F7562">
        <v>244.941196114391</v>
      </c>
      <c r="G7562">
        <v>81.659724999997707</v>
      </c>
    </row>
    <row r="7563" spans="1:7" x14ac:dyDescent="0.25">
      <c r="A7563">
        <v>75.709999999999098</v>
      </c>
      <c r="B7563">
        <v>2.5073902606964098</v>
      </c>
      <c r="C7563">
        <v>10.3609657287597</v>
      </c>
      <c r="D7563">
        <v>2.5073902606964098</v>
      </c>
      <c r="E7563">
        <v>31.650559641753901</v>
      </c>
      <c r="F7563">
        <v>244.94150105175299</v>
      </c>
      <c r="G7563">
        <v>81.669724999996106</v>
      </c>
    </row>
    <row r="7564" spans="1:7" x14ac:dyDescent="0.25">
      <c r="A7564">
        <v>75.720000000001093</v>
      </c>
      <c r="B7564">
        <v>2.5077364444732599</v>
      </c>
      <c r="C7564">
        <v>10.3609628677368</v>
      </c>
      <c r="D7564">
        <v>2.5077364444732599</v>
      </c>
      <c r="E7564">
        <v>31.650905825530799</v>
      </c>
      <c r="F7564">
        <v>244.94184723552999</v>
      </c>
      <c r="G7564">
        <v>81.679724999998101</v>
      </c>
    </row>
    <row r="7565" spans="1:7" x14ac:dyDescent="0.25">
      <c r="A7565">
        <v>75.729999999999507</v>
      </c>
      <c r="B7565">
        <v>2.5080819129943799</v>
      </c>
      <c r="C7565">
        <v>10.3606300354003</v>
      </c>
      <c r="D7565">
        <v>2.5080819129943799</v>
      </c>
      <c r="E7565">
        <v>31.6512512940519</v>
      </c>
      <c r="F7565">
        <v>244.942192704051</v>
      </c>
      <c r="G7565">
        <v>81.6897249999965</v>
      </c>
    </row>
    <row r="7566" spans="1:7" x14ac:dyDescent="0.25">
      <c r="A7566">
        <v>75.740000000001601</v>
      </c>
      <c r="B7566">
        <v>2.5083971023559499</v>
      </c>
      <c r="C7566">
        <v>10.3594818115234</v>
      </c>
      <c r="D7566">
        <v>2.5083971023559499</v>
      </c>
      <c r="E7566">
        <v>31.6515664834135</v>
      </c>
      <c r="F7566">
        <v>244.94250789341299</v>
      </c>
      <c r="G7566">
        <v>81.699724999998494</v>
      </c>
    </row>
    <row r="7567" spans="1:7" x14ac:dyDescent="0.25">
      <c r="A7567">
        <v>75.75</v>
      </c>
      <c r="B7567">
        <v>2.5087089538574201</v>
      </c>
      <c r="C7567">
        <v>10.3590850830078</v>
      </c>
      <c r="D7567">
        <v>2.5087089538574201</v>
      </c>
      <c r="E7567">
        <v>31.651878334914901</v>
      </c>
      <c r="F7567">
        <v>244.942819744914</v>
      </c>
      <c r="G7567">
        <v>81.709724999996894</v>
      </c>
    </row>
    <row r="7568" spans="1:7" x14ac:dyDescent="0.25">
      <c r="A7568">
        <v>75.760000000001995</v>
      </c>
      <c r="B7568">
        <v>2.5090303421020499</v>
      </c>
      <c r="C7568">
        <v>10.3589057922363</v>
      </c>
      <c r="D7568">
        <v>2.5090303421020499</v>
      </c>
      <c r="E7568">
        <v>31.652199723159601</v>
      </c>
      <c r="F7568">
        <v>244.943141133159</v>
      </c>
      <c r="G7568">
        <v>81.719724999999002</v>
      </c>
    </row>
    <row r="7569" spans="1:7" x14ac:dyDescent="0.25">
      <c r="A7569">
        <v>75.770000000000394</v>
      </c>
      <c r="B7569">
        <v>2.50936722755432</v>
      </c>
      <c r="C7569">
        <v>10.3580722808837</v>
      </c>
      <c r="D7569">
        <v>2.50936722755432</v>
      </c>
      <c r="E7569">
        <v>31.652536608611801</v>
      </c>
      <c r="F7569">
        <v>244.94347801861099</v>
      </c>
      <c r="G7569">
        <v>81.729724999997401</v>
      </c>
    </row>
    <row r="7570" spans="1:7" x14ac:dyDescent="0.25">
      <c r="A7570">
        <v>75.780000000002403</v>
      </c>
      <c r="B7570">
        <v>2.5097014904022199</v>
      </c>
      <c r="C7570">
        <v>10.357470512390099</v>
      </c>
      <c r="D7570">
        <v>2.5097014904022199</v>
      </c>
      <c r="E7570">
        <v>31.652870871459701</v>
      </c>
      <c r="F7570">
        <v>244.943812281459</v>
      </c>
      <c r="G7570">
        <v>81.739724999999396</v>
      </c>
    </row>
    <row r="7571" spans="1:7" x14ac:dyDescent="0.25">
      <c r="A7571">
        <v>75.790000000000802</v>
      </c>
      <c r="B7571">
        <v>2.5100193023681601</v>
      </c>
      <c r="C7571">
        <v>10.3571434020996</v>
      </c>
      <c r="D7571">
        <v>2.5100193023681601</v>
      </c>
      <c r="E7571">
        <v>31.6531886834257</v>
      </c>
      <c r="F7571">
        <v>244.944130093425</v>
      </c>
      <c r="G7571">
        <v>81.749724999997795</v>
      </c>
    </row>
    <row r="7572" spans="1:7" x14ac:dyDescent="0.25">
      <c r="A7572">
        <v>75.799999999999201</v>
      </c>
      <c r="B7572">
        <v>2.5103375911712602</v>
      </c>
      <c r="C7572">
        <v>10.358014106750399</v>
      </c>
      <c r="D7572">
        <v>2.5103375911712602</v>
      </c>
      <c r="E7572">
        <v>31.653506972228801</v>
      </c>
      <c r="F7572">
        <v>244.94444838222799</v>
      </c>
      <c r="G7572">
        <v>81.759724999996195</v>
      </c>
    </row>
    <row r="7573" spans="1:7" x14ac:dyDescent="0.25">
      <c r="A7573">
        <v>75.810000000001295</v>
      </c>
      <c r="B7573">
        <v>2.5106885433196999</v>
      </c>
      <c r="C7573">
        <v>10.358563423156699</v>
      </c>
      <c r="D7573">
        <v>2.5106885433196999</v>
      </c>
      <c r="E7573">
        <v>31.653857924377199</v>
      </c>
      <c r="F7573">
        <v>244.944799334377</v>
      </c>
      <c r="G7573">
        <v>81.769724999998203</v>
      </c>
    </row>
    <row r="7574" spans="1:7" x14ac:dyDescent="0.25">
      <c r="A7574">
        <v>75.819999999999695</v>
      </c>
      <c r="B7574">
        <v>2.5110282897949201</v>
      </c>
      <c r="C7574">
        <v>10.3582201004028</v>
      </c>
      <c r="D7574">
        <v>2.5110282897949201</v>
      </c>
      <c r="E7574">
        <v>31.654197670852401</v>
      </c>
      <c r="F7574">
        <v>244.94513908085199</v>
      </c>
      <c r="G7574">
        <v>81.779724999996603</v>
      </c>
    </row>
    <row r="7575" spans="1:7" x14ac:dyDescent="0.25">
      <c r="A7575">
        <v>75.830000000001704</v>
      </c>
      <c r="B7575">
        <v>2.5113596916198699</v>
      </c>
      <c r="C7575">
        <v>10.358788490295399</v>
      </c>
      <c r="D7575">
        <v>2.5113596916198699</v>
      </c>
      <c r="E7575">
        <v>31.654529072677398</v>
      </c>
      <c r="F7575">
        <v>244.945470482677</v>
      </c>
      <c r="G7575">
        <v>81.789724999998697</v>
      </c>
    </row>
    <row r="7576" spans="1:7" x14ac:dyDescent="0.25">
      <c r="A7576">
        <v>75.840000000000103</v>
      </c>
      <c r="B7576">
        <v>2.5116760730743399</v>
      </c>
      <c r="C7576">
        <v>10.3596944808959</v>
      </c>
      <c r="D7576">
        <v>2.5116760730743399</v>
      </c>
      <c r="E7576">
        <v>31.654845454131902</v>
      </c>
      <c r="F7576">
        <v>244.94578686413101</v>
      </c>
      <c r="G7576">
        <v>81.799724999997096</v>
      </c>
    </row>
    <row r="7577" spans="1:7" x14ac:dyDescent="0.25">
      <c r="A7577">
        <v>75.850000000002098</v>
      </c>
      <c r="B7577">
        <v>2.5119779109954798</v>
      </c>
      <c r="C7577">
        <v>10.3600139617919</v>
      </c>
      <c r="D7577">
        <v>2.5119779109954798</v>
      </c>
      <c r="E7577">
        <v>31.655147292053002</v>
      </c>
      <c r="F7577">
        <v>244.946088702053</v>
      </c>
      <c r="G7577">
        <v>81.809724999999105</v>
      </c>
    </row>
    <row r="7578" spans="1:7" x14ac:dyDescent="0.25">
      <c r="A7578">
        <v>75.860000000000497</v>
      </c>
      <c r="B7578">
        <v>2.5123438835143999</v>
      </c>
      <c r="C7578">
        <v>10.360312461853001</v>
      </c>
      <c r="D7578">
        <v>2.5123438835143999</v>
      </c>
      <c r="E7578">
        <v>31.655513264571901</v>
      </c>
      <c r="F7578">
        <v>244.94645467457099</v>
      </c>
      <c r="G7578">
        <v>81.819724999997504</v>
      </c>
    </row>
    <row r="7579" spans="1:7" x14ac:dyDescent="0.25">
      <c r="A7579">
        <v>75.869999999998896</v>
      </c>
      <c r="B7579">
        <v>2.5126976966857901</v>
      </c>
      <c r="C7579">
        <v>10.3610124588012</v>
      </c>
      <c r="D7579">
        <v>2.5126976966857901</v>
      </c>
      <c r="E7579">
        <v>31.655867077743299</v>
      </c>
      <c r="F7579">
        <v>244.946808487743</v>
      </c>
      <c r="G7579">
        <v>81.829724999995904</v>
      </c>
    </row>
    <row r="7580" spans="1:7" x14ac:dyDescent="0.25">
      <c r="A7580">
        <v>75.880000000001004</v>
      </c>
      <c r="B7580">
        <v>2.51302886009216</v>
      </c>
      <c r="C7580">
        <v>10.3619718551635</v>
      </c>
      <c r="D7580">
        <v>2.51302886009216</v>
      </c>
      <c r="E7580">
        <v>31.656198241149699</v>
      </c>
      <c r="F7580">
        <v>244.947139651149</v>
      </c>
      <c r="G7580">
        <v>81.839724999997898</v>
      </c>
    </row>
    <row r="7581" spans="1:7" x14ac:dyDescent="0.25">
      <c r="A7581">
        <v>75.889999999999404</v>
      </c>
      <c r="B7581">
        <v>2.5133304595947199</v>
      </c>
      <c r="C7581">
        <v>10.362429618835399</v>
      </c>
      <c r="D7581">
        <v>2.5133304595947199</v>
      </c>
      <c r="E7581">
        <v>31.656499840652199</v>
      </c>
      <c r="F7581">
        <v>244.94744125065199</v>
      </c>
      <c r="G7581">
        <v>81.849724999996297</v>
      </c>
    </row>
    <row r="7582" spans="1:7" x14ac:dyDescent="0.25">
      <c r="A7582">
        <v>75.900000000001398</v>
      </c>
      <c r="B7582">
        <v>2.5136511325836102</v>
      </c>
      <c r="C7582">
        <v>10.3635892868041</v>
      </c>
      <c r="D7582">
        <v>2.5136511325836102</v>
      </c>
      <c r="E7582">
        <v>31.656820513641101</v>
      </c>
      <c r="F7582">
        <v>244.947761923641</v>
      </c>
      <c r="G7582">
        <v>81.859724999998406</v>
      </c>
    </row>
    <row r="7583" spans="1:7" x14ac:dyDescent="0.25">
      <c r="A7583">
        <v>75.909999999999798</v>
      </c>
      <c r="B7583">
        <v>2.51401162147521</v>
      </c>
      <c r="C7583">
        <v>10.364757537841699</v>
      </c>
      <c r="D7583">
        <v>2.51401162147521</v>
      </c>
      <c r="E7583">
        <v>31.657181002532699</v>
      </c>
      <c r="F7583">
        <v>244.948122412532</v>
      </c>
      <c r="G7583">
        <v>81.869724999996805</v>
      </c>
    </row>
    <row r="7584" spans="1:7" x14ac:dyDescent="0.25">
      <c r="A7584">
        <v>75.920000000001806</v>
      </c>
      <c r="B7584">
        <v>2.5143463611602699</v>
      </c>
      <c r="C7584">
        <v>10.3646984100341</v>
      </c>
      <c r="D7584">
        <v>2.5143463611602699</v>
      </c>
      <c r="E7584">
        <v>31.6575157422178</v>
      </c>
      <c r="F7584">
        <v>244.948457152217</v>
      </c>
      <c r="G7584">
        <v>81.8797249999988</v>
      </c>
    </row>
    <row r="7585" spans="1:7" x14ac:dyDescent="0.25">
      <c r="A7585">
        <v>75.930000000000206</v>
      </c>
      <c r="B7585">
        <v>2.5146443843841499</v>
      </c>
      <c r="C7585">
        <v>10.364534378051699</v>
      </c>
      <c r="D7585">
        <v>2.5146443843841499</v>
      </c>
      <c r="E7585">
        <v>31.657813765441698</v>
      </c>
      <c r="F7585">
        <v>244.94875517544099</v>
      </c>
      <c r="G7585">
        <v>81.889724999997199</v>
      </c>
    </row>
    <row r="7586" spans="1:7" x14ac:dyDescent="0.25">
      <c r="A7586">
        <v>75.9400000000023</v>
      </c>
      <c r="B7586">
        <v>2.5149700641632</v>
      </c>
      <c r="C7586">
        <v>10.364784240722599</v>
      </c>
      <c r="D7586">
        <v>2.5149700641632</v>
      </c>
      <c r="E7586">
        <v>31.658139445220701</v>
      </c>
      <c r="F7586">
        <v>244.94908085521999</v>
      </c>
      <c r="G7586">
        <v>81.899724999999293</v>
      </c>
    </row>
    <row r="7587" spans="1:7" x14ac:dyDescent="0.25">
      <c r="A7587">
        <v>75.950000000000699</v>
      </c>
      <c r="B7587">
        <v>2.5153110027313201</v>
      </c>
      <c r="C7587">
        <v>10.3656158447265</v>
      </c>
      <c r="D7587">
        <v>2.5153110027313201</v>
      </c>
      <c r="E7587">
        <v>31.658480383788799</v>
      </c>
      <c r="F7587">
        <v>244.94942179378799</v>
      </c>
      <c r="G7587">
        <v>81.909724999997707</v>
      </c>
    </row>
    <row r="7588" spans="1:7" x14ac:dyDescent="0.25">
      <c r="A7588">
        <v>75.959999999999098</v>
      </c>
      <c r="B7588">
        <v>2.5156505107879599</v>
      </c>
      <c r="C7588">
        <v>10.3660306930541</v>
      </c>
      <c r="D7588">
        <v>2.5156505107879599</v>
      </c>
      <c r="E7588">
        <v>31.6588198918455</v>
      </c>
      <c r="F7588">
        <v>244.949761301845</v>
      </c>
      <c r="G7588">
        <v>81.919724999996106</v>
      </c>
    </row>
    <row r="7589" spans="1:7" x14ac:dyDescent="0.25">
      <c r="A7589">
        <v>75.970000000001093</v>
      </c>
      <c r="B7589">
        <v>2.5159835815429599</v>
      </c>
      <c r="C7589">
        <v>10.3650102615356</v>
      </c>
      <c r="D7589">
        <v>2.5159835815429599</v>
      </c>
      <c r="E7589">
        <v>31.659152962600501</v>
      </c>
      <c r="F7589">
        <v>244.95009437260001</v>
      </c>
      <c r="G7589">
        <v>81.929724999998101</v>
      </c>
    </row>
    <row r="7590" spans="1:7" x14ac:dyDescent="0.25">
      <c r="A7590">
        <v>75.979999999999507</v>
      </c>
      <c r="B7590">
        <v>2.5163121223449698</v>
      </c>
      <c r="C7590">
        <v>10.3648462295532</v>
      </c>
      <c r="D7590">
        <v>2.5163121223449698</v>
      </c>
      <c r="E7590">
        <v>31.6594815034025</v>
      </c>
      <c r="F7590">
        <v>244.95042291340201</v>
      </c>
      <c r="G7590">
        <v>81.9397249999965</v>
      </c>
    </row>
    <row r="7591" spans="1:7" x14ac:dyDescent="0.25">
      <c r="A7591">
        <v>75.990000000001601</v>
      </c>
      <c r="B7591">
        <v>2.5166654586791899</v>
      </c>
      <c r="C7591">
        <v>10.364849090576101</v>
      </c>
      <c r="D7591">
        <v>2.5166654586791899</v>
      </c>
      <c r="E7591">
        <v>31.6598348397367</v>
      </c>
      <c r="F7591">
        <v>244.95077624973601</v>
      </c>
      <c r="G7591">
        <v>81.949724999998494</v>
      </c>
    </row>
    <row r="7592" spans="1:7" x14ac:dyDescent="0.25">
      <c r="A7592">
        <v>76</v>
      </c>
      <c r="B7592">
        <v>2.5170094966888401</v>
      </c>
      <c r="C7592">
        <v>10.364393234252899</v>
      </c>
      <c r="D7592">
        <v>2.5170094966888401</v>
      </c>
      <c r="E7592">
        <v>31.6601788777464</v>
      </c>
      <c r="F7592">
        <v>244.95112028774599</v>
      </c>
      <c r="G7592">
        <v>81.959724999996894</v>
      </c>
    </row>
    <row r="7593" spans="1:7" x14ac:dyDescent="0.25">
      <c r="A7593">
        <v>76.010000000001995</v>
      </c>
      <c r="B7593">
        <v>2.5173683166503902</v>
      </c>
      <c r="C7593">
        <v>10.364065170288001</v>
      </c>
      <c r="D7593">
        <v>2.5173683166503902</v>
      </c>
      <c r="E7593">
        <v>31.660537697707898</v>
      </c>
      <c r="F7593">
        <v>244.951479107707</v>
      </c>
      <c r="G7593">
        <v>81.969724999999002</v>
      </c>
    </row>
    <row r="7594" spans="1:7" x14ac:dyDescent="0.25">
      <c r="A7594">
        <v>76.020000000000394</v>
      </c>
      <c r="B7594">
        <v>2.5177330970764098</v>
      </c>
      <c r="C7594">
        <v>10.3651790618896</v>
      </c>
      <c r="D7594">
        <v>2.5177330970764098</v>
      </c>
      <c r="E7594">
        <v>31.660902478133899</v>
      </c>
      <c r="F7594">
        <v>244.951843888133</v>
      </c>
      <c r="G7594">
        <v>81.979724999997401</v>
      </c>
    </row>
    <row r="7595" spans="1:7" x14ac:dyDescent="0.25">
      <c r="A7595">
        <v>76.030000000002403</v>
      </c>
      <c r="B7595">
        <v>2.5180716514587398</v>
      </c>
      <c r="C7595">
        <v>10.366137504577599</v>
      </c>
      <c r="D7595">
        <v>2.5180716514587398</v>
      </c>
      <c r="E7595">
        <v>31.661241032516301</v>
      </c>
      <c r="F7595">
        <v>244.952182442516</v>
      </c>
      <c r="G7595">
        <v>81.989724999999396</v>
      </c>
    </row>
    <row r="7596" spans="1:7" x14ac:dyDescent="0.25">
      <c r="A7596">
        <v>76.040000000000802</v>
      </c>
      <c r="B7596">
        <v>2.5184016227722101</v>
      </c>
      <c r="C7596">
        <v>10.3664026260375</v>
      </c>
      <c r="D7596">
        <v>2.5184016227722101</v>
      </c>
      <c r="E7596">
        <v>31.6615710038297</v>
      </c>
      <c r="F7596">
        <v>244.952512413829</v>
      </c>
      <c r="G7596">
        <v>81.999724999997795</v>
      </c>
    </row>
    <row r="7597" spans="1:7" x14ac:dyDescent="0.25">
      <c r="A7597">
        <v>76.049999999999201</v>
      </c>
      <c r="B7597">
        <v>2.5187315940856898</v>
      </c>
      <c r="C7597">
        <v>10.366824150085399</v>
      </c>
      <c r="D7597">
        <v>2.5187315940856898</v>
      </c>
      <c r="E7597">
        <v>31.661900975143201</v>
      </c>
      <c r="F7597">
        <v>244.95284238514299</v>
      </c>
      <c r="G7597">
        <v>82.009724999996195</v>
      </c>
    </row>
    <row r="7598" spans="1:7" x14ac:dyDescent="0.25">
      <c r="A7598">
        <v>76.060000000001295</v>
      </c>
      <c r="B7598">
        <v>2.51906967163085</v>
      </c>
      <c r="C7598">
        <v>10.3663330078125</v>
      </c>
      <c r="D7598">
        <v>2.51906967163085</v>
      </c>
      <c r="E7598">
        <v>31.662239052688399</v>
      </c>
      <c r="F7598">
        <v>244.95318046268801</v>
      </c>
      <c r="G7598">
        <v>82.019724999998203</v>
      </c>
    </row>
    <row r="7599" spans="1:7" x14ac:dyDescent="0.25">
      <c r="A7599">
        <v>76.069999999999695</v>
      </c>
      <c r="B7599">
        <v>2.5194523334503098</v>
      </c>
      <c r="C7599">
        <v>10.367159843444799</v>
      </c>
      <c r="D7599">
        <v>2.5194523334503098</v>
      </c>
      <c r="E7599">
        <v>31.6626217145078</v>
      </c>
      <c r="F7599">
        <v>244.95356312450701</v>
      </c>
      <c r="G7599">
        <v>82.029724999996603</v>
      </c>
    </row>
    <row r="7600" spans="1:7" x14ac:dyDescent="0.25">
      <c r="A7600">
        <v>76.080000000001704</v>
      </c>
      <c r="B7600">
        <v>2.5197947025299001</v>
      </c>
      <c r="C7600">
        <v>10.367245674133301</v>
      </c>
      <c r="D7600">
        <v>2.5197947025299001</v>
      </c>
      <c r="E7600">
        <v>31.662964083587401</v>
      </c>
      <c r="F7600">
        <v>244.953905493587</v>
      </c>
      <c r="G7600">
        <v>82.039724999998697</v>
      </c>
    </row>
    <row r="7601" spans="1:7" x14ac:dyDescent="0.25">
      <c r="A7601">
        <v>76.090000000000103</v>
      </c>
      <c r="B7601">
        <v>2.52018117904663</v>
      </c>
      <c r="C7601">
        <v>10.369346618652299</v>
      </c>
      <c r="D7601">
        <v>2.52018117904663</v>
      </c>
      <c r="E7601">
        <v>31.663350560104099</v>
      </c>
      <c r="F7601">
        <v>244.95429197010401</v>
      </c>
      <c r="G7601">
        <v>82.049724999997096</v>
      </c>
    </row>
    <row r="7602" spans="1:7" x14ac:dyDescent="0.25">
      <c r="A7602">
        <v>76.100000000002098</v>
      </c>
      <c r="B7602">
        <v>2.52054762840271</v>
      </c>
      <c r="C7602">
        <v>10.3698205947875</v>
      </c>
      <c r="D7602">
        <v>2.52054762840271</v>
      </c>
      <c r="E7602">
        <v>31.6637170094602</v>
      </c>
      <c r="F7602">
        <v>244.95465841946</v>
      </c>
      <c r="G7602">
        <v>82.059724999999105</v>
      </c>
    </row>
    <row r="7603" spans="1:7" x14ac:dyDescent="0.25">
      <c r="A7603">
        <v>76.110000000000497</v>
      </c>
      <c r="B7603">
        <v>2.5209052562713601</v>
      </c>
      <c r="C7603">
        <v>10.369986534118601</v>
      </c>
      <c r="D7603">
        <v>2.5209052562713601</v>
      </c>
      <c r="E7603">
        <v>31.664074637328898</v>
      </c>
      <c r="F7603">
        <v>244.955016047328</v>
      </c>
      <c r="G7603">
        <v>82.069724999997504</v>
      </c>
    </row>
    <row r="7604" spans="1:7" x14ac:dyDescent="0.25">
      <c r="A7604">
        <v>76.119999999998896</v>
      </c>
      <c r="B7604">
        <v>2.52130126953125</v>
      </c>
      <c r="C7604">
        <v>10.3697662353515</v>
      </c>
      <c r="D7604">
        <v>2.52130126953125</v>
      </c>
      <c r="E7604">
        <v>31.6644706505888</v>
      </c>
      <c r="F7604">
        <v>244.955412060588</v>
      </c>
      <c r="G7604">
        <v>82.079724999995904</v>
      </c>
    </row>
    <row r="7605" spans="1:7" x14ac:dyDescent="0.25">
      <c r="A7605">
        <v>76.130000000001004</v>
      </c>
      <c r="B7605">
        <v>2.5216996669769198</v>
      </c>
      <c r="C7605">
        <v>10.3703660964965</v>
      </c>
      <c r="D7605">
        <v>2.5216996669769198</v>
      </c>
      <c r="E7605">
        <v>31.664869048034401</v>
      </c>
      <c r="F7605">
        <v>244.95581045803399</v>
      </c>
      <c r="G7605">
        <v>82.089724999997898</v>
      </c>
    </row>
    <row r="7606" spans="1:7" x14ac:dyDescent="0.25">
      <c r="A7606">
        <v>76.139999999999404</v>
      </c>
      <c r="B7606">
        <v>2.5220494270324698</v>
      </c>
      <c r="C7606">
        <v>10.3706903457641</v>
      </c>
      <c r="D7606">
        <v>2.5220494270324698</v>
      </c>
      <c r="E7606">
        <v>31.66521880809</v>
      </c>
      <c r="F7606">
        <v>244.95616021808999</v>
      </c>
      <c r="G7606">
        <v>82.099724999996297</v>
      </c>
    </row>
    <row r="7607" spans="1:7" x14ac:dyDescent="0.25">
      <c r="A7607">
        <v>76.150000000001398</v>
      </c>
      <c r="B7607">
        <v>2.5223832130432098</v>
      </c>
      <c r="C7607">
        <v>10.3704509735107</v>
      </c>
      <c r="D7607">
        <v>2.5223832130432098</v>
      </c>
      <c r="E7607">
        <v>31.665552594100699</v>
      </c>
      <c r="F7607">
        <v>244.95649400409999</v>
      </c>
      <c r="G7607">
        <v>82.109724999998406</v>
      </c>
    </row>
    <row r="7608" spans="1:7" x14ac:dyDescent="0.25">
      <c r="A7608">
        <v>76.159999999999798</v>
      </c>
      <c r="B7608">
        <v>2.5227532386779701</v>
      </c>
      <c r="C7608">
        <v>10.3719329833984</v>
      </c>
      <c r="D7608">
        <v>2.5227532386779701</v>
      </c>
      <c r="E7608">
        <v>31.6659226197355</v>
      </c>
      <c r="F7608">
        <v>244.95686402973499</v>
      </c>
      <c r="G7608">
        <v>82.119724999996805</v>
      </c>
    </row>
    <row r="7609" spans="1:7" x14ac:dyDescent="0.25">
      <c r="A7609">
        <v>76.170000000001806</v>
      </c>
      <c r="B7609">
        <v>2.5231590270996</v>
      </c>
      <c r="C7609">
        <v>10.3727006912231</v>
      </c>
      <c r="D7609">
        <v>2.5231590270996</v>
      </c>
      <c r="E7609">
        <v>31.666328408157099</v>
      </c>
      <c r="F7609">
        <v>244.95726981815699</v>
      </c>
      <c r="G7609">
        <v>82.1297249999988</v>
      </c>
    </row>
    <row r="7610" spans="1:7" x14ac:dyDescent="0.25">
      <c r="A7610">
        <v>76.180000000000206</v>
      </c>
      <c r="B7610">
        <v>2.5235531330108598</v>
      </c>
      <c r="C7610">
        <v>10.374151229858301</v>
      </c>
      <c r="D7610">
        <v>2.5235531330108598</v>
      </c>
      <c r="E7610">
        <v>31.6667225140684</v>
      </c>
      <c r="F7610">
        <v>244.95766392406799</v>
      </c>
      <c r="G7610">
        <v>82.139724999997199</v>
      </c>
    </row>
    <row r="7611" spans="1:7" x14ac:dyDescent="0.25">
      <c r="A7611">
        <v>76.1900000000023</v>
      </c>
      <c r="B7611">
        <v>2.5239334106445299</v>
      </c>
      <c r="C7611">
        <v>10.3740787506103</v>
      </c>
      <c r="D7611">
        <v>2.5239334106445299</v>
      </c>
      <c r="E7611">
        <v>31.667102791702</v>
      </c>
      <c r="F7611">
        <v>244.95804420170199</v>
      </c>
      <c r="G7611">
        <v>82.149724999999293</v>
      </c>
    </row>
    <row r="7612" spans="1:7" x14ac:dyDescent="0.25">
      <c r="A7612">
        <v>76.200000000000699</v>
      </c>
      <c r="B7612">
        <v>2.5242938995361301</v>
      </c>
      <c r="C7612">
        <v>10.3741598129272</v>
      </c>
      <c r="D7612">
        <v>2.5242938995361301</v>
      </c>
      <c r="E7612">
        <v>31.667463280593601</v>
      </c>
      <c r="F7612">
        <v>244.958404690593</v>
      </c>
      <c r="G7612">
        <v>82.159724999997707</v>
      </c>
    </row>
    <row r="7613" spans="1:7" x14ac:dyDescent="0.25">
      <c r="A7613">
        <v>76.209999999999098</v>
      </c>
      <c r="B7613">
        <v>2.52464604377746</v>
      </c>
      <c r="C7613">
        <v>10.3730974197387</v>
      </c>
      <c r="D7613">
        <v>2.52464604377746</v>
      </c>
      <c r="E7613">
        <v>31.667815424834998</v>
      </c>
      <c r="F7613">
        <v>244.95875683483499</v>
      </c>
      <c r="G7613">
        <v>82.169724999996106</v>
      </c>
    </row>
    <row r="7614" spans="1:7" x14ac:dyDescent="0.25">
      <c r="A7614">
        <v>76.220000000001093</v>
      </c>
      <c r="B7614">
        <v>2.5250217914581201</v>
      </c>
      <c r="C7614">
        <v>10.3724822998046</v>
      </c>
      <c r="D7614">
        <v>2.5250217914581201</v>
      </c>
      <c r="E7614">
        <v>31.668191172515598</v>
      </c>
      <c r="F7614">
        <v>244.959132582515</v>
      </c>
      <c r="G7614">
        <v>82.179724999998101</v>
      </c>
    </row>
    <row r="7615" spans="1:7" x14ac:dyDescent="0.25">
      <c r="A7615">
        <v>76.229999999999507</v>
      </c>
      <c r="B7615">
        <v>2.52537941932678</v>
      </c>
      <c r="C7615">
        <v>10.373019218444799</v>
      </c>
      <c r="D7615">
        <v>2.52537941932678</v>
      </c>
      <c r="E7615">
        <v>31.668548800384301</v>
      </c>
      <c r="F7615">
        <v>244.95949021038399</v>
      </c>
      <c r="G7615">
        <v>82.1897249999965</v>
      </c>
    </row>
    <row r="7616" spans="1:7" x14ac:dyDescent="0.25">
      <c r="A7616">
        <v>76.240000000001601</v>
      </c>
      <c r="B7616">
        <v>2.5257315635681099</v>
      </c>
      <c r="C7616">
        <v>10.3741188049316</v>
      </c>
      <c r="D7616">
        <v>2.5257315635681099</v>
      </c>
      <c r="E7616">
        <v>31.668900944625602</v>
      </c>
      <c r="F7616">
        <v>244.95984235462501</v>
      </c>
      <c r="G7616">
        <v>82.199724999998494</v>
      </c>
    </row>
    <row r="7617" spans="1:7" x14ac:dyDescent="0.25">
      <c r="A7617">
        <v>76.25</v>
      </c>
      <c r="B7617">
        <v>2.5260648727416899</v>
      </c>
      <c r="C7617">
        <v>10.3740224838256</v>
      </c>
      <c r="D7617">
        <v>2.5260648727416899</v>
      </c>
      <c r="E7617">
        <v>31.6692342537992</v>
      </c>
      <c r="F7617">
        <v>244.96017566379899</v>
      </c>
      <c r="G7617">
        <v>82.209724999996894</v>
      </c>
    </row>
    <row r="7618" spans="1:7" x14ac:dyDescent="0.25">
      <c r="A7618">
        <v>76.260000000001995</v>
      </c>
      <c r="B7618">
        <v>2.5263876914978001</v>
      </c>
      <c r="C7618">
        <v>10.3721389770507</v>
      </c>
      <c r="D7618">
        <v>2.5263876914978001</v>
      </c>
      <c r="E7618">
        <v>31.6695570725553</v>
      </c>
      <c r="F7618">
        <v>244.96049848255501</v>
      </c>
      <c r="G7618">
        <v>82.219724999999002</v>
      </c>
    </row>
    <row r="7619" spans="1:7" x14ac:dyDescent="0.25">
      <c r="A7619">
        <v>76.270000000000394</v>
      </c>
      <c r="B7619">
        <v>2.5267572402954102</v>
      </c>
      <c r="C7619">
        <v>10.3717603683471</v>
      </c>
      <c r="D7619">
        <v>2.5267572402954102</v>
      </c>
      <c r="E7619">
        <v>31.6699266213529</v>
      </c>
      <c r="F7619">
        <v>244.96086803135199</v>
      </c>
      <c r="G7619">
        <v>82.229724999997401</v>
      </c>
    </row>
    <row r="7620" spans="1:7" x14ac:dyDescent="0.25">
      <c r="A7620">
        <v>76.280000000002403</v>
      </c>
      <c r="B7620">
        <v>2.5271184444427401</v>
      </c>
      <c r="C7620">
        <v>10.371848106384199</v>
      </c>
      <c r="D7620">
        <v>2.5271184444427401</v>
      </c>
      <c r="E7620">
        <v>31.670287825500299</v>
      </c>
      <c r="F7620">
        <v>244.96122923550001</v>
      </c>
      <c r="G7620">
        <v>82.239724999999396</v>
      </c>
    </row>
    <row r="7621" spans="1:7" x14ac:dyDescent="0.25">
      <c r="A7621">
        <v>76.290000000000802</v>
      </c>
      <c r="B7621">
        <v>2.5274591445922798</v>
      </c>
      <c r="C7621">
        <v>10.3702945709228</v>
      </c>
      <c r="D7621">
        <v>2.5274591445922798</v>
      </c>
      <c r="E7621">
        <v>31.6706285256498</v>
      </c>
      <c r="F7621">
        <v>244.96156993564901</v>
      </c>
      <c r="G7621">
        <v>82.249724999997795</v>
      </c>
    </row>
    <row r="7622" spans="1:7" x14ac:dyDescent="0.25">
      <c r="A7622">
        <v>76.299999999999201</v>
      </c>
      <c r="B7622">
        <v>2.5278143882751398</v>
      </c>
      <c r="C7622">
        <v>10.3688240051269</v>
      </c>
      <c r="D7622">
        <v>2.5278143882751398</v>
      </c>
      <c r="E7622">
        <v>31.6709837693327</v>
      </c>
      <c r="F7622">
        <v>244.96192517933201</v>
      </c>
      <c r="G7622">
        <v>82.259724999996195</v>
      </c>
    </row>
    <row r="7623" spans="1:7" x14ac:dyDescent="0.25">
      <c r="A7623">
        <v>76.310000000001295</v>
      </c>
      <c r="B7623">
        <v>2.5281414985656698</v>
      </c>
      <c r="C7623">
        <v>10.3696947097778</v>
      </c>
      <c r="D7623">
        <v>2.5281414985656698</v>
      </c>
      <c r="E7623">
        <v>31.671310879623199</v>
      </c>
      <c r="F7623">
        <v>244.962252289623</v>
      </c>
      <c r="G7623">
        <v>82.269724999998203</v>
      </c>
    </row>
    <row r="7624" spans="1:7" x14ac:dyDescent="0.25">
      <c r="A7624">
        <v>76.319999999999695</v>
      </c>
      <c r="B7624">
        <v>2.5284795761108301</v>
      </c>
      <c r="C7624">
        <v>10.3702754974365</v>
      </c>
      <c r="D7624">
        <v>2.5284795761108301</v>
      </c>
      <c r="E7624">
        <v>31.671648957168401</v>
      </c>
      <c r="F7624">
        <v>244.96259036716799</v>
      </c>
      <c r="G7624">
        <v>82.279724999996603</v>
      </c>
    </row>
    <row r="7625" spans="1:7" x14ac:dyDescent="0.25">
      <c r="A7625">
        <v>76.330000000001704</v>
      </c>
      <c r="B7625">
        <v>2.5288212299346902</v>
      </c>
      <c r="C7625">
        <v>10.3689155578613</v>
      </c>
      <c r="D7625">
        <v>2.5288212299346902</v>
      </c>
      <c r="E7625">
        <v>31.6719906109922</v>
      </c>
      <c r="F7625">
        <v>244.96293202099201</v>
      </c>
      <c r="G7625">
        <v>82.289724999998697</v>
      </c>
    </row>
    <row r="7626" spans="1:7" x14ac:dyDescent="0.25">
      <c r="A7626">
        <v>76.340000000000103</v>
      </c>
      <c r="B7626">
        <v>2.5291357040405198</v>
      </c>
      <c r="C7626">
        <v>10.367301940917899</v>
      </c>
      <c r="D7626">
        <v>2.5291357040405198</v>
      </c>
      <c r="E7626">
        <v>31.672305085097999</v>
      </c>
      <c r="F7626">
        <v>244.96324649509799</v>
      </c>
      <c r="G7626">
        <v>82.299724999997096</v>
      </c>
    </row>
    <row r="7627" spans="1:7" x14ac:dyDescent="0.25">
      <c r="A7627">
        <v>76.350000000002098</v>
      </c>
      <c r="B7627">
        <v>2.5294656753539999</v>
      </c>
      <c r="C7627">
        <v>10.366356849670399</v>
      </c>
      <c r="D7627">
        <v>2.5294656753539999</v>
      </c>
      <c r="E7627">
        <v>31.672635056411501</v>
      </c>
      <c r="F7627">
        <v>244.96357646641101</v>
      </c>
      <c r="G7627">
        <v>82.309724999999105</v>
      </c>
    </row>
    <row r="7628" spans="1:7" x14ac:dyDescent="0.25">
      <c r="A7628">
        <v>76.360000000000497</v>
      </c>
      <c r="B7628">
        <v>2.52981328964233</v>
      </c>
      <c r="C7628">
        <v>10.366629600524901</v>
      </c>
      <c r="D7628">
        <v>2.52981328964233</v>
      </c>
      <c r="E7628">
        <v>31.672982670699799</v>
      </c>
      <c r="F7628">
        <v>244.963924080699</v>
      </c>
      <c r="G7628">
        <v>82.319724999997504</v>
      </c>
    </row>
    <row r="7629" spans="1:7" x14ac:dyDescent="0.25">
      <c r="A7629">
        <v>76.369999999998896</v>
      </c>
      <c r="B7629">
        <v>2.5301313400268501</v>
      </c>
      <c r="C7629">
        <v>10.3658046722412</v>
      </c>
      <c r="D7629">
        <v>2.5301313400268501</v>
      </c>
      <c r="E7629">
        <v>31.673300721084399</v>
      </c>
      <c r="F7629">
        <v>244.96424213108401</v>
      </c>
      <c r="G7629">
        <v>82.329724999995904</v>
      </c>
    </row>
    <row r="7630" spans="1:7" x14ac:dyDescent="0.25">
      <c r="A7630">
        <v>76.380000000001004</v>
      </c>
      <c r="B7630">
        <v>2.5304610729217498</v>
      </c>
      <c r="C7630">
        <v>10.3646230697631</v>
      </c>
      <c r="D7630">
        <v>2.5304610729217498</v>
      </c>
      <c r="E7630">
        <v>31.6736304539793</v>
      </c>
      <c r="F7630">
        <v>244.96457186397899</v>
      </c>
      <c r="G7630">
        <v>82.339724999997898</v>
      </c>
    </row>
    <row r="7631" spans="1:7" x14ac:dyDescent="0.25">
      <c r="A7631">
        <v>76.389999999999404</v>
      </c>
      <c r="B7631">
        <v>2.53079962730407</v>
      </c>
      <c r="C7631">
        <v>10.3650617599487</v>
      </c>
      <c r="D7631">
        <v>2.53079962730407</v>
      </c>
      <c r="E7631">
        <v>31.673969008361599</v>
      </c>
      <c r="F7631">
        <v>244.964910418361</v>
      </c>
      <c r="G7631">
        <v>82.349724999996297</v>
      </c>
    </row>
    <row r="7632" spans="1:7" x14ac:dyDescent="0.25">
      <c r="A7632">
        <v>76.400000000001398</v>
      </c>
      <c r="B7632">
        <v>2.53108811378479</v>
      </c>
      <c r="C7632">
        <v>10.365258216857899</v>
      </c>
      <c r="D7632">
        <v>2.53108811378479</v>
      </c>
      <c r="E7632">
        <v>31.674257494842301</v>
      </c>
      <c r="F7632">
        <v>244.965198904842</v>
      </c>
      <c r="G7632">
        <v>82.359724999998406</v>
      </c>
    </row>
    <row r="7633" spans="1:7" x14ac:dyDescent="0.25">
      <c r="A7633">
        <v>76.409999999999798</v>
      </c>
      <c r="B7633">
        <v>2.5313737392425502</v>
      </c>
      <c r="C7633">
        <v>10.3641853332519</v>
      </c>
      <c r="D7633">
        <v>2.5313737392425502</v>
      </c>
      <c r="E7633">
        <v>31.6745431203001</v>
      </c>
      <c r="F7633">
        <v>244.96548453029999</v>
      </c>
      <c r="G7633">
        <v>82.369724999996805</v>
      </c>
    </row>
    <row r="7634" spans="1:7" x14ac:dyDescent="0.25">
      <c r="A7634">
        <v>76.420000000001806</v>
      </c>
      <c r="B7634">
        <v>2.53169393539428</v>
      </c>
      <c r="C7634">
        <v>10.3625831604003</v>
      </c>
      <c r="D7634">
        <v>2.53169393539428</v>
      </c>
      <c r="E7634">
        <v>31.674863316451798</v>
      </c>
      <c r="F7634">
        <v>244.96580472645101</v>
      </c>
      <c r="G7634">
        <v>82.3797249999988</v>
      </c>
    </row>
    <row r="7635" spans="1:7" x14ac:dyDescent="0.25">
      <c r="A7635">
        <v>76.430000000000206</v>
      </c>
      <c r="B7635">
        <v>2.5320193767547599</v>
      </c>
      <c r="C7635">
        <v>10.3627481460571</v>
      </c>
      <c r="D7635">
        <v>2.5320193767547599</v>
      </c>
      <c r="E7635">
        <v>31.6751887578123</v>
      </c>
      <c r="F7635">
        <v>244.966130167812</v>
      </c>
      <c r="G7635">
        <v>82.389724999997199</v>
      </c>
    </row>
    <row r="7636" spans="1:7" x14ac:dyDescent="0.25">
      <c r="A7636">
        <v>76.4400000000023</v>
      </c>
      <c r="B7636">
        <v>2.53237581253051</v>
      </c>
      <c r="C7636">
        <v>10.362673759460399</v>
      </c>
      <c r="D7636">
        <v>2.53237581253051</v>
      </c>
      <c r="E7636">
        <v>31.675545193588</v>
      </c>
      <c r="F7636">
        <v>244.96648660358801</v>
      </c>
      <c r="G7636">
        <v>82.399724999999293</v>
      </c>
    </row>
    <row r="7637" spans="1:7" x14ac:dyDescent="0.25">
      <c r="A7637">
        <v>76.450000000000699</v>
      </c>
      <c r="B7637">
        <v>2.5327239036560001</v>
      </c>
      <c r="C7637">
        <v>10.3622646331787</v>
      </c>
      <c r="D7637">
        <v>2.5327239036560001</v>
      </c>
      <c r="E7637">
        <v>31.675893284713499</v>
      </c>
      <c r="F7637">
        <v>244.96683469471299</v>
      </c>
      <c r="G7637">
        <v>82.409724999997707</v>
      </c>
    </row>
    <row r="7638" spans="1:7" x14ac:dyDescent="0.25">
      <c r="A7638">
        <v>76.459999999999098</v>
      </c>
      <c r="B7638">
        <v>2.53300476074218</v>
      </c>
      <c r="C7638">
        <v>10.362611770629799</v>
      </c>
      <c r="D7638">
        <v>2.53300476074218</v>
      </c>
      <c r="E7638">
        <v>31.676174141799699</v>
      </c>
      <c r="F7638">
        <v>244.967115551799</v>
      </c>
      <c r="G7638">
        <v>82.419724999996106</v>
      </c>
    </row>
    <row r="7639" spans="1:7" x14ac:dyDescent="0.25">
      <c r="A7639">
        <v>76.470000000001093</v>
      </c>
      <c r="B7639">
        <v>2.53328156471252</v>
      </c>
      <c r="C7639">
        <v>10.3621826171875</v>
      </c>
      <c r="D7639">
        <v>2.53328156471252</v>
      </c>
      <c r="E7639">
        <v>31.67645094577</v>
      </c>
      <c r="F7639">
        <v>244.96739235576999</v>
      </c>
      <c r="G7639">
        <v>82.429724999998101</v>
      </c>
    </row>
    <row r="7640" spans="1:7" x14ac:dyDescent="0.25">
      <c r="A7640">
        <v>76.479999999999507</v>
      </c>
      <c r="B7640">
        <v>2.53358674049377</v>
      </c>
      <c r="C7640">
        <v>10.362027168273899</v>
      </c>
      <c r="D7640">
        <v>2.53358674049377</v>
      </c>
      <c r="E7640">
        <v>31.6767561215513</v>
      </c>
      <c r="F7640">
        <v>244.96769753155101</v>
      </c>
      <c r="G7640">
        <v>82.4397249999965</v>
      </c>
    </row>
    <row r="7641" spans="1:7" x14ac:dyDescent="0.25">
      <c r="A7641">
        <v>76.490000000001601</v>
      </c>
      <c r="B7641">
        <v>2.5338597297668399</v>
      </c>
      <c r="C7641">
        <v>10.3609972000122</v>
      </c>
      <c r="D7641">
        <v>2.5338597297668399</v>
      </c>
      <c r="E7641">
        <v>31.6770291108244</v>
      </c>
      <c r="F7641">
        <v>244.967970520824</v>
      </c>
      <c r="G7641">
        <v>82.449724999998494</v>
      </c>
    </row>
    <row r="7642" spans="1:7" x14ac:dyDescent="0.25">
      <c r="A7642">
        <v>76.5</v>
      </c>
      <c r="B7642">
        <v>2.5341989994049001</v>
      </c>
      <c r="C7642">
        <v>10.3593072891235</v>
      </c>
      <c r="D7642">
        <v>2.5341989994049001</v>
      </c>
      <c r="E7642">
        <v>31.677368380462401</v>
      </c>
      <c r="F7642">
        <v>244.968309790462</v>
      </c>
      <c r="G7642">
        <v>82.459724999996894</v>
      </c>
    </row>
    <row r="7643" spans="1:7" x14ac:dyDescent="0.25">
      <c r="A7643">
        <v>76.510000000001995</v>
      </c>
      <c r="B7643">
        <v>2.5344991683959899</v>
      </c>
      <c r="C7643">
        <v>10.357799530029199</v>
      </c>
      <c r="D7643">
        <v>2.5344991683959899</v>
      </c>
      <c r="E7643">
        <v>31.6776685494535</v>
      </c>
      <c r="F7643">
        <v>244.968609959453</v>
      </c>
      <c r="G7643">
        <v>82.469724999999002</v>
      </c>
    </row>
    <row r="7644" spans="1:7" x14ac:dyDescent="0.25">
      <c r="A7644">
        <v>76.520000000000394</v>
      </c>
      <c r="B7644">
        <v>2.53480744361877</v>
      </c>
      <c r="C7644">
        <v>10.3577880859375</v>
      </c>
      <c r="D7644">
        <v>2.53480744361877</v>
      </c>
      <c r="E7644">
        <v>31.6779768246763</v>
      </c>
      <c r="F7644">
        <v>244.96891823467601</v>
      </c>
      <c r="G7644">
        <v>82.479724999997401</v>
      </c>
    </row>
    <row r="7645" spans="1:7" x14ac:dyDescent="0.25">
      <c r="A7645">
        <v>76.530000000002403</v>
      </c>
      <c r="B7645">
        <v>2.5351462364196702</v>
      </c>
      <c r="C7645">
        <v>10.3568449020385</v>
      </c>
      <c r="D7645">
        <v>2.5351462364196702</v>
      </c>
      <c r="E7645">
        <v>31.6783156174772</v>
      </c>
      <c r="F7645">
        <v>244.969257027477</v>
      </c>
      <c r="G7645">
        <v>82.489724999999396</v>
      </c>
    </row>
    <row r="7646" spans="1:7" x14ac:dyDescent="0.25">
      <c r="A7646">
        <v>76.540000000000802</v>
      </c>
      <c r="B7646">
        <v>2.5354332923889098</v>
      </c>
      <c r="C7646">
        <v>10.356946945190399</v>
      </c>
      <c r="D7646">
        <v>2.5354332923889098</v>
      </c>
      <c r="E7646">
        <v>31.678602673446399</v>
      </c>
      <c r="F7646">
        <v>244.96954408344601</v>
      </c>
      <c r="G7646">
        <v>82.499724999997795</v>
      </c>
    </row>
    <row r="7647" spans="1:7" x14ac:dyDescent="0.25">
      <c r="A7647">
        <v>76.549999999999201</v>
      </c>
      <c r="B7647">
        <v>2.5357630252838099</v>
      </c>
      <c r="C7647">
        <v>10.3565063476562</v>
      </c>
      <c r="D7647">
        <v>2.5357630252838099</v>
      </c>
      <c r="E7647">
        <v>31.6789324063413</v>
      </c>
      <c r="F7647">
        <v>244.96987381634099</v>
      </c>
      <c r="G7647">
        <v>82.509724999996195</v>
      </c>
    </row>
    <row r="7648" spans="1:7" x14ac:dyDescent="0.25">
      <c r="A7648">
        <v>76.560000000001295</v>
      </c>
      <c r="B7648">
        <v>2.53607821464538</v>
      </c>
      <c r="C7648">
        <v>10.354554176330501</v>
      </c>
      <c r="D7648">
        <v>2.53607821464538</v>
      </c>
      <c r="E7648">
        <v>31.6792475957029</v>
      </c>
      <c r="F7648">
        <v>244.970189005702</v>
      </c>
      <c r="G7648">
        <v>82.519724999998203</v>
      </c>
    </row>
    <row r="7649" spans="1:7" x14ac:dyDescent="0.25">
      <c r="A7649">
        <v>76.569999999999695</v>
      </c>
      <c r="B7649">
        <v>2.5363678932189901</v>
      </c>
      <c r="C7649">
        <v>10.353370666503899</v>
      </c>
      <c r="D7649">
        <v>2.5363678932189901</v>
      </c>
      <c r="E7649">
        <v>31.679537274276498</v>
      </c>
      <c r="F7649">
        <v>244.970478684276</v>
      </c>
      <c r="G7649">
        <v>82.529724999996603</v>
      </c>
    </row>
    <row r="7650" spans="1:7" x14ac:dyDescent="0.25">
      <c r="A7650">
        <v>76.580000000001704</v>
      </c>
      <c r="B7650">
        <v>2.5366809368133501</v>
      </c>
      <c r="C7650">
        <v>10.351538658141999</v>
      </c>
      <c r="D7650">
        <v>2.5366809368133501</v>
      </c>
      <c r="E7650">
        <v>31.679850317870901</v>
      </c>
      <c r="F7650">
        <v>244.97079172786999</v>
      </c>
      <c r="G7650">
        <v>82.539724999998697</v>
      </c>
    </row>
    <row r="7651" spans="1:7" x14ac:dyDescent="0.25">
      <c r="A7651">
        <v>76.590000000000103</v>
      </c>
      <c r="B7651">
        <v>2.5370054244995099</v>
      </c>
      <c r="C7651">
        <v>10.3502759933471</v>
      </c>
      <c r="D7651">
        <v>2.5370054244995099</v>
      </c>
      <c r="E7651">
        <v>31.680174805557002</v>
      </c>
      <c r="F7651">
        <v>244.971116215557</v>
      </c>
      <c r="G7651">
        <v>82.549724999997096</v>
      </c>
    </row>
    <row r="7652" spans="1:7" x14ac:dyDescent="0.25">
      <c r="A7652">
        <v>76.600000000002098</v>
      </c>
      <c r="B7652">
        <v>2.5373229980468701</v>
      </c>
      <c r="C7652">
        <v>10.3505849838256</v>
      </c>
      <c r="D7652">
        <v>2.5373229980468701</v>
      </c>
      <c r="E7652">
        <v>31.6804923791044</v>
      </c>
      <c r="F7652">
        <v>244.971433789104</v>
      </c>
      <c r="G7652">
        <v>82.559724999999105</v>
      </c>
    </row>
    <row r="7653" spans="1:7" x14ac:dyDescent="0.25">
      <c r="A7653">
        <v>76.610000000000497</v>
      </c>
      <c r="B7653">
        <v>2.5376172065734801</v>
      </c>
      <c r="C7653">
        <v>10.351178169250399</v>
      </c>
      <c r="D7653">
        <v>2.5376172065734801</v>
      </c>
      <c r="E7653">
        <v>31.680786587631001</v>
      </c>
      <c r="F7653">
        <v>244.97172799763101</v>
      </c>
      <c r="G7653">
        <v>82.569724999997504</v>
      </c>
    </row>
    <row r="7654" spans="1:7" x14ac:dyDescent="0.25">
      <c r="A7654">
        <v>76.619999999998896</v>
      </c>
      <c r="B7654">
        <v>2.5379016399383501</v>
      </c>
      <c r="C7654">
        <v>10.350937843322701</v>
      </c>
      <c r="D7654">
        <v>2.5379016399383501</v>
      </c>
      <c r="E7654">
        <v>31.681071020995901</v>
      </c>
      <c r="F7654">
        <v>244.97201243099499</v>
      </c>
      <c r="G7654">
        <v>82.579724999995904</v>
      </c>
    </row>
    <row r="7655" spans="1:7" x14ac:dyDescent="0.25">
      <c r="A7655">
        <v>76.630000000001004</v>
      </c>
      <c r="B7655">
        <v>2.5382061004638601</v>
      </c>
      <c r="C7655">
        <v>10.349738121032701</v>
      </c>
      <c r="D7655">
        <v>2.5382061004638601</v>
      </c>
      <c r="E7655">
        <v>31.6813754815214</v>
      </c>
      <c r="F7655">
        <v>244.97231689152099</v>
      </c>
      <c r="G7655">
        <v>82.589724999997898</v>
      </c>
    </row>
    <row r="7656" spans="1:7" x14ac:dyDescent="0.25">
      <c r="A7656">
        <v>76.639999999999404</v>
      </c>
      <c r="B7656">
        <v>2.5385386943817099</v>
      </c>
      <c r="C7656">
        <v>10.3472738265991</v>
      </c>
      <c r="D7656">
        <v>2.5385386943817099</v>
      </c>
      <c r="E7656">
        <v>31.6817080754392</v>
      </c>
      <c r="F7656">
        <v>244.97264948543901</v>
      </c>
      <c r="G7656">
        <v>82.599724999996297</v>
      </c>
    </row>
    <row r="7657" spans="1:7" x14ac:dyDescent="0.25">
      <c r="A7657">
        <v>76.650000000001398</v>
      </c>
      <c r="B7657">
        <v>2.5388798713684002</v>
      </c>
      <c r="C7657">
        <v>10.3463640213012</v>
      </c>
      <c r="D7657">
        <v>2.5388798713684002</v>
      </c>
      <c r="E7657">
        <v>31.682049252425902</v>
      </c>
      <c r="F7657">
        <v>244.97299066242499</v>
      </c>
      <c r="G7657">
        <v>82.609724999998406</v>
      </c>
    </row>
    <row r="7658" spans="1:7" x14ac:dyDescent="0.25">
      <c r="A7658">
        <v>76.659999999999798</v>
      </c>
      <c r="B7658">
        <v>2.53919076919555</v>
      </c>
      <c r="C7658">
        <v>10.3463897705078</v>
      </c>
      <c r="D7658">
        <v>2.53919076919555</v>
      </c>
      <c r="E7658">
        <v>31.6823601502531</v>
      </c>
      <c r="F7658">
        <v>244.97330156025299</v>
      </c>
      <c r="G7658">
        <v>82.619724999996805</v>
      </c>
    </row>
    <row r="7659" spans="1:7" x14ac:dyDescent="0.25">
      <c r="A7659">
        <v>76.670000000001806</v>
      </c>
      <c r="B7659">
        <v>2.539484500885</v>
      </c>
      <c r="C7659">
        <v>10.346695899963301</v>
      </c>
      <c r="D7659">
        <v>2.539484500885</v>
      </c>
      <c r="E7659">
        <v>31.6826538819425</v>
      </c>
      <c r="F7659">
        <v>244.97359529194199</v>
      </c>
      <c r="G7659">
        <v>82.6297249999988</v>
      </c>
    </row>
    <row r="7660" spans="1:7" x14ac:dyDescent="0.25">
      <c r="A7660">
        <v>76.680000000000206</v>
      </c>
      <c r="B7660">
        <v>2.5397920608520499</v>
      </c>
      <c r="C7660">
        <v>10.3465728759765</v>
      </c>
      <c r="D7660">
        <v>2.5397920608520499</v>
      </c>
      <c r="E7660">
        <v>31.682961441909601</v>
      </c>
      <c r="F7660">
        <v>244.973902851909</v>
      </c>
      <c r="G7660">
        <v>82.639724999997199</v>
      </c>
    </row>
    <row r="7661" spans="1:7" x14ac:dyDescent="0.25">
      <c r="A7661">
        <v>76.6900000000023</v>
      </c>
      <c r="B7661">
        <v>2.54012107849121</v>
      </c>
      <c r="C7661">
        <v>10.3464546203613</v>
      </c>
      <c r="D7661">
        <v>2.54012107849121</v>
      </c>
      <c r="E7661">
        <v>31.683290459548701</v>
      </c>
      <c r="F7661">
        <v>244.97423186954799</v>
      </c>
      <c r="G7661">
        <v>82.649724999999293</v>
      </c>
    </row>
    <row r="7662" spans="1:7" x14ac:dyDescent="0.25">
      <c r="A7662">
        <v>76.700000000000699</v>
      </c>
      <c r="B7662">
        <v>2.5404314994811998</v>
      </c>
      <c r="C7662">
        <v>10.3459768295288</v>
      </c>
      <c r="D7662">
        <v>2.5404314994811998</v>
      </c>
      <c r="E7662">
        <v>31.683600880538702</v>
      </c>
      <c r="F7662">
        <v>244.97454229053801</v>
      </c>
      <c r="G7662">
        <v>82.659724999997707</v>
      </c>
    </row>
    <row r="7663" spans="1:7" x14ac:dyDescent="0.25">
      <c r="A7663">
        <v>76.709999999999098</v>
      </c>
      <c r="B7663">
        <v>2.54074907302856</v>
      </c>
      <c r="C7663">
        <v>10.345740318298301</v>
      </c>
      <c r="D7663">
        <v>2.54074907302856</v>
      </c>
      <c r="E7663">
        <v>31.683918454086101</v>
      </c>
      <c r="F7663">
        <v>244.974859864086</v>
      </c>
      <c r="G7663">
        <v>82.669724999996106</v>
      </c>
    </row>
    <row r="7664" spans="1:7" x14ac:dyDescent="0.25">
      <c r="A7664">
        <v>76.720000000001093</v>
      </c>
      <c r="B7664">
        <v>2.5410566329956001</v>
      </c>
      <c r="C7664">
        <v>10.344932556152299</v>
      </c>
      <c r="D7664">
        <v>2.5410566329956001</v>
      </c>
      <c r="E7664">
        <v>31.684226014053099</v>
      </c>
      <c r="F7664">
        <v>244.97516742405301</v>
      </c>
      <c r="G7664">
        <v>82.679724999998101</v>
      </c>
    </row>
    <row r="7665" spans="1:7" x14ac:dyDescent="0.25">
      <c r="A7665">
        <v>76.729999999999507</v>
      </c>
      <c r="B7665">
        <v>2.5413920879364</v>
      </c>
      <c r="C7665">
        <v>10.3447170257568</v>
      </c>
      <c r="D7665">
        <v>2.5413920879364</v>
      </c>
      <c r="E7665">
        <v>31.684561468993898</v>
      </c>
      <c r="F7665">
        <v>244.97550287899301</v>
      </c>
      <c r="G7665">
        <v>82.6897249999965</v>
      </c>
    </row>
    <row r="7666" spans="1:7" x14ac:dyDescent="0.25">
      <c r="A7666">
        <v>76.740000000001601</v>
      </c>
      <c r="B7666">
        <v>2.5417211055755602</v>
      </c>
      <c r="C7666">
        <v>10.3451490402221</v>
      </c>
      <c r="D7666">
        <v>2.5417211055755602</v>
      </c>
      <c r="E7666">
        <v>31.684890486633101</v>
      </c>
      <c r="F7666">
        <v>244.975831896633</v>
      </c>
      <c r="G7666">
        <v>82.699724999998494</v>
      </c>
    </row>
    <row r="7667" spans="1:7" x14ac:dyDescent="0.25">
      <c r="A7667">
        <v>76.75</v>
      </c>
      <c r="B7667">
        <v>2.5420219898223801</v>
      </c>
      <c r="C7667">
        <v>10.345222473144499</v>
      </c>
      <c r="D7667">
        <v>2.5420219898223801</v>
      </c>
      <c r="E7667">
        <v>31.685191370879899</v>
      </c>
      <c r="F7667">
        <v>244.976132780879</v>
      </c>
      <c r="G7667">
        <v>82.709724999996894</v>
      </c>
    </row>
    <row r="7668" spans="1:7" x14ac:dyDescent="0.25">
      <c r="A7668">
        <v>76.760000000001995</v>
      </c>
      <c r="B7668">
        <v>2.54235410690307</v>
      </c>
      <c r="C7668">
        <v>10.344020843505801</v>
      </c>
      <c r="D7668">
        <v>2.54235410690307</v>
      </c>
      <c r="E7668">
        <v>31.685523487960602</v>
      </c>
      <c r="F7668">
        <v>244.97646489796</v>
      </c>
      <c r="G7668">
        <v>82.719724999999002</v>
      </c>
    </row>
    <row r="7669" spans="1:7" x14ac:dyDescent="0.25">
      <c r="A7669">
        <v>76.770000000000394</v>
      </c>
      <c r="B7669">
        <v>2.5427131652832</v>
      </c>
      <c r="C7669">
        <v>10.3438968658447</v>
      </c>
      <c r="D7669">
        <v>2.5427131652832</v>
      </c>
      <c r="E7669">
        <v>31.6858825463407</v>
      </c>
      <c r="F7669">
        <v>244.97682395634001</v>
      </c>
      <c r="G7669">
        <v>82.729724999997401</v>
      </c>
    </row>
    <row r="7670" spans="1:7" x14ac:dyDescent="0.25">
      <c r="A7670">
        <v>76.780000000002403</v>
      </c>
      <c r="B7670">
        <v>2.5430407524108798</v>
      </c>
      <c r="C7670">
        <v>10.343365669250399</v>
      </c>
      <c r="D7670">
        <v>2.5430407524108798</v>
      </c>
      <c r="E7670">
        <v>31.6862101334684</v>
      </c>
      <c r="F7670">
        <v>244.97715154346801</v>
      </c>
      <c r="G7670">
        <v>82.739724999999396</v>
      </c>
    </row>
    <row r="7671" spans="1:7" x14ac:dyDescent="0.25">
      <c r="A7671">
        <v>76.790000000000802</v>
      </c>
      <c r="B7671">
        <v>2.5433709621429399</v>
      </c>
      <c r="C7671">
        <v>10.3434400558471</v>
      </c>
      <c r="D7671">
        <v>2.5433709621429399</v>
      </c>
      <c r="E7671">
        <v>31.686540343200502</v>
      </c>
      <c r="F7671">
        <v>244.97748175320001</v>
      </c>
      <c r="G7671">
        <v>82.749724999997795</v>
      </c>
    </row>
    <row r="7672" spans="1:7" x14ac:dyDescent="0.25">
      <c r="A7672">
        <v>76.799999999999201</v>
      </c>
      <c r="B7672">
        <v>2.5436758995056099</v>
      </c>
      <c r="C7672">
        <v>10.3440790176391</v>
      </c>
      <c r="D7672">
        <v>2.5436758995056099</v>
      </c>
      <c r="E7672">
        <v>31.686845280563102</v>
      </c>
      <c r="F7672">
        <v>244.97778669056299</v>
      </c>
      <c r="G7672">
        <v>82.759724999996195</v>
      </c>
    </row>
    <row r="7673" spans="1:7" x14ac:dyDescent="0.25">
      <c r="A7673">
        <v>76.810000000001295</v>
      </c>
      <c r="B7673">
        <v>2.5440206527709899</v>
      </c>
      <c r="C7673">
        <v>10.343212127685501</v>
      </c>
      <c r="D7673">
        <v>2.5440206527709899</v>
      </c>
      <c r="E7673">
        <v>31.6871900338285</v>
      </c>
      <c r="F7673">
        <v>244.978131443828</v>
      </c>
      <c r="G7673">
        <v>82.769724999998203</v>
      </c>
    </row>
    <row r="7674" spans="1:7" x14ac:dyDescent="0.25">
      <c r="A7674">
        <v>76.819999999999695</v>
      </c>
      <c r="B7674">
        <v>2.5443701744079501</v>
      </c>
      <c r="C7674">
        <v>10.3429803848266</v>
      </c>
      <c r="D7674">
        <v>2.5443701744079501</v>
      </c>
      <c r="E7674">
        <v>31.687539555465499</v>
      </c>
      <c r="F7674">
        <v>244.978480965465</v>
      </c>
      <c r="G7674">
        <v>82.779724999996603</v>
      </c>
    </row>
    <row r="7675" spans="1:7" x14ac:dyDescent="0.25">
      <c r="A7675">
        <v>76.830000000001704</v>
      </c>
      <c r="B7675">
        <v>2.54469895362854</v>
      </c>
      <c r="C7675">
        <v>10.342451095581</v>
      </c>
      <c r="D7675">
        <v>2.54469895362854</v>
      </c>
      <c r="E7675">
        <v>31.687868334686101</v>
      </c>
      <c r="F7675">
        <v>244.978809744686</v>
      </c>
      <c r="G7675">
        <v>82.789724999998697</v>
      </c>
    </row>
    <row r="7676" spans="1:7" x14ac:dyDescent="0.25">
      <c r="A7676">
        <v>76.840000000000103</v>
      </c>
      <c r="B7676">
        <v>2.5450153350829998</v>
      </c>
      <c r="C7676">
        <v>10.342800140380801</v>
      </c>
      <c r="D7676">
        <v>2.5450153350829998</v>
      </c>
      <c r="E7676">
        <v>31.688184716140501</v>
      </c>
      <c r="F7676">
        <v>244.97912612613999</v>
      </c>
      <c r="G7676">
        <v>82.799724999997096</v>
      </c>
    </row>
    <row r="7677" spans="1:7" x14ac:dyDescent="0.25">
      <c r="A7677">
        <v>76.850000000002098</v>
      </c>
      <c r="B7677">
        <v>2.54531598091125</v>
      </c>
      <c r="C7677">
        <v>10.341950416564901</v>
      </c>
      <c r="D7677">
        <v>2.54531598091125</v>
      </c>
      <c r="E7677">
        <v>31.688485361968802</v>
      </c>
      <c r="F7677">
        <v>244.97942677196801</v>
      </c>
      <c r="G7677">
        <v>82.809724999999105</v>
      </c>
    </row>
    <row r="7678" spans="1:7" x14ac:dyDescent="0.25">
      <c r="A7678">
        <v>76.860000000000497</v>
      </c>
      <c r="B7678">
        <v>2.5456485748290998</v>
      </c>
      <c r="C7678">
        <v>10.3421716690063</v>
      </c>
      <c r="D7678">
        <v>2.5456485748290998</v>
      </c>
      <c r="E7678">
        <v>31.688817955886599</v>
      </c>
      <c r="F7678">
        <v>244.979759365886</v>
      </c>
      <c r="G7678">
        <v>82.819724999997504</v>
      </c>
    </row>
    <row r="7679" spans="1:7" x14ac:dyDescent="0.25">
      <c r="A7679">
        <v>76.869999999998896</v>
      </c>
      <c r="B7679">
        <v>2.54602003097534</v>
      </c>
      <c r="C7679">
        <v>10.3405656814575</v>
      </c>
      <c r="D7679">
        <v>2.54602003097534</v>
      </c>
      <c r="E7679">
        <v>31.689189412032899</v>
      </c>
      <c r="F7679">
        <v>244.98013082203201</v>
      </c>
      <c r="G7679">
        <v>82.829724999995904</v>
      </c>
    </row>
    <row r="7680" spans="1:7" x14ac:dyDescent="0.25">
      <c r="A7680">
        <v>76.880000000001004</v>
      </c>
      <c r="B7680">
        <v>2.5463626384735099</v>
      </c>
      <c r="C7680">
        <v>10.3408870697021</v>
      </c>
      <c r="D7680">
        <v>2.5463626384735099</v>
      </c>
      <c r="E7680">
        <v>31.689532019531001</v>
      </c>
      <c r="F7680">
        <v>244.980473429531</v>
      </c>
      <c r="G7680">
        <v>82.839724999997898</v>
      </c>
    </row>
    <row r="7681" spans="1:7" x14ac:dyDescent="0.25">
      <c r="A7681">
        <v>76.889999999999404</v>
      </c>
      <c r="B7681">
        <v>2.5466599464416499</v>
      </c>
      <c r="C7681">
        <v>10.3408851623535</v>
      </c>
      <c r="D7681">
        <v>2.5466599464416499</v>
      </c>
      <c r="E7681">
        <v>31.689829327499201</v>
      </c>
      <c r="F7681">
        <v>244.980770737499</v>
      </c>
      <c r="G7681">
        <v>82.849724999996297</v>
      </c>
    </row>
    <row r="7682" spans="1:7" x14ac:dyDescent="0.25">
      <c r="A7682">
        <v>76.900000000001398</v>
      </c>
      <c r="B7682">
        <v>2.5469386577606201</v>
      </c>
      <c r="C7682">
        <v>10.3405046463012</v>
      </c>
      <c r="D7682">
        <v>2.5469386577606201</v>
      </c>
      <c r="E7682">
        <v>31.690108038818099</v>
      </c>
      <c r="F7682">
        <v>244.981049448818</v>
      </c>
      <c r="G7682">
        <v>82.859724999998406</v>
      </c>
    </row>
    <row r="7683" spans="1:7" x14ac:dyDescent="0.25">
      <c r="A7683">
        <v>76.909999999999798</v>
      </c>
      <c r="B7683">
        <v>2.5472486019134499</v>
      </c>
      <c r="C7683">
        <v>10.3412961959838</v>
      </c>
      <c r="D7683">
        <v>2.5472486019134499</v>
      </c>
      <c r="E7683">
        <v>31.690417982970999</v>
      </c>
      <c r="F7683">
        <v>244.981359392971</v>
      </c>
      <c r="G7683">
        <v>82.869724999996805</v>
      </c>
    </row>
    <row r="7684" spans="1:7" x14ac:dyDescent="0.25">
      <c r="A7684">
        <v>76.920000000001806</v>
      </c>
      <c r="B7684">
        <v>2.5475728511810298</v>
      </c>
      <c r="C7684">
        <v>10.3410491943359</v>
      </c>
      <c r="D7684">
        <v>2.5475728511810298</v>
      </c>
      <c r="E7684">
        <v>31.690742232238499</v>
      </c>
      <c r="F7684">
        <v>244.98168364223801</v>
      </c>
      <c r="G7684">
        <v>82.8797249999988</v>
      </c>
    </row>
    <row r="7685" spans="1:7" x14ac:dyDescent="0.25">
      <c r="A7685">
        <v>76.930000000000206</v>
      </c>
      <c r="B7685">
        <v>2.5479443073272701</v>
      </c>
      <c r="C7685">
        <v>10.3399534225463</v>
      </c>
      <c r="D7685">
        <v>2.5479443073272701</v>
      </c>
      <c r="E7685">
        <v>31.691113688384799</v>
      </c>
      <c r="F7685">
        <v>244.982055098384</v>
      </c>
      <c r="G7685">
        <v>82.889724999997199</v>
      </c>
    </row>
    <row r="7686" spans="1:7" x14ac:dyDescent="0.25">
      <c r="A7686">
        <v>76.9400000000023</v>
      </c>
      <c r="B7686">
        <v>2.5483038425445499</v>
      </c>
      <c r="C7686">
        <v>10.338650703430099</v>
      </c>
      <c r="D7686">
        <v>2.5483038425445499</v>
      </c>
      <c r="E7686">
        <v>31.691473223602099</v>
      </c>
      <c r="F7686">
        <v>244.98241463360199</v>
      </c>
      <c r="G7686">
        <v>82.899724999999293</v>
      </c>
    </row>
    <row r="7687" spans="1:7" x14ac:dyDescent="0.25">
      <c r="A7687">
        <v>76.950000000000699</v>
      </c>
      <c r="B7687">
        <v>2.5486378669738698</v>
      </c>
      <c r="C7687">
        <v>10.3397169113159</v>
      </c>
      <c r="D7687">
        <v>2.5486378669738698</v>
      </c>
      <c r="E7687">
        <v>31.691807248031399</v>
      </c>
      <c r="F7687">
        <v>244.982748658031</v>
      </c>
      <c r="G7687">
        <v>82.909724999997707</v>
      </c>
    </row>
    <row r="7688" spans="1:7" x14ac:dyDescent="0.25">
      <c r="A7688">
        <v>76.959999999999098</v>
      </c>
      <c r="B7688">
        <v>2.5489487648010201</v>
      </c>
      <c r="C7688">
        <v>10.340296745300201</v>
      </c>
      <c r="D7688">
        <v>2.5489487648010201</v>
      </c>
      <c r="E7688">
        <v>31.692118145858501</v>
      </c>
      <c r="F7688">
        <v>244.98305955585801</v>
      </c>
      <c r="G7688">
        <v>82.919724999996106</v>
      </c>
    </row>
    <row r="7689" spans="1:7" x14ac:dyDescent="0.25">
      <c r="A7689">
        <v>76.970000000001093</v>
      </c>
      <c r="B7689">
        <v>2.5492808818817099</v>
      </c>
      <c r="C7689">
        <v>10.342167854309</v>
      </c>
      <c r="D7689">
        <v>2.5492808818817099</v>
      </c>
      <c r="E7689">
        <v>31.6924502629392</v>
      </c>
      <c r="F7689">
        <v>244.98339167293901</v>
      </c>
      <c r="G7689">
        <v>82.929724999998101</v>
      </c>
    </row>
    <row r="7690" spans="1:7" x14ac:dyDescent="0.25">
      <c r="A7690">
        <v>76.979999999999507</v>
      </c>
      <c r="B7690">
        <v>2.54964280128479</v>
      </c>
      <c r="C7690">
        <v>10.342898368835399</v>
      </c>
      <c r="D7690">
        <v>2.54964280128479</v>
      </c>
      <c r="E7690">
        <v>31.692812182342301</v>
      </c>
      <c r="F7690">
        <v>244.983753592342</v>
      </c>
      <c r="G7690">
        <v>82.9397249999965</v>
      </c>
    </row>
    <row r="7691" spans="1:7" x14ac:dyDescent="0.25">
      <c r="A7691">
        <v>76.990000000001601</v>
      </c>
      <c r="B7691">
        <v>2.5499949455261199</v>
      </c>
      <c r="C7691">
        <v>10.342923164367599</v>
      </c>
      <c r="D7691">
        <v>2.5499949455261199</v>
      </c>
      <c r="E7691">
        <v>31.693164326583599</v>
      </c>
      <c r="F7691">
        <v>244.98410573658299</v>
      </c>
      <c r="G7691">
        <v>82.949724999998494</v>
      </c>
    </row>
    <row r="7692" spans="1:7" x14ac:dyDescent="0.25">
      <c r="A7692">
        <v>77</v>
      </c>
      <c r="B7692">
        <v>2.55034327507019</v>
      </c>
      <c r="C7692">
        <v>10.342043876647899</v>
      </c>
      <c r="D7692">
        <v>2.55034327507019</v>
      </c>
      <c r="E7692">
        <v>31.693512656127702</v>
      </c>
      <c r="F7692">
        <v>244.984454066127</v>
      </c>
      <c r="G7692">
        <v>82.959724999996894</v>
      </c>
    </row>
    <row r="7693" spans="1:7" x14ac:dyDescent="0.25">
      <c r="A7693">
        <v>77.010000000001995</v>
      </c>
      <c r="B7693">
        <v>2.5506665706634499</v>
      </c>
      <c r="C7693">
        <v>10.340974807739199</v>
      </c>
      <c r="D7693">
        <v>2.5506665706634499</v>
      </c>
      <c r="E7693">
        <v>31.693835951720999</v>
      </c>
      <c r="F7693">
        <v>244.984777361721</v>
      </c>
      <c r="G7693">
        <v>82.969724999999002</v>
      </c>
    </row>
    <row r="7694" spans="1:7" x14ac:dyDescent="0.25">
      <c r="A7694">
        <v>77.020000000000394</v>
      </c>
      <c r="B7694">
        <v>2.5509903430938698</v>
      </c>
      <c r="C7694">
        <v>10.3407640457153</v>
      </c>
      <c r="D7694">
        <v>2.5509903430938698</v>
      </c>
      <c r="E7694">
        <v>31.694159724151401</v>
      </c>
      <c r="F7694">
        <v>244.98510113415099</v>
      </c>
      <c r="G7694">
        <v>82.979724999997401</v>
      </c>
    </row>
    <row r="7695" spans="1:7" x14ac:dyDescent="0.25">
      <c r="A7695">
        <v>77.030000000002403</v>
      </c>
      <c r="B7695">
        <v>2.55137014389038</v>
      </c>
      <c r="C7695">
        <v>10.341647148132299</v>
      </c>
      <c r="D7695">
        <v>2.55137014389038</v>
      </c>
      <c r="E7695">
        <v>31.694539524947899</v>
      </c>
      <c r="F7695">
        <v>244.98548093494699</v>
      </c>
      <c r="G7695">
        <v>82.989724999999396</v>
      </c>
    </row>
    <row r="7696" spans="1:7" x14ac:dyDescent="0.25">
      <c r="A7696">
        <v>77.040000000000802</v>
      </c>
      <c r="B7696">
        <v>2.5517296791076598</v>
      </c>
      <c r="C7696">
        <v>10.341850280761699</v>
      </c>
      <c r="D7696">
        <v>2.5517296791076598</v>
      </c>
      <c r="E7696">
        <v>31.694899060165199</v>
      </c>
      <c r="F7696">
        <v>244.98584047016499</v>
      </c>
      <c r="G7696">
        <v>82.999724999997795</v>
      </c>
    </row>
    <row r="7697" spans="1:7" x14ac:dyDescent="0.25">
      <c r="A7697">
        <v>77.049999999999201</v>
      </c>
      <c r="B7697">
        <v>2.5520951747894198</v>
      </c>
      <c r="C7697">
        <v>10.340668678283601</v>
      </c>
      <c r="D7697">
        <v>2.5520951747894198</v>
      </c>
      <c r="E7697">
        <v>31.695264555846901</v>
      </c>
      <c r="F7697">
        <v>244.98620596584601</v>
      </c>
      <c r="G7697">
        <v>83.009724999996195</v>
      </c>
    </row>
    <row r="7698" spans="1:7" x14ac:dyDescent="0.25">
      <c r="A7698">
        <v>77.060000000001295</v>
      </c>
      <c r="B7698">
        <v>2.5524399280547998</v>
      </c>
      <c r="C7698">
        <v>10.3407592773437</v>
      </c>
      <c r="D7698">
        <v>2.5524399280547998</v>
      </c>
      <c r="E7698">
        <v>31.695609309112299</v>
      </c>
      <c r="F7698">
        <v>244.98655071911199</v>
      </c>
      <c r="G7698">
        <v>83.019724999998203</v>
      </c>
    </row>
    <row r="7699" spans="1:7" x14ac:dyDescent="0.25">
      <c r="A7699">
        <v>77.069999999999695</v>
      </c>
      <c r="B7699">
        <v>2.55278325080871</v>
      </c>
      <c r="C7699">
        <v>10.341182708740201</v>
      </c>
      <c r="D7699">
        <v>2.55278325080871</v>
      </c>
      <c r="E7699">
        <v>31.695952631866199</v>
      </c>
      <c r="F7699">
        <v>244.98689404186601</v>
      </c>
      <c r="G7699">
        <v>83.029724999996603</v>
      </c>
    </row>
    <row r="7700" spans="1:7" x14ac:dyDescent="0.25">
      <c r="A7700">
        <v>77.080000000001704</v>
      </c>
      <c r="B7700">
        <v>2.5531353950500399</v>
      </c>
      <c r="C7700">
        <v>10.339810371398899</v>
      </c>
      <c r="D7700">
        <v>2.5531353950500399</v>
      </c>
      <c r="E7700">
        <v>31.696304776107599</v>
      </c>
      <c r="F7700">
        <v>244.987246186107</v>
      </c>
      <c r="G7700">
        <v>83.039724999998697</v>
      </c>
    </row>
    <row r="7701" spans="1:7" x14ac:dyDescent="0.25">
      <c r="A7701">
        <v>77.090000000000103</v>
      </c>
      <c r="B7701">
        <v>2.5534958839416499</v>
      </c>
      <c r="C7701">
        <v>10.3404846191406</v>
      </c>
      <c r="D7701">
        <v>2.5534958839416499</v>
      </c>
      <c r="E7701">
        <v>31.696665264999201</v>
      </c>
      <c r="F7701">
        <v>244.987606674999</v>
      </c>
      <c r="G7701">
        <v>83.049724999997096</v>
      </c>
    </row>
    <row r="7702" spans="1:7" x14ac:dyDescent="0.25">
      <c r="A7702">
        <v>77.100000000002098</v>
      </c>
      <c r="B7702">
        <v>2.5538630485534601</v>
      </c>
      <c r="C7702">
        <v>10.341437339782701</v>
      </c>
      <c r="D7702">
        <v>2.5538630485534601</v>
      </c>
      <c r="E7702">
        <v>31.697032429610999</v>
      </c>
      <c r="F7702">
        <v>244.98797383961099</v>
      </c>
      <c r="G7702">
        <v>83.059724999999105</v>
      </c>
    </row>
    <row r="7703" spans="1:7" x14ac:dyDescent="0.25">
      <c r="A7703">
        <v>77.110000000000497</v>
      </c>
      <c r="B7703">
        <v>2.55423378944396</v>
      </c>
      <c r="C7703">
        <v>10.3416318893432</v>
      </c>
      <c r="D7703">
        <v>2.55423378944396</v>
      </c>
      <c r="E7703">
        <v>31.697403170501499</v>
      </c>
      <c r="F7703">
        <v>244.98834458050101</v>
      </c>
      <c r="G7703">
        <v>83.069724999997504</v>
      </c>
    </row>
    <row r="7704" spans="1:7" x14ac:dyDescent="0.25">
      <c r="A7704">
        <v>77.119999999998896</v>
      </c>
      <c r="B7704">
        <v>2.5545799732208199</v>
      </c>
      <c r="C7704">
        <v>10.3424434661865</v>
      </c>
      <c r="D7704">
        <v>2.5545799732208199</v>
      </c>
      <c r="E7704">
        <v>31.697749354278301</v>
      </c>
      <c r="F7704">
        <v>244.988690764278</v>
      </c>
      <c r="G7704">
        <v>83.079724999995904</v>
      </c>
    </row>
    <row r="7705" spans="1:7" x14ac:dyDescent="0.25">
      <c r="A7705">
        <v>77.130000000001004</v>
      </c>
      <c r="B7705">
        <v>2.5549514293670601</v>
      </c>
      <c r="C7705">
        <v>10.343558311462401</v>
      </c>
      <c r="D7705">
        <v>2.5549514293670601</v>
      </c>
      <c r="E7705">
        <v>31.698120810424602</v>
      </c>
      <c r="F7705">
        <v>244.98906222042399</v>
      </c>
      <c r="G7705">
        <v>83.089724999997898</v>
      </c>
    </row>
    <row r="7706" spans="1:7" x14ac:dyDescent="0.25">
      <c r="A7706">
        <v>77.139999999999404</v>
      </c>
      <c r="B7706">
        <v>2.55533671379089</v>
      </c>
      <c r="C7706">
        <v>10.3441877365112</v>
      </c>
      <c r="D7706">
        <v>2.55533671379089</v>
      </c>
      <c r="E7706">
        <v>31.698506094848401</v>
      </c>
      <c r="F7706">
        <v>244.98944750484799</v>
      </c>
      <c r="G7706">
        <v>83.099724999996297</v>
      </c>
    </row>
    <row r="7707" spans="1:7" x14ac:dyDescent="0.25">
      <c r="A7707">
        <v>77.150000000001398</v>
      </c>
      <c r="B7707">
        <v>2.5557320117950399</v>
      </c>
      <c r="C7707">
        <v>10.3450393676757</v>
      </c>
      <c r="D7707">
        <v>2.5557320117950399</v>
      </c>
      <c r="E7707">
        <v>31.698901392852601</v>
      </c>
      <c r="F7707">
        <v>244.989842802852</v>
      </c>
      <c r="G7707">
        <v>83.109724999998406</v>
      </c>
    </row>
    <row r="7708" spans="1:7" x14ac:dyDescent="0.25">
      <c r="A7708">
        <v>77.159999999999798</v>
      </c>
      <c r="B7708">
        <v>2.5560958385467498</v>
      </c>
      <c r="C7708">
        <v>10.344210624694799</v>
      </c>
      <c r="D7708">
        <v>2.5560958385467498</v>
      </c>
      <c r="E7708">
        <v>31.6992652196043</v>
      </c>
      <c r="F7708">
        <v>244.99020662960399</v>
      </c>
      <c r="G7708">
        <v>83.119724999996805</v>
      </c>
    </row>
    <row r="7709" spans="1:7" x14ac:dyDescent="0.25">
      <c r="A7709">
        <v>77.170000000001806</v>
      </c>
      <c r="B7709">
        <v>2.55645298957824</v>
      </c>
      <c r="C7709">
        <v>10.3446817398071</v>
      </c>
      <c r="D7709">
        <v>2.55645298957824</v>
      </c>
      <c r="E7709">
        <v>31.699622370635801</v>
      </c>
      <c r="F7709">
        <v>244.990563780635</v>
      </c>
      <c r="G7709">
        <v>83.1297249999988</v>
      </c>
    </row>
    <row r="7710" spans="1:7" x14ac:dyDescent="0.25">
      <c r="A7710">
        <v>77.180000000000206</v>
      </c>
      <c r="B7710">
        <v>2.5568492412567099</v>
      </c>
      <c r="C7710">
        <v>10.3463592529296</v>
      </c>
      <c r="D7710">
        <v>2.5568492412567099</v>
      </c>
      <c r="E7710">
        <v>31.7000186223142</v>
      </c>
      <c r="F7710">
        <v>244.99096003231401</v>
      </c>
      <c r="G7710">
        <v>83.139724999997199</v>
      </c>
    </row>
    <row r="7711" spans="1:7" x14ac:dyDescent="0.25">
      <c r="A7711">
        <v>77.1900000000023</v>
      </c>
      <c r="B7711">
        <v>2.5572474002838099</v>
      </c>
      <c r="C7711">
        <v>10.3461103439331</v>
      </c>
      <c r="D7711">
        <v>2.5572474002838099</v>
      </c>
      <c r="E7711">
        <v>31.7004167813413</v>
      </c>
      <c r="F7711">
        <v>244.99135819134099</v>
      </c>
      <c r="G7711">
        <v>83.149724999999293</v>
      </c>
    </row>
    <row r="7712" spans="1:7" x14ac:dyDescent="0.25">
      <c r="A7712">
        <v>77.200000000000699</v>
      </c>
      <c r="B7712">
        <v>2.5576303005218501</v>
      </c>
      <c r="C7712">
        <v>10.345113754272401</v>
      </c>
      <c r="D7712">
        <v>2.5576303005218501</v>
      </c>
      <c r="E7712">
        <v>31.700799681579401</v>
      </c>
      <c r="F7712">
        <v>244.991741091579</v>
      </c>
      <c r="G7712">
        <v>83.159724999997707</v>
      </c>
    </row>
    <row r="7713" spans="1:7" x14ac:dyDescent="0.25">
      <c r="A7713">
        <v>77.209999999999098</v>
      </c>
      <c r="B7713">
        <v>2.5580015182495099</v>
      </c>
      <c r="C7713">
        <v>10.3460159301757</v>
      </c>
      <c r="D7713">
        <v>2.5580015182495099</v>
      </c>
      <c r="E7713">
        <v>31.701170899307002</v>
      </c>
      <c r="F7713">
        <v>244.992112309307</v>
      </c>
      <c r="G7713">
        <v>83.169724999996106</v>
      </c>
    </row>
    <row r="7714" spans="1:7" x14ac:dyDescent="0.25">
      <c r="A7714">
        <v>77.220000000001093</v>
      </c>
      <c r="B7714">
        <v>2.5583734512329102</v>
      </c>
      <c r="C7714">
        <v>10.346749305725</v>
      </c>
      <c r="D7714">
        <v>2.5583734512329102</v>
      </c>
      <c r="E7714">
        <v>31.7015428322904</v>
      </c>
      <c r="F7714">
        <v>244.99248424229</v>
      </c>
      <c r="G7714">
        <v>83.179724999998101</v>
      </c>
    </row>
    <row r="7715" spans="1:7" x14ac:dyDescent="0.25">
      <c r="A7715">
        <v>77.229999999999507</v>
      </c>
      <c r="B7715">
        <v>2.5587408542632999</v>
      </c>
      <c r="C7715">
        <v>10.3476963043212</v>
      </c>
      <c r="D7715">
        <v>2.5587408542632999</v>
      </c>
      <c r="E7715">
        <v>31.701910235320799</v>
      </c>
      <c r="F7715">
        <v>244.99285164532</v>
      </c>
      <c r="G7715">
        <v>83.1897249999965</v>
      </c>
    </row>
    <row r="7716" spans="1:7" x14ac:dyDescent="0.25">
      <c r="A7716">
        <v>77.240000000001601</v>
      </c>
      <c r="B7716">
        <v>2.5590724945068302</v>
      </c>
      <c r="C7716">
        <v>10.348450660705501</v>
      </c>
      <c r="D7716">
        <v>2.5590724945068302</v>
      </c>
      <c r="E7716">
        <v>31.702241875564301</v>
      </c>
      <c r="F7716">
        <v>244.99318328556399</v>
      </c>
      <c r="G7716">
        <v>83.199724999998494</v>
      </c>
    </row>
    <row r="7717" spans="1:7" x14ac:dyDescent="0.25">
      <c r="A7717">
        <v>77.25</v>
      </c>
      <c r="B7717">
        <v>2.5594379901885902</v>
      </c>
      <c r="C7717">
        <v>10.348837852478001</v>
      </c>
      <c r="D7717">
        <v>2.5594379901885902</v>
      </c>
      <c r="E7717">
        <v>31.702607371246099</v>
      </c>
      <c r="F7717">
        <v>244.99354878124601</v>
      </c>
      <c r="G7717">
        <v>83.209724999996894</v>
      </c>
    </row>
    <row r="7718" spans="1:7" x14ac:dyDescent="0.25">
      <c r="A7718">
        <v>77.260000000001995</v>
      </c>
      <c r="B7718">
        <v>2.5598111152648899</v>
      </c>
      <c r="C7718">
        <v>10.3501930236816</v>
      </c>
      <c r="D7718">
        <v>2.5598111152648899</v>
      </c>
      <c r="E7718">
        <v>31.7029804963224</v>
      </c>
      <c r="F7718">
        <v>244.99392190632199</v>
      </c>
      <c r="G7718">
        <v>83.219724999999002</v>
      </c>
    </row>
    <row r="7719" spans="1:7" x14ac:dyDescent="0.25">
      <c r="A7719">
        <v>77.270000000000394</v>
      </c>
      <c r="B7719">
        <v>2.5601637363433798</v>
      </c>
      <c r="C7719">
        <v>10.3492574691772</v>
      </c>
      <c r="D7719">
        <v>2.5601637363433798</v>
      </c>
      <c r="E7719">
        <v>31.703333117400899</v>
      </c>
      <c r="F7719">
        <v>244.99427452739999</v>
      </c>
      <c r="G7719">
        <v>83.229724999997401</v>
      </c>
    </row>
    <row r="7720" spans="1:7" x14ac:dyDescent="0.25">
      <c r="A7720">
        <v>77.280000000002403</v>
      </c>
      <c r="B7720">
        <v>2.5604827404022199</v>
      </c>
      <c r="C7720">
        <v>10.348516464233301</v>
      </c>
      <c r="D7720">
        <v>2.5604827404022199</v>
      </c>
      <c r="E7720">
        <v>31.703652121459701</v>
      </c>
      <c r="F7720">
        <v>244.994593531459</v>
      </c>
      <c r="G7720">
        <v>83.239724999999396</v>
      </c>
    </row>
    <row r="7721" spans="1:7" x14ac:dyDescent="0.25">
      <c r="A7721">
        <v>77.290000000000802</v>
      </c>
      <c r="B7721">
        <v>2.56082987785339</v>
      </c>
      <c r="C7721">
        <v>10.347048759460399</v>
      </c>
      <c r="D7721">
        <v>2.56082987785339</v>
      </c>
      <c r="E7721">
        <v>31.703999258910901</v>
      </c>
      <c r="F7721">
        <v>244.99494066891</v>
      </c>
      <c r="G7721">
        <v>83.249724999997795</v>
      </c>
    </row>
    <row r="7722" spans="1:7" x14ac:dyDescent="0.25">
      <c r="A7722">
        <v>77.299999999999201</v>
      </c>
      <c r="B7722">
        <v>2.5611925125121999</v>
      </c>
      <c r="C7722">
        <v>10.346406936645501</v>
      </c>
      <c r="D7722">
        <v>2.5611925125121999</v>
      </c>
      <c r="E7722">
        <v>31.7043618935697</v>
      </c>
      <c r="F7722">
        <v>244.99530330356899</v>
      </c>
      <c r="G7722">
        <v>83.259724999996195</v>
      </c>
    </row>
    <row r="7723" spans="1:7" x14ac:dyDescent="0.25">
      <c r="A7723">
        <v>77.310000000001295</v>
      </c>
      <c r="B7723">
        <v>2.5615196228027299</v>
      </c>
      <c r="C7723">
        <v>10.347311019897401</v>
      </c>
      <c r="D7723">
        <v>2.5615196228027299</v>
      </c>
      <c r="E7723">
        <v>31.704689003860199</v>
      </c>
      <c r="F7723">
        <v>244.99563041386</v>
      </c>
      <c r="G7723">
        <v>83.269724999998203</v>
      </c>
    </row>
    <row r="7724" spans="1:7" x14ac:dyDescent="0.25">
      <c r="A7724">
        <v>77.319999999999695</v>
      </c>
      <c r="B7724">
        <v>2.5618593692779501</v>
      </c>
      <c r="C7724">
        <v>10.3477716445922</v>
      </c>
      <c r="D7724">
        <v>2.5618593692779501</v>
      </c>
      <c r="E7724">
        <v>31.705028750335501</v>
      </c>
      <c r="F7724">
        <v>244.99597016033499</v>
      </c>
      <c r="G7724">
        <v>83.279724999996603</v>
      </c>
    </row>
    <row r="7725" spans="1:7" x14ac:dyDescent="0.25">
      <c r="A7725">
        <v>77.330000000001704</v>
      </c>
      <c r="B7725">
        <v>2.5621991157531698</v>
      </c>
      <c r="C7725">
        <v>10.3464822769165</v>
      </c>
      <c r="D7725">
        <v>2.5621991157531698</v>
      </c>
      <c r="E7725">
        <v>31.705368496810699</v>
      </c>
      <c r="F7725">
        <v>244.99630990681001</v>
      </c>
      <c r="G7725">
        <v>83.289724999998697</v>
      </c>
    </row>
    <row r="7726" spans="1:7" x14ac:dyDescent="0.25">
      <c r="A7726">
        <v>77.340000000000103</v>
      </c>
      <c r="B7726">
        <v>2.5625262260436998</v>
      </c>
      <c r="C7726">
        <v>10.3454275131225</v>
      </c>
      <c r="D7726">
        <v>2.5625262260436998</v>
      </c>
      <c r="E7726">
        <v>31.705695607101202</v>
      </c>
      <c r="F7726">
        <v>244.99663701710099</v>
      </c>
      <c r="G7726">
        <v>83.299724999997096</v>
      </c>
    </row>
    <row r="7727" spans="1:7" x14ac:dyDescent="0.25">
      <c r="A7727">
        <v>77.350000000002098</v>
      </c>
      <c r="B7727">
        <v>2.5628533363342201</v>
      </c>
      <c r="C7727">
        <v>10.344881057739199</v>
      </c>
      <c r="D7727">
        <v>2.5628533363342201</v>
      </c>
      <c r="E7727">
        <v>31.706022717391701</v>
      </c>
      <c r="F7727">
        <v>244.99696412739101</v>
      </c>
      <c r="G7727">
        <v>83.309724999999105</v>
      </c>
    </row>
    <row r="7728" spans="1:7" x14ac:dyDescent="0.25">
      <c r="A7728">
        <v>77.360000000000497</v>
      </c>
      <c r="B7728">
        <v>2.5631656646728498</v>
      </c>
      <c r="C7728">
        <v>10.344718933105399</v>
      </c>
      <c r="D7728">
        <v>2.5631656646728498</v>
      </c>
      <c r="E7728">
        <v>31.706335045730398</v>
      </c>
      <c r="F7728">
        <v>244.99727645573</v>
      </c>
      <c r="G7728">
        <v>83.319724999997504</v>
      </c>
    </row>
    <row r="7729" spans="1:7" x14ac:dyDescent="0.25">
      <c r="A7729">
        <v>77.369999999998896</v>
      </c>
      <c r="B7729">
        <v>2.5634636878967201</v>
      </c>
      <c r="C7729">
        <v>10.3441009521484</v>
      </c>
      <c r="D7729">
        <v>2.5634636878967201</v>
      </c>
      <c r="E7729">
        <v>31.706633068954201</v>
      </c>
      <c r="F7729">
        <v>244.99757447895399</v>
      </c>
      <c r="G7729">
        <v>83.329724999995904</v>
      </c>
    </row>
    <row r="7730" spans="1:7" x14ac:dyDescent="0.25">
      <c r="A7730">
        <v>77.380000000001004</v>
      </c>
      <c r="B7730">
        <v>2.5637948513031001</v>
      </c>
      <c r="C7730">
        <v>10.3428497314453</v>
      </c>
      <c r="D7730">
        <v>2.5637948513031001</v>
      </c>
      <c r="E7730">
        <v>31.706964232360601</v>
      </c>
      <c r="F7730">
        <v>244.99790564236</v>
      </c>
      <c r="G7730">
        <v>83.339724999997898</v>
      </c>
    </row>
    <row r="7731" spans="1:7" x14ac:dyDescent="0.25">
      <c r="A7731">
        <v>77.389999999999404</v>
      </c>
      <c r="B7731">
        <v>2.5641508102416899</v>
      </c>
      <c r="C7731">
        <v>10.342811584472599</v>
      </c>
      <c r="D7731">
        <v>2.5641508102416899</v>
      </c>
      <c r="E7731">
        <v>31.7073201912992</v>
      </c>
      <c r="F7731">
        <v>244.99826160129899</v>
      </c>
      <c r="G7731">
        <v>83.349724999996297</v>
      </c>
    </row>
    <row r="7732" spans="1:7" x14ac:dyDescent="0.25">
      <c r="A7732">
        <v>77.400000000001398</v>
      </c>
      <c r="B7732">
        <v>2.5644757747650102</v>
      </c>
      <c r="C7732">
        <v>10.343655586242599</v>
      </c>
      <c r="D7732">
        <v>2.5644757747650102</v>
      </c>
      <c r="E7732">
        <v>31.707645155822501</v>
      </c>
      <c r="F7732">
        <v>244.998586565822</v>
      </c>
      <c r="G7732">
        <v>83.359724999998406</v>
      </c>
    </row>
    <row r="7733" spans="1:7" x14ac:dyDescent="0.25">
      <c r="A7733">
        <v>77.409999999999798</v>
      </c>
      <c r="B7733">
        <v>2.5647985935211102</v>
      </c>
      <c r="C7733">
        <v>10.3426055908203</v>
      </c>
      <c r="D7733">
        <v>2.5647985935211102</v>
      </c>
      <c r="E7733">
        <v>31.707967974578601</v>
      </c>
      <c r="F7733">
        <v>244.99890938457801</v>
      </c>
      <c r="G7733">
        <v>83.369724999996805</v>
      </c>
    </row>
    <row r="7734" spans="1:7" x14ac:dyDescent="0.25">
      <c r="A7734">
        <v>77.420000000001806</v>
      </c>
      <c r="B7734">
        <v>2.5651190280914302</v>
      </c>
      <c r="C7734">
        <v>10.340797424316399</v>
      </c>
      <c r="D7734">
        <v>2.5651190280914302</v>
      </c>
      <c r="E7734">
        <v>31.708288409148899</v>
      </c>
      <c r="F7734">
        <v>244.99922981914801</v>
      </c>
      <c r="G7734">
        <v>83.3797249999988</v>
      </c>
    </row>
    <row r="7735" spans="1:7" x14ac:dyDescent="0.25">
      <c r="A7735">
        <v>77.430000000000206</v>
      </c>
      <c r="B7735">
        <v>2.5654273033142001</v>
      </c>
      <c r="C7735">
        <v>10.339599609375</v>
      </c>
      <c r="D7735">
        <v>2.5654273033142001</v>
      </c>
      <c r="E7735">
        <v>31.708596684371699</v>
      </c>
      <c r="F7735">
        <v>244.99953809437099</v>
      </c>
      <c r="G7735">
        <v>83.389724999997199</v>
      </c>
    </row>
    <row r="7736" spans="1:7" x14ac:dyDescent="0.25">
      <c r="A7736">
        <v>77.4400000000023</v>
      </c>
      <c r="B7736">
        <v>2.5656964778900102</v>
      </c>
      <c r="C7736">
        <v>10.337943077087401</v>
      </c>
      <c r="D7736">
        <v>2.5656964778900102</v>
      </c>
      <c r="E7736">
        <v>31.708865858947501</v>
      </c>
      <c r="F7736">
        <v>244.999807268947</v>
      </c>
      <c r="G7736">
        <v>83.399724999999293</v>
      </c>
    </row>
    <row r="7737" spans="1:7" x14ac:dyDescent="0.25">
      <c r="A7737">
        <v>77.450000000000699</v>
      </c>
      <c r="B7737">
        <v>2.5659897327422998</v>
      </c>
      <c r="C7737">
        <v>10.3373260498046</v>
      </c>
      <c r="D7737">
        <v>2.5659897327422998</v>
      </c>
      <c r="E7737">
        <v>31.709159113799799</v>
      </c>
      <c r="F7737">
        <v>245.00010052379901</v>
      </c>
      <c r="G7737">
        <v>83.409724999997707</v>
      </c>
    </row>
    <row r="7738" spans="1:7" x14ac:dyDescent="0.25">
      <c r="A7738">
        <v>77.459999999999098</v>
      </c>
      <c r="B7738">
        <v>2.5662965774536102</v>
      </c>
      <c r="C7738">
        <v>10.3360385894775</v>
      </c>
      <c r="D7738">
        <v>2.5662965774536102</v>
      </c>
      <c r="E7738">
        <v>31.7094659585111</v>
      </c>
      <c r="F7738">
        <v>245.00040736851099</v>
      </c>
      <c r="G7738">
        <v>83.419724999996106</v>
      </c>
    </row>
    <row r="7739" spans="1:7" x14ac:dyDescent="0.25">
      <c r="A7739">
        <v>77.470000000001093</v>
      </c>
      <c r="B7739">
        <v>2.5665926933288499</v>
      </c>
      <c r="C7739">
        <v>10.334155082702599</v>
      </c>
      <c r="D7739">
        <v>2.5665926933288499</v>
      </c>
      <c r="E7739">
        <v>31.709762074386401</v>
      </c>
      <c r="F7739">
        <v>245.00070348438601</v>
      </c>
      <c r="G7739">
        <v>83.429724999998101</v>
      </c>
    </row>
    <row r="7740" spans="1:7" x14ac:dyDescent="0.25">
      <c r="A7740">
        <v>77.479999999999507</v>
      </c>
      <c r="B7740">
        <v>2.5669159889221098</v>
      </c>
      <c r="C7740">
        <v>10.333731651306101</v>
      </c>
      <c r="D7740">
        <v>2.5669159889221098</v>
      </c>
      <c r="E7740">
        <v>31.710085369979598</v>
      </c>
      <c r="F7740">
        <v>245.00102677997899</v>
      </c>
      <c r="G7740">
        <v>83.4397249999965</v>
      </c>
    </row>
    <row r="7741" spans="1:7" x14ac:dyDescent="0.25">
      <c r="A7741">
        <v>77.490000000001601</v>
      </c>
      <c r="B7741">
        <v>2.5672154426574698</v>
      </c>
      <c r="C7741">
        <v>10.3330364227294</v>
      </c>
      <c r="D7741">
        <v>2.5672154426574698</v>
      </c>
      <c r="E7741">
        <v>31.710384823715</v>
      </c>
      <c r="F7741">
        <v>245.00132623371499</v>
      </c>
      <c r="G7741">
        <v>83.449724999998494</v>
      </c>
    </row>
    <row r="7742" spans="1:7" x14ac:dyDescent="0.25">
      <c r="A7742">
        <v>77.5</v>
      </c>
      <c r="B7742">
        <v>2.5675084590911799</v>
      </c>
      <c r="C7742">
        <v>10.3327617645263</v>
      </c>
      <c r="D7742">
        <v>2.5675084590911799</v>
      </c>
      <c r="E7742">
        <v>31.710677840148701</v>
      </c>
      <c r="F7742">
        <v>245.001619250148</v>
      </c>
      <c r="G7742">
        <v>83.459724999996894</v>
      </c>
    </row>
    <row r="7743" spans="1:7" x14ac:dyDescent="0.25">
      <c r="A7743">
        <v>77.510000000001995</v>
      </c>
      <c r="B7743">
        <v>2.56782674789428</v>
      </c>
      <c r="C7743">
        <v>10.33136844635</v>
      </c>
      <c r="D7743">
        <v>2.56782674789428</v>
      </c>
      <c r="E7743">
        <v>31.710996128951798</v>
      </c>
      <c r="F7743">
        <v>245.00193753895101</v>
      </c>
      <c r="G7743">
        <v>83.469724999999002</v>
      </c>
    </row>
    <row r="7744" spans="1:7" x14ac:dyDescent="0.25">
      <c r="A7744">
        <v>77.520000000000394</v>
      </c>
      <c r="B7744">
        <v>2.5681376457214302</v>
      </c>
      <c r="C7744">
        <v>10.331509590148899</v>
      </c>
      <c r="D7744">
        <v>2.5681376457214302</v>
      </c>
      <c r="E7744">
        <v>31.711307026778901</v>
      </c>
      <c r="F7744">
        <v>245.00224843677799</v>
      </c>
      <c r="G7744">
        <v>83.479724999997401</v>
      </c>
    </row>
    <row r="7745" spans="1:7" x14ac:dyDescent="0.25">
      <c r="A7745">
        <v>77.530000000002403</v>
      </c>
      <c r="B7745">
        <v>2.5684273242950399</v>
      </c>
      <c r="C7745">
        <v>10.3318338394165</v>
      </c>
      <c r="D7745">
        <v>2.5684273242950399</v>
      </c>
      <c r="E7745">
        <v>31.711596705352601</v>
      </c>
      <c r="F7745">
        <v>245.002538115352</v>
      </c>
      <c r="G7745">
        <v>83.489724999999396</v>
      </c>
    </row>
    <row r="7746" spans="1:7" x14ac:dyDescent="0.25">
      <c r="A7746">
        <v>77.540000000000802</v>
      </c>
      <c r="B7746">
        <v>2.5687663555145201</v>
      </c>
      <c r="C7746">
        <v>10.331824302673301</v>
      </c>
      <c r="D7746">
        <v>2.5687663555145201</v>
      </c>
      <c r="E7746">
        <v>31.711935736571998</v>
      </c>
      <c r="F7746">
        <v>245.00287714657199</v>
      </c>
      <c r="G7746">
        <v>83.499724999997795</v>
      </c>
    </row>
    <row r="7747" spans="1:7" x14ac:dyDescent="0.25">
      <c r="A7747">
        <v>77.549999999999201</v>
      </c>
      <c r="B7747">
        <v>2.5690987110137899</v>
      </c>
      <c r="C7747">
        <v>10.330813407897899</v>
      </c>
      <c r="D7747">
        <v>2.5690987110137899</v>
      </c>
      <c r="E7747">
        <v>31.712268092071302</v>
      </c>
      <c r="F7747">
        <v>245.003209502071</v>
      </c>
      <c r="G7747">
        <v>83.509724999996195</v>
      </c>
    </row>
    <row r="7748" spans="1:7" x14ac:dyDescent="0.25">
      <c r="A7748">
        <v>77.560000000001295</v>
      </c>
      <c r="B7748">
        <v>2.56939625740051</v>
      </c>
      <c r="C7748">
        <v>10.329749107360801</v>
      </c>
      <c r="D7748">
        <v>2.56939625740051</v>
      </c>
      <c r="E7748">
        <v>31.712565638457999</v>
      </c>
      <c r="F7748">
        <v>245.003507048458</v>
      </c>
      <c r="G7748">
        <v>83.519724999998203</v>
      </c>
    </row>
    <row r="7749" spans="1:7" x14ac:dyDescent="0.25">
      <c r="A7749">
        <v>77.569999999999695</v>
      </c>
      <c r="B7749">
        <v>2.5697317123413002</v>
      </c>
      <c r="C7749">
        <v>10.330663681030201</v>
      </c>
      <c r="D7749">
        <v>2.5697317123413002</v>
      </c>
      <c r="E7749">
        <v>31.712901093398798</v>
      </c>
      <c r="F7749">
        <v>245.003842503398</v>
      </c>
      <c r="G7749">
        <v>83.529724999996603</v>
      </c>
    </row>
    <row r="7750" spans="1:7" x14ac:dyDescent="0.25">
      <c r="A7750">
        <v>77.580000000001704</v>
      </c>
      <c r="B7750">
        <v>2.5700509548187198</v>
      </c>
      <c r="C7750">
        <v>10.3313674926757</v>
      </c>
      <c r="D7750">
        <v>2.5700509548187198</v>
      </c>
      <c r="E7750">
        <v>31.713220335876201</v>
      </c>
      <c r="F7750">
        <v>245.00416174587599</v>
      </c>
      <c r="G7750">
        <v>83.539724999998697</v>
      </c>
    </row>
    <row r="7751" spans="1:7" x14ac:dyDescent="0.25">
      <c r="A7751">
        <v>77.590000000000103</v>
      </c>
      <c r="B7751">
        <v>2.5703668594360298</v>
      </c>
      <c r="C7751">
        <v>10.331086158752401</v>
      </c>
      <c r="D7751">
        <v>2.5703668594360298</v>
      </c>
      <c r="E7751">
        <v>31.7135362404935</v>
      </c>
      <c r="F7751">
        <v>245.00447765049299</v>
      </c>
      <c r="G7751">
        <v>83.549724999997096</v>
      </c>
    </row>
    <row r="7752" spans="1:7" x14ac:dyDescent="0.25">
      <c r="A7752">
        <v>77.600000000002098</v>
      </c>
      <c r="B7752">
        <v>2.5706858634948699</v>
      </c>
      <c r="C7752">
        <v>10.329831123351999</v>
      </c>
      <c r="D7752">
        <v>2.5706858634948699</v>
      </c>
      <c r="E7752">
        <v>31.713855244552398</v>
      </c>
      <c r="F7752">
        <v>245.004796654552</v>
      </c>
      <c r="G7752">
        <v>83.559724999999105</v>
      </c>
    </row>
    <row r="7753" spans="1:7" x14ac:dyDescent="0.25">
      <c r="A7753">
        <v>77.610000000000497</v>
      </c>
      <c r="B7753">
        <v>2.5709922313690101</v>
      </c>
      <c r="C7753">
        <v>10.329213142395</v>
      </c>
      <c r="D7753">
        <v>2.5709922313690101</v>
      </c>
      <c r="E7753">
        <v>31.714161612426501</v>
      </c>
      <c r="F7753">
        <v>245.005103022426</v>
      </c>
      <c r="G7753">
        <v>83.569724999997504</v>
      </c>
    </row>
    <row r="7754" spans="1:7" x14ac:dyDescent="0.25">
      <c r="A7754">
        <v>77.619999999998896</v>
      </c>
      <c r="B7754">
        <v>2.5712878704071001</v>
      </c>
      <c r="C7754">
        <v>10.3270969390869</v>
      </c>
      <c r="D7754">
        <v>2.5712878704071001</v>
      </c>
      <c r="E7754">
        <v>31.714457251464601</v>
      </c>
      <c r="F7754">
        <v>245.005398661464</v>
      </c>
      <c r="G7754">
        <v>83.579724999995904</v>
      </c>
    </row>
    <row r="7755" spans="1:7" x14ac:dyDescent="0.25">
      <c r="A7755">
        <v>77.630000000001004</v>
      </c>
      <c r="B7755">
        <v>2.5715749263763401</v>
      </c>
      <c r="C7755">
        <v>10.326319694519</v>
      </c>
      <c r="D7755">
        <v>2.5715749263763401</v>
      </c>
      <c r="E7755">
        <v>31.7147443074339</v>
      </c>
      <c r="F7755">
        <v>245.00568571743301</v>
      </c>
      <c r="G7755">
        <v>83.589724999997898</v>
      </c>
    </row>
    <row r="7756" spans="1:7" x14ac:dyDescent="0.25">
      <c r="A7756">
        <v>77.639999999999404</v>
      </c>
      <c r="B7756">
        <v>2.5718724727630602</v>
      </c>
      <c r="C7756">
        <v>10.3269271850585</v>
      </c>
      <c r="D7756">
        <v>2.5718724727630602</v>
      </c>
      <c r="E7756">
        <v>31.715041853820601</v>
      </c>
      <c r="F7756">
        <v>245.00598326382001</v>
      </c>
      <c r="G7756">
        <v>83.599724999996297</v>
      </c>
    </row>
    <row r="7757" spans="1:7" x14ac:dyDescent="0.25">
      <c r="A7757">
        <v>77.650000000001398</v>
      </c>
      <c r="B7757">
        <v>2.5722188949584899</v>
      </c>
      <c r="C7757">
        <v>10.327054023742599</v>
      </c>
      <c r="D7757">
        <v>2.5722188949584899</v>
      </c>
      <c r="E7757">
        <v>31.715388276016</v>
      </c>
      <c r="F7757">
        <v>245.00632968601599</v>
      </c>
      <c r="G7757">
        <v>83.609724999998406</v>
      </c>
    </row>
    <row r="7758" spans="1:7" x14ac:dyDescent="0.25">
      <c r="A7758">
        <v>77.659999999999798</v>
      </c>
      <c r="B7758">
        <v>2.5725684165954501</v>
      </c>
      <c r="C7758">
        <v>10.3266487121582</v>
      </c>
      <c r="D7758">
        <v>2.5725684165954501</v>
      </c>
      <c r="E7758">
        <v>31.715737797652999</v>
      </c>
      <c r="F7758">
        <v>245.00667920765301</v>
      </c>
      <c r="G7758">
        <v>83.619724999996805</v>
      </c>
    </row>
    <row r="7759" spans="1:7" x14ac:dyDescent="0.25">
      <c r="A7759">
        <v>77.670000000001806</v>
      </c>
      <c r="B7759">
        <v>2.57288217544555</v>
      </c>
      <c r="C7759">
        <v>10.326396942138601</v>
      </c>
      <c r="D7759">
        <v>2.57288217544555</v>
      </c>
      <c r="E7759">
        <v>31.7160515565031</v>
      </c>
      <c r="F7759">
        <v>245.00699296650299</v>
      </c>
      <c r="G7759">
        <v>83.6297249999988</v>
      </c>
    </row>
    <row r="7760" spans="1:7" x14ac:dyDescent="0.25">
      <c r="A7760">
        <v>77.680000000000206</v>
      </c>
      <c r="B7760">
        <v>2.5731749534606898</v>
      </c>
      <c r="C7760">
        <v>10.324987411499</v>
      </c>
      <c r="D7760">
        <v>2.5731749534606898</v>
      </c>
      <c r="E7760">
        <v>31.716344334518201</v>
      </c>
      <c r="F7760">
        <v>245.00728574451799</v>
      </c>
      <c r="G7760">
        <v>83.639724999997199</v>
      </c>
    </row>
    <row r="7761" spans="1:7" x14ac:dyDescent="0.25">
      <c r="A7761">
        <v>77.6900000000023</v>
      </c>
      <c r="B7761">
        <v>2.57345366477966</v>
      </c>
      <c r="C7761">
        <v>10.323645591735801</v>
      </c>
      <c r="D7761">
        <v>2.57345366477966</v>
      </c>
      <c r="E7761">
        <v>31.716623045837199</v>
      </c>
      <c r="F7761">
        <v>245.00756445583701</v>
      </c>
      <c r="G7761">
        <v>83.649724999999293</v>
      </c>
    </row>
    <row r="7762" spans="1:7" x14ac:dyDescent="0.25">
      <c r="A7762">
        <v>77.700000000000699</v>
      </c>
      <c r="B7762">
        <v>2.5737636089324898</v>
      </c>
      <c r="C7762">
        <v>10.322389602661101</v>
      </c>
      <c r="D7762">
        <v>2.5737636089324898</v>
      </c>
      <c r="E7762">
        <v>31.716932989989999</v>
      </c>
      <c r="F7762">
        <v>245.00787439998999</v>
      </c>
      <c r="G7762">
        <v>83.659724999997707</v>
      </c>
    </row>
    <row r="7763" spans="1:7" x14ac:dyDescent="0.25">
      <c r="A7763">
        <v>77.709999999999098</v>
      </c>
      <c r="B7763">
        <v>2.57410311698913</v>
      </c>
      <c r="C7763">
        <v>10.3214015960693</v>
      </c>
      <c r="D7763">
        <v>2.57410311698913</v>
      </c>
      <c r="E7763">
        <v>31.717272498046601</v>
      </c>
      <c r="F7763">
        <v>245.008213908046</v>
      </c>
      <c r="G7763">
        <v>83.669724999996106</v>
      </c>
    </row>
    <row r="7764" spans="1:7" x14ac:dyDescent="0.25">
      <c r="A7764">
        <v>77.720000000001093</v>
      </c>
      <c r="B7764">
        <v>2.5744457244872998</v>
      </c>
      <c r="C7764">
        <v>10.3211507797241</v>
      </c>
      <c r="D7764">
        <v>2.5744457244872998</v>
      </c>
      <c r="E7764">
        <v>31.717615105544802</v>
      </c>
      <c r="F7764">
        <v>245.008556515544</v>
      </c>
      <c r="G7764">
        <v>83.679724999998101</v>
      </c>
    </row>
    <row r="7765" spans="1:7" x14ac:dyDescent="0.25">
      <c r="A7765">
        <v>77.729999999999507</v>
      </c>
      <c r="B7765">
        <v>2.57475662231445</v>
      </c>
      <c r="C7765">
        <v>10.319596290588301</v>
      </c>
      <c r="D7765">
        <v>2.57475662231445</v>
      </c>
      <c r="E7765">
        <v>31.717926003372</v>
      </c>
      <c r="F7765">
        <v>245.008867413372</v>
      </c>
      <c r="G7765">
        <v>83.6897249999965</v>
      </c>
    </row>
    <row r="7766" spans="1:7" x14ac:dyDescent="0.25">
      <c r="A7766">
        <v>77.740000000001601</v>
      </c>
      <c r="B7766">
        <v>2.5750370025634699</v>
      </c>
      <c r="C7766">
        <v>10.3174924850463</v>
      </c>
      <c r="D7766">
        <v>2.5750370025634699</v>
      </c>
      <c r="E7766">
        <v>31.718206383620998</v>
      </c>
      <c r="F7766">
        <v>245.009147793621</v>
      </c>
      <c r="G7766">
        <v>83.699724999998494</v>
      </c>
    </row>
    <row r="7767" spans="1:7" x14ac:dyDescent="0.25">
      <c r="A7767">
        <v>77.75</v>
      </c>
      <c r="B7767">
        <v>2.5753622055053702</v>
      </c>
      <c r="C7767">
        <v>10.315767288208001</v>
      </c>
      <c r="D7767">
        <v>2.5753622055053702</v>
      </c>
      <c r="E7767">
        <v>31.7185315865629</v>
      </c>
      <c r="F7767">
        <v>245.00947299656201</v>
      </c>
      <c r="G7767">
        <v>83.709724999996894</v>
      </c>
    </row>
    <row r="7768" spans="1:7" x14ac:dyDescent="0.25">
      <c r="A7768">
        <v>77.760000000001995</v>
      </c>
      <c r="B7768">
        <v>2.5756964683532702</v>
      </c>
      <c r="C7768">
        <v>10.316022872924799</v>
      </c>
      <c r="D7768">
        <v>2.5756964683532702</v>
      </c>
      <c r="E7768">
        <v>31.7188658494108</v>
      </c>
      <c r="F7768">
        <v>245.00980725941</v>
      </c>
      <c r="G7768">
        <v>83.719724999999002</v>
      </c>
    </row>
    <row r="7769" spans="1:7" x14ac:dyDescent="0.25">
      <c r="A7769">
        <v>77.770000000000394</v>
      </c>
      <c r="B7769">
        <v>2.5760238170623699</v>
      </c>
      <c r="C7769">
        <v>10.3146448135375</v>
      </c>
      <c r="D7769">
        <v>2.5760238170623699</v>
      </c>
      <c r="E7769">
        <v>31.7191931981199</v>
      </c>
      <c r="F7769">
        <v>245.01013460811899</v>
      </c>
      <c r="G7769">
        <v>83.729724999997401</v>
      </c>
    </row>
    <row r="7770" spans="1:7" x14ac:dyDescent="0.25">
      <c r="A7770">
        <v>77.780000000002403</v>
      </c>
      <c r="B7770">
        <v>2.5763382911682098</v>
      </c>
      <c r="C7770">
        <v>10.3135776519775</v>
      </c>
      <c r="D7770">
        <v>2.5763382911682098</v>
      </c>
      <c r="E7770">
        <v>31.719507672225699</v>
      </c>
      <c r="F7770">
        <v>245.01044908222499</v>
      </c>
      <c r="G7770">
        <v>83.739724999999396</v>
      </c>
    </row>
    <row r="7771" spans="1:7" x14ac:dyDescent="0.25">
      <c r="A7771">
        <v>77.790000000000802</v>
      </c>
      <c r="B7771">
        <v>2.5766847133636399</v>
      </c>
      <c r="C7771">
        <v>10.313085556030201</v>
      </c>
      <c r="D7771">
        <v>2.5766847133636399</v>
      </c>
      <c r="E7771">
        <v>31.719854094421201</v>
      </c>
      <c r="F7771">
        <v>245.010795504421</v>
      </c>
      <c r="G7771">
        <v>83.749724999997795</v>
      </c>
    </row>
    <row r="7772" spans="1:7" x14ac:dyDescent="0.25">
      <c r="A7772">
        <v>77.799999999999201</v>
      </c>
      <c r="B7772">
        <v>2.57704377174377</v>
      </c>
      <c r="C7772">
        <v>10.3126821517944</v>
      </c>
      <c r="D7772">
        <v>2.57704377174377</v>
      </c>
      <c r="E7772">
        <v>31.7202131528013</v>
      </c>
      <c r="F7772">
        <v>245.01115456280101</v>
      </c>
      <c r="G7772">
        <v>83.759724999996195</v>
      </c>
    </row>
    <row r="7773" spans="1:7" x14ac:dyDescent="0.25">
      <c r="A7773">
        <v>77.810000000001295</v>
      </c>
      <c r="B7773">
        <v>2.57737016677856</v>
      </c>
      <c r="C7773">
        <v>10.3130798339843</v>
      </c>
      <c r="D7773">
        <v>2.57737016677856</v>
      </c>
      <c r="E7773">
        <v>31.720539547836101</v>
      </c>
      <c r="F7773">
        <v>245.011480957836</v>
      </c>
      <c r="G7773">
        <v>83.769724999998203</v>
      </c>
    </row>
    <row r="7774" spans="1:7" x14ac:dyDescent="0.25">
      <c r="A7774">
        <v>77.819999999999695</v>
      </c>
      <c r="B7774">
        <v>2.5776584148406898</v>
      </c>
      <c r="C7774">
        <v>10.3128099441528</v>
      </c>
      <c r="D7774">
        <v>2.5776584148406898</v>
      </c>
      <c r="E7774">
        <v>31.720827795898199</v>
      </c>
      <c r="F7774">
        <v>245.01176920589799</v>
      </c>
      <c r="G7774">
        <v>83.779724999996603</v>
      </c>
    </row>
    <row r="7775" spans="1:7" x14ac:dyDescent="0.25">
      <c r="A7775">
        <v>77.830000000001704</v>
      </c>
      <c r="B7775">
        <v>2.5780031681060702</v>
      </c>
      <c r="C7775">
        <v>10.3121681213378</v>
      </c>
      <c r="D7775">
        <v>2.5780031681060702</v>
      </c>
      <c r="E7775">
        <v>31.721172549163601</v>
      </c>
      <c r="F7775">
        <v>245.012113959163</v>
      </c>
      <c r="G7775">
        <v>83.789724999998697</v>
      </c>
    </row>
    <row r="7776" spans="1:7" x14ac:dyDescent="0.25">
      <c r="A7776">
        <v>77.840000000000103</v>
      </c>
      <c r="B7776">
        <v>2.5783529281616202</v>
      </c>
      <c r="C7776">
        <v>10.3125352859497</v>
      </c>
      <c r="D7776">
        <v>2.5783529281616202</v>
      </c>
      <c r="E7776">
        <v>31.7215223092191</v>
      </c>
      <c r="F7776">
        <v>245.012463719219</v>
      </c>
      <c r="G7776">
        <v>83.799724999997096</v>
      </c>
    </row>
    <row r="7777" spans="1:7" x14ac:dyDescent="0.25">
      <c r="A7777">
        <v>77.850000000002098</v>
      </c>
      <c r="B7777">
        <v>2.5786898136138898</v>
      </c>
      <c r="C7777">
        <v>10.312974929809499</v>
      </c>
      <c r="D7777">
        <v>2.5786898136138898</v>
      </c>
      <c r="E7777">
        <v>31.721859194671399</v>
      </c>
      <c r="F7777">
        <v>245.01280060467101</v>
      </c>
      <c r="G7777">
        <v>83.809724999999105</v>
      </c>
    </row>
    <row r="7778" spans="1:7" x14ac:dyDescent="0.25">
      <c r="A7778">
        <v>77.860000000000497</v>
      </c>
      <c r="B7778">
        <v>2.5789980888366602</v>
      </c>
      <c r="C7778">
        <v>10.312181472778301</v>
      </c>
      <c r="D7778">
        <v>2.5789980888366602</v>
      </c>
      <c r="E7778">
        <v>31.722167469894199</v>
      </c>
      <c r="F7778">
        <v>245.01310887989399</v>
      </c>
      <c r="G7778">
        <v>83.819724999997504</v>
      </c>
    </row>
    <row r="7779" spans="1:7" x14ac:dyDescent="0.25">
      <c r="A7779">
        <v>77.869999999998896</v>
      </c>
      <c r="B7779">
        <v>2.5793106555938698</v>
      </c>
      <c r="C7779">
        <v>10.3121423721313</v>
      </c>
      <c r="D7779">
        <v>2.5793106555938698</v>
      </c>
      <c r="E7779">
        <v>31.722480036651401</v>
      </c>
      <c r="F7779">
        <v>245.01342144665099</v>
      </c>
      <c r="G7779">
        <v>83.829724999995904</v>
      </c>
    </row>
    <row r="7780" spans="1:7" x14ac:dyDescent="0.25">
      <c r="A7780">
        <v>77.880000000001004</v>
      </c>
      <c r="B7780">
        <v>2.5796685218811</v>
      </c>
      <c r="C7780">
        <v>10.311906814575099</v>
      </c>
      <c r="D7780">
        <v>2.5796685218811</v>
      </c>
      <c r="E7780">
        <v>31.722837902938601</v>
      </c>
      <c r="F7780">
        <v>245.013779312938</v>
      </c>
      <c r="G7780">
        <v>83.839724999997898</v>
      </c>
    </row>
    <row r="7781" spans="1:7" x14ac:dyDescent="0.25">
      <c r="A7781">
        <v>77.889999999999404</v>
      </c>
      <c r="B7781">
        <v>2.5799984931945801</v>
      </c>
      <c r="C7781">
        <v>10.312313079833901</v>
      </c>
      <c r="D7781">
        <v>2.5799984931945801</v>
      </c>
      <c r="E7781">
        <v>31.723167874252098</v>
      </c>
      <c r="F7781">
        <v>245.01410928425199</v>
      </c>
      <c r="G7781">
        <v>83.849724999996297</v>
      </c>
    </row>
    <row r="7782" spans="1:7" x14ac:dyDescent="0.25">
      <c r="A7782">
        <v>77.900000000001398</v>
      </c>
      <c r="B7782">
        <v>2.5803039073943999</v>
      </c>
      <c r="C7782">
        <v>10.3129262924194</v>
      </c>
      <c r="D7782">
        <v>2.5803039073943999</v>
      </c>
      <c r="E7782">
        <v>31.723473288451899</v>
      </c>
      <c r="F7782">
        <v>245.01441469845099</v>
      </c>
      <c r="G7782">
        <v>83.859724999998406</v>
      </c>
    </row>
    <row r="7783" spans="1:7" x14ac:dyDescent="0.25">
      <c r="A7783">
        <v>77.909999999999798</v>
      </c>
      <c r="B7783">
        <v>2.58061552047729</v>
      </c>
      <c r="C7783">
        <v>10.3124732971191</v>
      </c>
      <c r="D7783">
        <v>2.58061552047729</v>
      </c>
      <c r="E7783">
        <v>31.723784901534799</v>
      </c>
      <c r="F7783">
        <v>245.01472631153399</v>
      </c>
      <c r="G7783">
        <v>83.869724999996805</v>
      </c>
    </row>
    <row r="7784" spans="1:7" x14ac:dyDescent="0.25">
      <c r="A7784">
        <v>77.920000000001806</v>
      </c>
      <c r="B7784">
        <v>2.5809471607208199</v>
      </c>
      <c r="C7784">
        <v>10.3124523162841</v>
      </c>
      <c r="D7784">
        <v>2.5809471607208199</v>
      </c>
      <c r="E7784">
        <v>31.724116541778301</v>
      </c>
      <c r="F7784">
        <v>245.015057951778</v>
      </c>
      <c r="G7784">
        <v>83.8797249999988</v>
      </c>
    </row>
    <row r="7785" spans="1:7" x14ac:dyDescent="0.25">
      <c r="A7785">
        <v>77.930000000000206</v>
      </c>
      <c r="B7785">
        <v>2.5812563896179102</v>
      </c>
      <c r="C7785">
        <v>10.3125200271606</v>
      </c>
      <c r="D7785">
        <v>2.5812563896179102</v>
      </c>
      <c r="E7785">
        <v>31.724425770675399</v>
      </c>
      <c r="F7785">
        <v>245.01536718067501</v>
      </c>
      <c r="G7785">
        <v>83.889724999997199</v>
      </c>
    </row>
    <row r="7786" spans="1:7" x14ac:dyDescent="0.25">
      <c r="A7786">
        <v>77.9400000000023</v>
      </c>
      <c r="B7786">
        <v>2.5815844535827601</v>
      </c>
      <c r="C7786">
        <v>10.3118848800659</v>
      </c>
      <c r="D7786">
        <v>2.5815844535827601</v>
      </c>
      <c r="E7786">
        <v>31.7247538346403</v>
      </c>
      <c r="F7786">
        <v>245.01569524464</v>
      </c>
      <c r="G7786">
        <v>83.899724999999293</v>
      </c>
    </row>
    <row r="7787" spans="1:7" x14ac:dyDescent="0.25">
      <c r="A7787">
        <v>77.950000000000699</v>
      </c>
      <c r="B7787">
        <v>2.5819449424743599</v>
      </c>
      <c r="C7787">
        <v>10.3124656677246</v>
      </c>
      <c r="D7787">
        <v>2.5819449424743599</v>
      </c>
      <c r="E7787">
        <v>31.725114323531901</v>
      </c>
      <c r="F7787">
        <v>245.016055733531</v>
      </c>
      <c r="G7787">
        <v>83.909724999997707</v>
      </c>
    </row>
    <row r="7788" spans="1:7" x14ac:dyDescent="0.25">
      <c r="A7788">
        <v>77.959999999999098</v>
      </c>
      <c r="B7788">
        <v>2.5822837352752601</v>
      </c>
      <c r="C7788">
        <v>10.312292098999</v>
      </c>
      <c r="D7788">
        <v>2.5822837352752601</v>
      </c>
      <c r="E7788">
        <v>31.725453116332801</v>
      </c>
      <c r="F7788">
        <v>245.01639452633199</v>
      </c>
      <c r="G7788">
        <v>83.919724999996106</v>
      </c>
    </row>
    <row r="7789" spans="1:7" x14ac:dyDescent="0.25">
      <c r="A7789">
        <v>77.970000000001093</v>
      </c>
      <c r="B7789">
        <v>2.5826025009155198</v>
      </c>
      <c r="C7789">
        <v>10.3126525878906</v>
      </c>
      <c r="D7789">
        <v>2.5826025009155198</v>
      </c>
      <c r="E7789">
        <v>31.725771881972999</v>
      </c>
      <c r="F7789">
        <v>245.01671329197299</v>
      </c>
      <c r="G7789">
        <v>83.929724999998101</v>
      </c>
    </row>
    <row r="7790" spans="1:7" x14ac:dyDescent="0.25">
      <c r="A7790">
        <v>77.979999999999507</v>
      </c>
      <c r="B7790">
        <v>2.5829377174377401</v>
      </c>
      <c r="C7790">
        <v>10.3134098052978</v>
      </c>
      <c r="D7790">
        <v>2.5829377174377401</v>
      </c>
      <c r="E7790">
        <v>31.726107098495302</v>
      </c>
      <c r="F7790">
        <v>245.01704850849501</v>
      </c>
      <c r="G7790">
        <v>83.9397249999965</v>
      </c>
    </row>
    <row r="7791" spans="1:7" x14ac:dyDescent="0.25">
      <c r="A7791">
        <v>77.990000000001601</v>
      </c>
      <c r="B7791">
        <v>2.5833106040954501</v>
      </c>
      <c r="C7791">
        <v>10.313645362854</v>
      </c>
      <c r="D7791">
        <v>2.5833106040954501</v>
      </c>
      <c r="E7791">
        <v>31.726479985152999</v>
      </c>
      <c r="F7791">
        <v>245.01742139515301</v>
      </c>
      <c r="G7791">
        <v>83.949724999998494</v>
      </c>
    </row>
    <row r="7792" spans="1:7" x14ac:dyDescent="0.25">
      <c r="A7792">
        <v>78</v>
      </c>
      <c r="B7792">
        <v>2.5836641788482599</v>
      </c>
      <c r="C7792">
        <v>10.314474105834901</v>
      </c>
      <c r="D7792">
        <v>2.5836641788482599</v>
      </c>
      <c r="E7792">
        <v>31.726833559905799</v>
      </c>
      <c r="F7792">
        <v>245.01777496990499</v>
      </c>
      <c r="G7792">
        <v>83.959724999996894</v>
      </c>
    </row>
    <row r="7793" spans="1:7" x14ac:dyDescent="0.25">
      <c r="A7793">
        <v>78.010000000001995</v>
      </c>
      <c r="B7793">
        <v>2.5840163230895898</v>
      </c>
      <c r="C7793">
        <v>10.3142642974853</v>
      </c>
      <c r="D7793">
        <v>2.5840163230895898</v>
      </c>
      <c r="E7793">
        <v>31.7271857041471</v>
      </c>
      <c r="F7793">
        <v>245.01812711414701</v>
      </c>
      <c r="G7793">
        <v>83.969724999999002</v>
      </c>
    </row>
    <row r="7794" spans="1:7" x14ac:dyDescent="0.25">
      <c r="A7794">
        <v>78.020000000000394</v>
      </c>
      <c r="B7794">
        <v>2.58436751365661</v>
      </c>
      <c r="C7794">
        <v>10.3138513565063</v>
      </c>
      <c r="D7794">
        <v>2.58436751365661</v>
      </c>
      <c r="E7794">
        <v>31.727536894714099</v>
      </c>
      <c r="F7794">
        <v>245.01847830471399</v>
      </c>
      <c r="G7794">
        <v>83.979724999997401</v>
      </c>
    </row>
    <row r="7795" spans="1:7" x14ac:dyDescent="0.25">
      <c r="A7795">
        <v>78.030000000002403</v>
      </c>
      <c r="B7795">
        <v>2.5846908092498699</v>
      </c>
      <c r="C7795">
        <v>10.314211845397899</v>
      </c>
      <c r="D7795">
        <v>2.5846908092498699</v>
      </c>
      <c r="E7795">
        <v>31.7278601903074</v>
      </c>
      <c r="F7795">
        <v>245.018801600307</v>
      </c>
      <c r="G7795">
        <v>83.989724999999396</v>
      </c>
    </row>
    <row r="7796" spans="1:7" x14ac:dyDescent="0.25">
      <c r="A7796">
        <v>78.040000000000802</v>
      </c>
      <c r="B7796">
        <v>2.5850121974945002</v>
      </c>
      <c r="C7796">
        <v>10.315410614013601</v>
      </c>
      <c r="D7796">
        <v>2.5850121974945002</v>
      </c>
      <c r="E7796">
        <v>31.728181578552</v>
      </c>
      <c r="F7796">
        <v>245.019122988552</v>
      </c>
      <c r="G7796">
        <v>83.999724999997795</v>
      </c>
    </row>
    <row r="7797" spans="1:7" x14ac:dyDescent="0.25">
      <c r="A7797">
        <v>78.049999999999201</v>
      </c>
      <c r="B7797">
        <v>2.5853583812713601</v>
      </c>
      <c r="C7797">
        <v>10.314796447753899</v>
      </c>
      <c r="D7797">
        <v>2.5853583812713601</v>
      </c>
      <c r="E7797">
        <v>31.728527762328898</v>
      </c>
      <c r="F7797">
        <v>245.019469172328</v>
      </c>
      <c r="G7797">
        <v>84.009724999996195</v>
      </c>
    </row>
    <row r="7798" spans="1:7" x14ac:dyDescent="0.25">
      <c r="A7798">
        <v>78.060000000001295</v>
      </c>
      <c r="B7798">
        <v>2.5857255458831698</v>
      </c>
      <c r="C7798">
        <v>10.315406799316399</v>
      </c>
      <c r="D7798">
        <v>2.5857255458831698</v>
      </c>
      <c r="E7798">
        <v>31.728894926940701</v>
      </c>
      <c r="F7798">
        <v>245.01983633693999</v>
      </c>
      <c r="G7798">
        <v>84.019724999998203</v>
      </c>
    </row>
    <row r="7799" spans="1:7" x14ac:dyDescent="0.25">
      <c r="A7799">
        <v>78.069999999999695</v>
      </c>
      <c r="B7799">
        <v>2.58609747886657</v>
      </c>
      <c r="C7799">
        <v>10.3148069381713</v>
      </c>
      <c r="D7799">
        <v>2.58609747886657</v>
      </c>
      <c r="E7799">
        <v>31.729266859924099</v>
      </c>
      <c r="F7799">
        <v>245.02020826992401</v>
      </c>
      <c r="G7799">
        <v>84.029724999996603</v>
      </c>
    </row>
    <row r="7800" spans="1:7" x14ac:dyDescent="0.25">
      <c r="A7800">
        <v>78.080000000001704</v>
      </c>
      <c r="B7800">
        <v>2.5864732265472399</v>
      </c>
      <c r="C7800">
        <v>10.315202713012599</v>
      </c>
      <c r="D7800">
        <v>2.5864732265472399</v>
      </c>
      <c r="E7800">
        <v>31.729642607604799</v>
      </c>
      <c r="F7800">
        <v>245.02058401760399</v>
      </c>
      <c r="G7800">
        <v>84.039724999998697</v>
      </c>
    </row>
    <row r="7801" spans="1:7" x14ac:dyDescent="0.25">
      <c r="A7801">
        <v>78.090000000000103</v>
      </c>
      <c r="B7801">
        <v>2.5868270397186199</v>
      </c>
      <c r="C7801">
        <v>10.3159837722778</v>
      </c>
      <c r="D7801">
        <v>2.5868270397186199</v>
      </c>
      <c r="E7801">
        <v>31.7299964207761</v>
      </c>
      <c r="F7801">
        <v>245.02093783077601</v>
      </c>
      <c r="G7801">
        <v>84.049724999997096</v>
      </c>
    </row>
    <row r="7802" spans="1:7" x14ac:dyDescent="0.25">
      <c r="A7802">
        <v>78.100000000002098</v>
      </c>
      <c r="B7802">
        <v>2.5871593952178902</v>
      </c>
      <c r="C7802">
        <v>10.316123008728001</v>
      </c>
      <c r="D7802">
        <v>2.5871593952178902</v>
      </c>
      <c r="E7802">
        <v>31.7303287762754</v>
      </c>
      <c r="F7802">
        <v>245.02127018627499</v>
      </c>
      <c r="G7802">
        <v>84.059724999999105</v>
      </c>
    </row>
    <row r="7803" spans="1:7" x14ac:dyDescent="0.25">
      <c r="A7803">
        <v>78.110000000000497</v>
      </c>
      <c r="B7803">
        <v>2.5875334739685001</v>
      </c>
      <c r="C7803">
        <v>10.3168630599975</v>
      </c>
      <c r="D7803">
        <v>2.5875334739685001</v>
      </c>
      <c r="E7803">
        <v>31.730702855025999</v>
      </c>
      <c r="F7803">
        <v>245.021644265026</v>
      </c>
      <c r="G7803">
        <v>84.069724999997504</v>
      </c>
    </row>
    <row r="7804" spans="1:7" x14ac:dyDescent="0.25">
      <c r="A7804">
        <v>78.119999999998896</v>
      </c>
      <c r="B7804">
        <v>2.58788633346557</v>
      </c>
      <c r="C7804">
        <v>10.318079948425201</v>
      </c>
      <c r="D7804">
        <v>2.58788633346557</v>
      </c>
      <c r="E7804">
        <v>31.731055714523102</v>
      </c>
      <c r="F7804">
        <v>245.02199712452301</v>
      </c>
      <c r="G7804">
        <v>84.079724999995904</v>
      </c>
    </row>
    <row r="7805" spans="1:7" x14ac:dyDescent="0.25">
      <c r="A7805">
        <v>78.130000000001004</v>
      </c>
      <c r="B7805">
        <v>2.58823537826538</v>
      </c>
      <c r="C7805">
        <v>10.318421363830501</v>
      </c>
      <c r="D7805">
        <v>2.58823537826538</v>
      </c>
      <c r="E7805">
        <v>31.731404759322899</v>
      </c>
      <c r="F7805">
        <v>245.02234616932199</v>
      </c>
      <c r="G7805">
        <v>84.089724999997898</v>
      </c>
    </row>
    <row r="7806" spans="1:7" x14ac:dyDescent="0.25">
      <c r="A7806">
        <v>78.139999999999404</v>
      </c>
      <c r="B7806">
        <v>2.5886244773864702</v>
      </c>
      <c r="C7806">
        <v>10.3189783096313</v>
      </c>
      <c r="D7806">
        <v>2.5886244773864702</v>
      </c>
      <c r="E7806">
        <v>31.731793858444</v>
      </c>
      <c r="F7806">
        <v>245.02273526844399</v>
      </c>
      <c r="G7806">
        <v>84.099724999996297</v>
      </c>
    </row>
    <row r="7807" spans="1:7" x14ac:dyDescent="0.25">
      <c r="A7807">
        <v>78.150000000001398</v>
      </c>
      <c r="B7807">
        <v>2.5890324115753098</v>
      </c>
      <c r="C7807">
        <v>10.3201236724853</v>
      </c>
      <c r="D7807">
        <v>2.5890324115753098</v>
      </c>
      <c r="E7807">
        <v>31.7322017926328</v>
      </c>
      <c r="F7807">
        <v>245.02314320263201</v>
      </c>
      <c r="G7807">
        <v>84.109724999998406</v>
      </c>
    </row>
    <row r="7808" spans="1:7" x14ac:dyDescent="0.25">
      <c r="A7808">
        <v>78.159999999999798</v>
      </c>
      <c r="B7808">
        <v>2.58942198753356</v>
      </c>
      <c r="C7808">
        <v>10.320878982543899</v>
      </c>
      <c r="D7808">
        <v>2.58942198753356</v>
      </c>
      <c r="E7808">
        <v>31.732591368591098</v>
      </c>
      <c r="F7808">
        <v>245.023532778591</v>
      </c>
      <c r="G7808">
        <v>84.119724999996805</v>
      </c>
    </row>
    <row r="7809" spans="1:7" x14ac:dyDescent="0.25">
      <c r="A7809">
        <v>78.170000000001806</v>
      </c>
      <c r="B7809">
        <v>2.5897963047027499</v>
      </c>
      <c r="C7809">
        <v>10.321544647216699</v>
      </c>
      <c r="D7809">
        <v>2.5897963047027499</v>
      </c>
      <c r="E7809">
        <v>31.732965685760298</v>
      </c>
      <c r="F7809">
        <v>245.02390709575999</v>
      </c>
      <c r="G7809">
        <v>84.1297249999988</v>
      </c>
    </row>
    <row r="7810" spans="1:7" x14ac:dyDescent="0.25">
      <c r="A7810">
        <v>78.180000000000206</v>
      </c>
      <c r="B7810">
        <v>2.5901806354522701</v>
      </c>
      <c r="C7810">
        <v>10.321925163269</v>
      </c>
      <c r="D7810">
        <v>2.5901806354522701</v>
      </c>
      <c r="E7810">
        <v>31.733350016509799</v>
      </c>
      <c r="F7810">
        <v>245.024291426509</v>
      </c>
      <c r="G7810">
        <v>84.139724999997199</v>
      </c>
    </row>
    <row r="7811" spans="1:7" x14ac:dyDescent="0.25">
      <c r="A7811">
        <v>78.1900000000023</v>
      </c>
      <c r="B7811">
        <v>2.5905494689941402</v>
      </c>
      <c r="C7811">
        <v>10.321728706359799</v>
      </c>
      <c r="D7811">
        <v>2.5905494689941402</v>
      </c>
      <c r="E7811">
        <v>31.733718850051702</v>
      </c>
      <c r="F7811">
        <v>245.02466026005101</v>
      </c>
      <c r="G7811">
        <v>84.149724999999293</v>
      </c>
    </row>
    <row r="7812" spans="1:7" x14ac:dyDescent="0.25">
      <c r="A7812">
        <v>78.200000000000699</v>
      </c>
      <c r="B7812">
        <v>2.59089732170104</v>
      </c>
      <c r="C7812">
        <v>10.322038650512599</v>
      </c>
      <c r="D7812">
        <v>2.59089732170104</v>
      </c>
      <c r="E7812">
        <v>31.7340667027586</v>
      </c>
      <c r="F7812">
        <v>245.025008112758</v>
      </c>
      <c r="G7812">
        <v>84.159724999997707</v>
      </c>
    </row>
    <row r="7813" spans="1:7" x14ac:dyDescent="0.25">
      <c r="A7813">
        <v>78.209999999999098</v>
      </c>
      <c r="B7813">
        <v>2.5912771224975502</v>
      </c>
      <c r="C7813">
        <v>10.3227891921997</v>
      </c>
      <c r="D7813">
        <v>2.5912771224975502</v>
      </c>
      <c r="E7813">
        <v>31.734446503555102</v>
      </c>
      <c r="F7813">
        <v>245.02538791355499</v>
      </c>
      <c r="G7813">
        <v>84.169724999996106</v>
      </c>
    </row>
    <row r="7814" spans="1:7" x14ac:dyDescent="0.25">
      <c r="A7814">
        <v>78.220000000001093</v>
      </c>
      <c r="B7814">
        <v>2.5916268825531001</v>
      </c>
      <c r="C7814">
        <v>10.322530746459901</v>
      </c>
      <c r="D7814">
        <v>2.5916268825531001</v>
      </c>
      <c r="E7814">
        <v>31.734796263610601</v>
      </c>
      <c r="F7814">
        <v>245.02573767361</v>
      </c>
      <c r="G7814">
        <v>84.179724999998101</v>
      </c>
    </row>
    <row r="7815" spans="1:7" x14ac:dyDescent="0.25">
      <c r="A7815">
        <v>78.229999999999507</v>
      </c>
      <c r="B7815">
        <v>2.5919840335845898</v>
      </c>
      <c r="C7815">
        <v>10.323911666870099</v>
      </c>
      <c r="D7815">
        <v>2.5919840335845898</v>
      </c>
      <c r="E7815">
        <v>31.735153414642099</v>
      </c>
      <c r="F7815">
        <v>245.026094824642</v>
      </c>
      <c r="G7815">
        <v>84.1897249999965</v>
      </c>
    </row>
    <row r="7816" spans="1:7" x14ac:dyDescent="0.25">
      <c r="A7816">
        <v>78.240000000001601</v>
      </c>
      <c r="B7816">
        <v>2.5923643112182599</v>
      </c>
      <c r="C7816">
        <v>10.3245592117309</v>
      </c>
      <c r="D7816">
        <v>2.5923643112182599</v>
      </c>
      <c r="E7816">
        <v>31.735533692275801</v>
      </c>
      <c r="F7816">
        <v>245.02647510227499</v>
      </c>
      <c r="G7816">
        <v>84.199724999998494</v>
      </c>
    </row>
    <row r="7817" spans="1:7" x14ac:dyDescent="0.25">
      <c r="A7817">
        <v>78.25</v>
      </c>
      <c r="B7817">
        <v>2.5927126407623202</v>
      </c>
      <c r="C7817">
        <v>10.324733734130801</v>
      </c>
      <c r="D7817">
        <v>2.5927126407623202</v>
      </c>
      <c r="E7817">
        <v>31.735882021819801</v>
      </c>
      <c r="F7817">
        <v>245.026823431819</v>
      </c>
      <c r="G7817">
        <v>84.209724999996894</v>
      </c>
    </row>
    <row r="7818" spans="1:7" x14ac:dyDescent="0.25">
      <c r="A7818">
        <v>78.260000000001995</v>
      </c>
      <c r="B7818">
        <v>2.5930836200714098</v>
      </c>
      <c r="C7818">
        <v>10.3249711990356</v>
      </c>
      <c r="D7818">
        <v>2.5930836200714098</v>
      </c>
      <c r="E7818">
        <v>31.736253001128901</v>
      </c>
      <c r="F7818">
        <v>245.02719441112799</v>
      </c>
      <c r="G7818">
        <v>84.219724999999002</v>
      </c>
    </row>
    <row r="7819" spans="1:7" x14ac:dyDescent="0.25">
      <c r="A7819">
        <v>78.270000000000394</v>
      </c>
      <c r="B7819">
        <v>2.5934200286865199</v>
      </c>
      <c r="C7819">
        <v>10.3262929916381</v>
      </c>
      <c r="D7819">
        <v>2.5934200286865199</v>
      </c>
      <c r="E7819">
        <v>31.736589409743999</v>
      </c>
      <c r="F7819">
        <v>245.02753081974399</v>
      </c>
      <c r="G7819">
        <v>84.229724999997401</v>
      </c>
    </row>
    <row r="7820" spans="1:7" x14ac:dyDescent="0.25">
      <c r="A7820">
        <v>78.280000000002403</v>
      </c>
      <c r="B7820">
        <v>2.5937480926513601</v>
      </c>
      <c r="C7820">
        <v>10.326442718505801</v>
      </c>
      <c r="D7820">
        <v>2.5937480926513601</v>
      </c>
      <c r="E7820">
        <v>31.7369174737089</v>
      </c>
      <c r="F7820">
        <v>245.02785888370801</v>
      </c>
      <c r="G7820">
        <v>84.239724999999396</v>
      </c>
    </row>
    <row r="7821" spans="1:7" x14ac:dyDescent="0.25">
      <c r="A7821">
        <v>78.290000000000802</v>
      </c>
      <c r="B7821">
        <v>2.5941276550292902</v>
      </c>
      <c r="C7821">
        <v>10.327795982360801</v>
      </c>
      <c r="D7821">
        <v>2.5941276550292902</v>
      </c>
      <c r="E7821">
        <v>31.737297036086801</v>
      </c>
      <c r="F7821">
        <v>245.02823844608599</v>
      </c>
      <c r="G7821">
        <v>84.249724999997795</v>
      </c>
    </row>
    <row r="7822" spans="1:7" x14ac:dyDescent="0.25">
      <c r="A7822">
        <v>78.299999999999201</v>
      </c>
      <c r="B7822">
        <v>2.5944762229919398</v>
      </c>
      <c r="C7822">
        <v>10.327571868896401</v>
      </c>
      <c r="D7822">
        <v>2.5944762229919398</v>
      </c>
      <c r="E7822">
        <v>31.737645604049501</v>
      </c>
      <c r="F7822">
        <v>245.02858701404901</v>
      </c>
      <c r="G7822">
        <v>84.259724999996195</v>
      </c>
    </row>
    <row r="7823" spans="1:7" x14ac:dyDescent="0.25">
      <c r="A7823">
        <v>78.310000000001295</v>
      </c>
      <c r="B7823">
        <v>2.5948228836059499</v>
      </c>
      <c r="C7823">
        <v>10.326919555664</v>
      </c>
      <c r="D7823">
        <v>2.5948228836059499</v>
      </c>
      <c r="E7823">
        <v>31.7379922646635</v>
      </c>
      <c r="F7823">
        <v>245.02893367466299</v>
      </c>
      <c r="G7823">
        <v>84.269724999998203</v>
      </c>
    </row>
    <row r="7824" spans="1:7" x14ac:dyDescent="0.25">
      <c r="A7824">
        <v>78.319999999999695</v>
      </c>
      <c r="B7824">
        <v>2.5951476097106898</v>
      </c>
      <c r="C7824">
        <v>10.326915740966699</v>
      </c>
      <c r="D7824">
        <v>2.5951476097106898</v>
      </c>
      <c r="E7824">
        <v>31.738316990768201</v>
      </c>
      <c r="F7824">
        <v>245.02925840076799</v>
      </c>
      <c r="G7824">
        <v>84.279724999996603</v>
      </c>
    </row>
    <row r="7825" spans="1:7" x14ac:dyDescent="0.25">
      <c r="A7825">
        <v>78.330000000001704</v>
      </c>
      <c r="B7825">
        <v>2.5954523086547798</v>
      </c>
      <c r="C7825">
        <v>10.3266944885253</v>
      </c>
      <c r="D7825">
        <v>2.5954523086547798</v>
      </c>
      <c r="E7825">
        <v>31.7386216897123</v>
      </c>
      <c r="F7825">
        <v>245.02956309971199</v>
      </c>
      <c r="G7825">
        <v>84.289724999998697</v>
      </c>
    </row>
    <row r="7826" spans="1:7" x14ac:dyDescent="0.25">
      <c r="A7826">
        <v>78.340000000000103</v>
      </c>
      <c r="B7826">
        <v>2.5958056449890101</v>
      </c>
      <c r="C7826">
        <v>10.3262529373168</v>
      </c>
      <c r="D7826">
        <v>2.5958056449890101</v>
      </c>
      <c r="E7826">
        <v>31.7389750260465</v>
      </c>
      <c r="F7826">
        <v>245.02991643604599</v>
      </c>
      <c r="G7826">
        <v>84.299724999997096</v>
      </c>
    </row>
    <row r="7827" spans="1:7" x14ac:dyDescent="0.25">
      <c r="A7827">
        <v>78.350000000002098</v>
      </c>
      <c r="B7827">
        <v>2.5961468219757</v>
      </c>
      <c r="C7827">
        <v>10.3255805969238</v>
      </c>
      <c r="D7827">
        <v>2.5961468219757</v>
      </c>
      <c r="E7827">
        <v>31.739316203033201</v>
      </c>
      <c r="F7827">
        <v>245.030257613033</v>
      </c>
      <c r="G7827">
        <v>84.309724999999105</v>
      </c>
    </row>
    <row r="7828" spans="1:7" x14ac:dyDescent="0.25">
      <c r="A7828">
        <v>78.360000000000497</v>
      </c>
      <c r="B7828">
        <v>2.59646320343017</v>
      </c>
      <c r="C7828">
        <v>10.3248577117919</v>
      </c>
      <c r="D7828">
        <v>2.59646320343017</v>
      </c>
      <c r="E7828">
        <v>31.739632584487701</v>
      </c>
      <c r="F7828">
        <v>245.03057399448701</v>
      </c>
      <c r="G7828">
        <v>84.319724999997504</v>
      </c>
    </row>
    <row r="7829" spans="1:7" x14ac:dyDescent="0.25">
      <c r="A7829">
        <v>78.369999999998896</v>
      </c>
      <c r="B7829">
        <v>2.5967998504638601</v>
      </c>
      <c r="C7829">
        <v>10.323447227478001</v>
      </c>
      <c r="D7829">
        <v>2.5967998504638601</v>
      </c>
      <c r="E7829">
        <v>31.7399692315214</v>
      </c>
      <c r="F7829">
        <v>245.03091064152099</v>
      </c>
      <c r="G7829">
        <v>84.329724999995904</v>
      </c>
    </row>
    <row r="7830" spans="1:7" x14ac:dyDescent="0.25">
      <c r="A7830">
        <v>78.380000000001004</v>
      </c>
      <c r="B7830">
        <v>2.5971367359161301</v>
      </c>
      <c r="C7830">
        <v>10.323632240295399</v>
      </c>
      <c r="D7830">
        <v>2.5971367359161301</v>
      </c>
      <c r="E7830">
        <v>31.740306116973599</v>
      </c>
      <c r="F7830">
        <v>245.031247526973</v>
      </c>
      <c r="G7830">
        <v>84.339724999997898</v>
      </c>
    </row>
    <row r="7831" spans="1:7" x14ac:dyDescent="0.25">
      <c r="A7831">
        <v>78.389999999999404</v>
      </c>
      <c r="B7831">
        <v>2.59745049476623</v>
      </c>
      <c r="C7831">
        <v>10.3224029541015</v>
      </c>
      <c r="D7831">
        <v>2.59745049476623</v>
      </c>
      <c r="E7831">
        <v>31.7406198758237</v>
      </c>
      <c r="F7831">
        <v>245.03156128582299</v>
      </c>
      <c r="G7831">
        <v>84.349724999996297</v>
      </c>
    </row>
    <row r="7832" spans="1:7" x14ac:dyDescent="0.25">
      <c r="A7832">
        <v>78.400000000001398</v>
      </c>
      <c r="B7832">
        <v>2.5977513790130602</v>
      </c>
      <c r="C7832">
        <v>10.3210439682006</v>
      </c>
      <c r="D7832">
        <v>2.5977513790130602</v>
      </c>
      <c r="E7832">
        <v>31.740920760070601</v>
      </c>
      <c r="F7832">
        <v>245.03186217007001</v>
      </c>
      <c r="G7832">
        <v>84.359724999998406</v>
      </c>
    </row>
    <row r="7833" spans="1:7" x14ac:dyDescent="0.25">
      <c r="A7833">
        <v>78.409999999999798</v>
      </c>
      <c r="B7833">
        <v>2.59807133674621</v>
      </c>
      <c r="C7833">
        <v>10.3201084136962</v>
      </c>
      <c r="D7833">
        <v>2.59807133674621</v>
      </c>
      <c r="E7833">
        <v>31.741240717803699</v>
      </c>
      <c r="F7833">
        <v>245.032182127803</v>
      </c>
      <c r="G7833">
        <v>84.369724999996805</v>
      </c>
    </row>
    <row r="7834" spans="1:7" x14ac:dyDescent="0.25">
      <c r="A7834">
        <v>78.420000000001806</v>
      </c>
      <c r="B7834">
        <v>2.5984041690826398</v>
      </c>
      <c r="C7834">
        <v>10.3205823898315</v>
      </c>
      <c r="D7834">
        <v>2.5984041690826398</v>
      </c>
      <c r="E7834">
        <v>31.741573550140199</v>
      </c>
      <c r="F7834">
        <v>245.03251496013999</v>
      </c>
      <c r="G7834">
        <v>84.3797249999988</v>
      </c>
    </row>
    <row r="7835" spans="1:7" x14ac:dyDescent="0.25">
      <c r="A7835">
        <v>78.430000000000206</v>
      </c>
      <c r="B7835">
        <v>2.5987138748168901</v>
      </c>
      <c r="C7835">
        <v>10.3204755783081</v>
      </c>
      <c r="D7835">
        <v>2.5987138748168901</v>
      </c>
      <c r="E7835">
        <v>31.741883255874399</v>
      </c>
      <c r="F7835">
        <v>245.03282466587399</v>
      </c>
      <c r="G7835">
        <v>84.389724999997199</v>
      </c>
    </row>
    <row r="7836" spans="1:7" x14ac:dyDescent="0.25">
      <c r="A7836">
        <v>78.4400000000023</v>
      </c>
      <c r="B7836">
        <v>2.5989964008331201</v>
      </c>
      <c r="C7836">
        <v>10.319970130920399</v>
      </c>
      <c r="D7836">
        <v>2.5989964008331201</v>
      </c>
      <c r="E7836">
        <v>31.742165781890598</v>
      </c>
      <c r="F7836">
        <v>245.03310719189</v>
      </c>
      <c r="G7836">
        <v>84.399724999999293</v>
      </c>
    </row>
    <row r="7837" spans="1:7" x14ac:dyDescent="0.25">
      <c r="A7837">
        <v>78.450000000000699</v>
      </c>
      <c r="B7837">
        <v>2.5993154048919598</v>
      </c>
      <c r="C7837">
        <v>10.3192071914672</v>
      </c>
      <c r="D7837">
        <v>2.5993154048919598</v>
      </c>
      <c r="E7837">
        <v>31.7424847859495</v>
      </c>
      <c r="F7837">
        <v>245.033426195949</v>
      </c>
      <c r="G7837">
        <v>84.409724999997707</v>
      </c>
    </row>
    <row r="7838" spans="1:7" x14ac:dyDescent="0.25">
      <c r="A7838">
        <v>78.459999999999098</v>
      </c>
      <c r="B7838">
        <v>2.59960913658142</v>
      </c>
      <c r="C7838">
        <v>10.3180999755859</v>
      </c>
      <c r="D7838">
        <v>2.59960913658142</v>
      </c>
      <c r="E7838">
        <v>31.7427785176389</v>
      </c>
      <c r="F7838">
        <v>245.033719927638</v>
      </c>
      <c r="G7838">
        <v>84.419724999996106</v>
      </c>
    </row>
    <row r="7839" spans="1:7" x14ac:dyDescent="0.25">
      <c r="A7839">
        <v>78.470000000001093</v>
      </c>
      <c r="B7839">
        <v>2.5999007225036599</v>
      </c>
      <c r="C7839">
        <v>10.318178176879799</v>
      </c>
      <c r="D7839">
        <v>2.5999007225036599</v>
      </c>
      <c r="E7839">
        <v>31.743070103561202</v>
      </c>
      <c r="F7839">
        <v>245.03401151356101</v>
      </c>
      <c r="G7839">
        <v>84.429724999998101</v>
      </c>
    </row>
    <row r="7840" spans="1:7" x14ac:dyDescent="0.25">
      <c r="A7840">
        <v>78.479999999999507</v>
      </c>
      <c r="B7840">
        <v>2.6001939773559499</v>
      </c>
      <c r="C7840">
        <v>10.3178348541259</v>
      </c>
      <c r="D7840">
        <v>2.6001939773559499</v>
      </c>
      <c r="E7840">
        <v>31.7433633584135</v>
      </c>
      <c r="F7840">
        <v>245.03430476841299</v>
      </c>
      <c r="G7840">
        <v>84.4397249999965</v>
      </c>
    </row>
    <row r="7841" spans="1:7" x14ac:dyDescent="0.25">
      <c r="A7841">
        <v>78.490000000001601</v>
      </c>
      <c r="B7841">
        <v>2.6005215644836399</v>
      </c>
      <c r="C7841">
        <v>10.3176012039184</v>
      </c>
      <c r="D7841">
        <v>2.6005215644836399</v>
      </c>
      <c r="E7841">
        <v>31.7436909455412</v>
      </c>
      <c r="F7841">
        <v>245.03463235554099</v>
      </c>
      <c r="G7841">
        <v>84.449724999998494</v>
      </c>
    </row>
    <row r="7842" spans="1:7" x14ac:dyDescent="0.25">
      <c r="A7842">
        <v>78.5</v>
      </c>
      <c r="B7842">
        <v>2.60080742835998</v>
      </c>
      <c r="C7842">
        <v>10.318051338195801</v>
      </c>
      <c r="D7842">
        <v>2.60080742835998</v>
      </c>
      <c r="E7842">
        <v>31.7439768094175</v>
      </c>
      <c r="F7842">
        <v>245.03491821941699</v>
      </c>
      <c r="G7842">
        <v>84.459724999996894</v>
      </c>
    </row>
    <row r="7843" spans="1:7" x14ac:dyDescent="0.25">
      <c r="A7843">
        <v>78.510000000001995</v>
      </c>
      <c r="B7843">
        <v>2.60112428665161</v>
      </c>
      <c r="C7843">
        <v>10.318456649780201</v>
      </c>
      <c r="D7843">
        <v>2.60112428665161</v>
      </c>
      <c r="E7843">
        <v>31.744293667709101</v>
      </c>
      <c r="F7843">
        <v>245.03523507770899</v>
      </c>
      <c r="G7843">
        <v>84.469724999999002</v>
      </c>
    </row>
    <row r="7844" spans="1:7" x14ac:dyDescent="0.25">
      <c r="A7844">
        <v>78.520000000000394</v>
      </c>
      <c r="B7844">
        <v>2.6014640331268302</v>
      </c>
      <c r="C7844">
        <v>10.317155838012599</v>
      </c>
      <c r="D7844">
        <v>2.6014640331268302</v>
      </c>
      <c r="E7844">
        <v>31.7446334141843</v>
      </c>
      <c r="F7844">
        <v>245.03557482418401</v>
      </c>
      <c r="G7844">
        <v>84.479724999997401</v>
      </c>
    </row>
    <row r="7845" spans="1:7" x14ac:dyDescent="0.25">
      <c r="A7845">
        <v>78.530000000002403</v>
      </c>
      <c r="B7845">
        <v>2.6017501354217498</v>
      </c>
      <c r="C7845">
        <v>10.317110061645501</v>
      </c>
      <c r="D7845">
        <v>2.6017501354217498</v>
      </c>
      <c r="E7845">
        <v>31.7449195164793</v>
      </c>
      <c r="F7845">
        <v>245.03586092647899</v>
      </c>
      <c r="G7845">
        <v>84.489724999999396</v>
      </c>
    </row>
    <row r="7846" spans="1:7" x14ac:dyDescent="0.25">
      <c r="A7846">
        <v>78.540000000000802</v>
      </c>
      <c r="B7846">
        <v>2.6020696163177401</v>
      </c>
      <c r="C7846">
        <v>10.3157539367675</v>
      </c>
      <c r="D7846">
        <v>2.6020696163177401</v>
      </c>
      <c r="E7846">
        <v>31.745238997375299</v>
      </c>
      <c r="F7846">
        <v>245.03618040737501</v>
      </c>
      <c r="G7846">
        <v>84.499724999997795</v>
      </c>
    </row>
    <row r="7847" spans="1:7" x14ac:dyDescent="0.25">
      <c r="A7847">
        <v>78.549999999999201</v>
      </c>
      <c r="B7847">
        <v>2.6024110317230198</v>
      </c>
      <c r="C7847">
        <v>10.3153524398803</v>
      </c>
      <c r="D7847">
        <v>2.6024110317230198</v>
      </c>
      <c r="E7847">
        <v>31.745580412780502</v>
      </c>
      <c r="F7847">
        <v>245.03652182278</v>
      </c>
      <c r="G7847">
        <v>84.509724999996195</v>
      </c>
    </row>
    <row r="7848" spans="1:7" x14ac:dyDescent="0.25">
      <c r="A7848">
        <v>78.560000000001295</v>
      </c>
      <c r="B7848">
        <v>2.6027250289916899</v>
      </c>
      <c r="C7848">
        <v>10.314789772033601</v>
      </c>
      <c r="D7848">
        <v>2.6027250289916899</v>
      </c>
      <c r="E7848">
        <v>31.7458944100492</v>
      </c>
      <c r="F7848">
        <v>245.03683582004899</v>
      </c>
      <c r="G7848">
        <v>84.519724999998203</v>
      </c>
    </row>
    <row r="7849" spans="1:7" x14ac:dyDescent="0.25">
      <c r="A7849">
        <v>78.569999999999695</v>
      </c>
      <c r="B7849">
        <v>2.60302281379699</v>
      </c>
      <c r="C7849">
        <v>10.314449310302701</v>
      </c>
      <c r="D7849">
        <v>2.60302281379699</v>
      </c>
      <c r="E7849">
        <v>31.746192194854501</v>
      </c>
      <c r="F7849">
        <v>245.03713360485401</v>
      </c>
      <c r="G7849">
        <v>84.529724999996603</v>
      </c>
    </row>
    <row r="7850" spans="1:7" x14ac:dyDescent="0.25">
      <c r="A7850">
        <v>78.580000000001704</v>
      </c>
      <c r="B7850">
        <v>2.6033468246459899</v>
      </c>
      <c r="C7850">
        <v>10.3130779266357</v>
      </c>
      <c r="D7850">
        <v>2.6033468246459899</v>
      </c>
      <c r="E7850">
        <v>31.7465162057035</v>
      </c>
      <c r="F7850">
        <v>245.037457615703</v>
      </c>
      <c r="G7850">
        <v>84.539724999998697</v>
      </c>
    </row>
    <row r="7851" spans="1:7" x14ac:dyDescent="0.25">
      <c r="A7851">
        <v>78.590000000000103</v>
      </c>
      <c r="B7851">
        <v>2.6036674976348801</v>
      </c>
      <c r="C7851">
        <v>10.3121891021728</v>
      </c>
      <c r="D7851">
        <v>2.6036674976348801</v>
      </c>
      <c r="E7851">
        <v>31.746836878692399</v>
      </c>
      <c r="F7851">
        <v>245.03777828869201</v>
      </c>
      <c r="G7851">
        <v>84.549724999997096</v>
      </c>
    </row>
    <row r="7852" spans="1:7" x14ac:dyDescent="0.25">
      <c r="A7852">
        <v>78.600000000002098</v>
      </c>
      <c r="B7852">
        <v>2.6039655208587602</v>
      </c>
      <c r="C7852">
        <v>10.310944557189901</v>
      </c>
      <c r="D7852">
        <v>2.6039655208587602</v>
      </c>
      <c r="E7852">
        <v>31.747134901916301</v>
      </c>
      <c r="F7852">
        <v>245.038076311916</v>
      </c>
      <c r="G7852">
        <v>84.559724999999105</v>
      </c>
    </row>
    <row r="7853" spans="1:7" x14ac:dyDescent="0.25">
      <c r="A7853">
        <v>78.610000000000497</v>
      </c>
      <c r="B7853">
        <v>2.6042487621307302</v>
      </c>
      <c r="C7853">
        <v>10.310442924499499</v>
      </c>
      <c r="D7853">
        <v>2.6042487621307302</v>
      </c>
      <c r="E7853">
        <v>31.747418143188199</v>
      </c>
      <c r="F7853">
        <v>245.038359553188</v>
      </c>
      <c r="G7853">
        <v>84.569724999997504</v>
      </c>
    </row>
    <row r="7854" spans="1:7" x14ac:dyDescent="0.25">
      <c r="A7854">
        <v>78.619999999998896</v>
      </c>
      <c r="B7854">
        <v>2.6045463085174498</v>
      </c>
      <c r="C7854">
        <v>10.3110551834106</v>
      </c>
      <c r="D7854">
        <v>2.6045463085174498</v>
      </c>
      <c r="E7854">
        <v>31.747715689574999</v>
      </c>
      <c r="F7854">
        <v>245.038657099575</v>
      </c>
      <c r="G7854">
        <v>84.579724999995904</v>
      </c>
    </row>
    <row r="7855" spans="1:7" x14ac:dyDescent="0.25">
      <c r="A7855">
        <v>78.630000000001004</v>
      </c>
      <c r="B7855">
        <v>2.6049008369445801</v>
      </c>
      <c r="C7855">
        <v>10.3101358413696</v>
      </c>
      <c r="D7855">
        <v>2.6049008369445801</v>
      </c>
      <c r="E7855">
        <v>31.748070218002098</v>
      </c>
      <c r="F7855">
        <v>245.03901162800199</v>
      </c>
      <c r="G7855">
        <v>84.589724999997898</v>
      </c>
    </row>
    <row r="7856" spans="1:7" x14ac:dyDescent="0.25">
      <c r="A7856">
        <v>78.639999999999404</v>
      </c>
      <c r="B7856">
        <v>2.6052463054656898</v>
      </c>
      <c r="C7856">
        <v>10.3107786178588</v>
      </c>
      <c r="D7856">
        <v>2.6052463054656898</v>
      </c>
      <c r="E7856">
        <v>31.748415686523199</v>
      </c>
      <c r="F7856">
        <v>245.03935709652299</v>
      </c>
      <c r="G7856">
        <v>84.599724999996297</v>
      </c>
    </row>
    <row r="7857" spans="1:7" x14ac:dyDescent="0.25">
      <c r="A7857">
        <v>78.650000000001398</v>
      </c>
      <c r="B7857">
        <v>2.60557532310485</v>
      </c>
      <c r="C7857">
        <v>10.310848236083901</v>
      </c>
      <c r="D7857">
        <v>2.60557532310485</v>
      </c>
      <c r="E7857">
        <v>31.748744704162402</v>
      </c>
      <c r="F7857">
        <v>245.03968611416201</v>
      </c>
      <c r="G7857">
        <v>84.609724999998406</v>
      </c>
    </row>
    <row r="7858" spans="1:7" x14ac:dyDescent="0.25">
      <c r="A7858">
        <v>78.659999999999798</v>
      </c>
      <c r="B7858">
        <v>2.6058869361877401</v>
      </c>
      <c r="C7858">
        <v>10.3111057281494</v>
      </c>
      <c r="D7858">
        <v>2.6058869361877401</v>
      </c>
      <c r="E7858">
        <v>31.749056317245302</v>
      </c>
      <c r="F7858">
        <v>245.03999772724501</v>
      </c>
      <c r="G7858">
        <v>84.619724999996805</v>
      </c>
    </row>
    <row r="7859" spans="1:7" x14ac:dyDescent="0.25">
      <c r="A7859">
        <v>78.670000000001806</v>
      </c>
      <c r="B7859">
        <v>2.6061828136443999</v>
      </c>
      <c r="C7859">
        <v>10.310023307800201</v>
      </c>
      <c r="D7859">
        <v>2.6061828136443999</v>
      </c>
      <c r="E7859">
        <v>31.749352194701899</v>
      </c>
      <c r="F7859">
        <v>245.04029360470099</v>
      </c>
      <c r="G7859">
        <v>84.6297249999988</v>
      </c>
    </row>
    <row r="7860" spans="1:7" x14ac:dyDescent="0.25">
      <c r="A7860">
        <v>78.680000000000206</v>
      </c>
      <c r="B7860">
        <v>2.6064655780792201</v>
      </c>
      <c r="C7860">
        <v>10.3095645904541</v>
      </c>
      <c r="D7860">
        <v>2.6064655780792201</v>
      </c>
      <c r="E7860">
        <v>31.749634959136699</v>
      </c>
      <c r="F7860">
        <v>245.04057636913601</v>
      </c>
      <c r="G7860">
        <v>84.639724999997199</v>
      </c>
    </row>
    <row r="7861" spans="1:7" x14ac:dyDescent="0.25">
      <c r="A7861">
        <v>78.6900000000023</v>
      </c>
      <c r="B7861">
        <v>2.6067757606506299</v>
      </c>
      <c r="C7861">
        <v>10.3096857070922</v>
      </c>
      <c r="D7861">
        <v>2.6067757606506299</v>
      </c>
      <c r="E7861">
        <v>31.7499451417081</v>
      </c>
      <c r="F7861">
        <v>245.04088655170801</v>
      </c>
      <c r="G7861">
        <v>84.649724999999293</v>
      </c>
    </row>
    <row r="7862" spans="1:7" x14ac:dyDescent="0.25">
      <c r="A7862">
        <v>78.700000000000699</v>
      </c>
      <c r="B7862">
        <v>2.6071126461028999</v>
      </c>
      <c r="C7862">
        <v>10.310539245605399</v>
      </c>
      <c r="D7862">
        <v>2.6071126461028999</v>
      </c>
      <c r="E7862">
        <v>31.750282027160399</v>
      </c>
      <c r="F7862">
        <v>245.04122343716</v>
      </c>
      <c r="G7862">
        <v>84.659724999997707</v>
      </c>
    </row>
    <row r="7863" spans="1:7" x14ac:dyDescent="0.25">
      <c r="A7863">
        <v>78.709999999999098</v>
      </c>
      <c r="B7863">
        <v>2.6074452400207502</v>
      </c>
      <c r="C7863">
        <v>10.3105096817016</v>
      </c>
      <c r="D7863">
        <v>2.6074452400207502</v>
      </c>
      <c r="E7863">
        <v>31.750614621078299</v>
      </c>
      <c r="F7863">
        <v>245.04155603107799</v>
      </c>
      <c r="G7863">
        <v>84.669724999996106</v>
      </c>
    </row>
    <row r="7864" spans="1:7" x14ac:dyDescent="0.25">
      <c r="A7864">
        <v>78.720000000001093</v>
      </c>
      <c r="B7864">
        <v>2.6077494621276802</v>
      </c>
      <c r="C7864">
        <v>10.310401916503899</v>
      </c>
      <c r="D7864">
        <v>2.6077494621276802</v>
      </c>
      <c r="E7864">
        <v>31.7509188431852</v>
      </c>
      <c r="F7864">
        <v>245.04186025318501</v>
      </c>
      <c r="G7864">
        <v>84.679724999998101</v>
      </c>
    </row>
    <row r="7865" spans="1:7" x14ac:dyDescent="0.25">
      <c r="A7865">
        <v>78.729999999999507</v>
      </c>
      <c r="B7865">
        <v>2.6080524921417201</v>
      </c>
      <c r="C7865">
        <v>10.3096914291381</v>
      </c>
      <c r="D7865">
        <v>2.6080524921417201</v>
      </c>
      <c r="E7865">
        <v>31.751221873199199</v>
      </c>
      <c r="F7865">
        <v>245.04216328319899</v>
      </c>
      <c r="G7865">
        <v>84.6897249999965</v>
      </c>
    </row>
    <row r="7866" spans="1:7" x14ac:dyDescent="0.25">
      <c r="A7866">
        <v>78.740000000001601</v>
      </c>
      <c r="B7866">
        <v>2.60839366912841</v>
      </c>
      <c r="C7866">
        <v>10.3092184066772</v>
      </c>
      <c r="D7866">
        <v>2.60839366912841</v>
      </c>
      <c r="E7866">
        <v>31.751563050185901</v>
      </c>
      <c r="F7866">
        <v>245.042504460185</v>
      </c>
      <c r="G7866">
        <v>84.699724999998494</v>
      </c>
    </row>
    <row r="7867" spans="1:7" x14ac:dyDescent="0.25">
      <c r="A7867">
        <v>78.75</v>
      </c>
      <c r="B7867">
        <v>2.6087265014648402</v>
      </c>
      <c r="C7867">
        <v>10.3095121383666</v>
      </c>
      <c r="D7867">
        <v>2.6087265014648402</v>
      </c>
      <c r="E7867">
        <v>31.751895882522401</v>
      </c>
      <c r="F7867">
        <v>245.04283729252199</v>
      </c>
      <c r="G7867">
        <v>84.709724999996894</v>
      </c>
    </row>
    <row r="7868" spans="1:7" x14ac:dyDescent="0.25">
      <c r="A7868">
        <v>78.760000000001995</v>
      </c>
      <c r="B7868">
        <v>2.60904836654663</v>
      </c>
      <c r="C7868">
        <v>10.3105421066284</v>
      </c>
      <c r="D7868">
        <v>2.60904836654663</v>
      </c>
      <c r="E7868">
        <v>31.752217747604099</v>
      </c>
      <c r="F7868">
        <v>245.04315915760401</v>
      </c>
      <c r="G7868">
        <v>84.719724999999002</v>
      </c>
    </row>
    <row r="7869" spans="1:7" x14ac:dyDescent="0.25">
      <c r="A7869">
        <v>78.770000000000394</v>
      </c>
      <c r="B7869">
        <v>2.6093504428863499</v>
      </c>
      <c r="C7869">
        <v>10.3111982345581</v>
      </c>
      <c r="D7869">
        <v>2.6093504428863499</v>
      </c>
      <c r="E7869">
        <v>31.752519823943899</v>
      </c>
      <c r="F7869">
        <v>245.04346123394299</v>
      </c>
      <c r="G7869">
        <v>84.729724999997401</v>
      </c>
    </row>
    <row r="7870" spans="1:7" x14ac:dyDescent="0.25">
      <c r="A7870">
        <v>78.780000000002403</v>
      </c>
      <c r="B7870">
        <v>2.6096966266632</v>
      </c>
      <c r="C7870">
        <v>10.3136129379272</v>
      </c>
      <c r="D7870">
        <v>2.6096966266632</v>
      </c>
      <c r="E7870">
        <v>31.752866007720701</v>
      </c>
      <c r="F7870">
        <v>245.04380741771999</v>
      </c>
      <c r="G7870">
        <v>84.739724999999396</v>
      </c>
    </row>
    <row r="7871" spans="1:7" x14ac:dyDescent="0.25">
      <c r="A7871">
        <v>78.790000000000802</v>
      </c>
      <c r="B7871">
        <v>2.61003541946411</v>
      </c>
      <c r="C7871">
        <v>10.313337326049799</v>
      </c>
      <c r="D7871">
        <v>2.61003541946411</v>
      </c>
      <c r="E7871">
        <v>31.753204800521601</v>
      </c>
      <c r="F7871">
        <v>245.04414621052101</v>
      </c>
      <c r="G7871">
        <v>84.749724999997795</v>
      </c>
    </row>
    <row r="7872" spans="1:7" x14ac:dyDescent="0.25">
      <c r="A7872">
        <v>78.799999999999201</v>
      </c>
      <c r="B7872">
        <v>2.6103568077087398</v>
      </c>
      <c r="C7872">
        <v>10.311872482299799</v>
      </c>
      <c r="D7872">
        <v>2.6103568077087398</v>
      </c>
      <c r="E7872">
        <v>31.753526188766301</v>
      </c>
      <c r="F7872">
        <v>245.044467598766</v>
      </c>
      <c r="G7872">
        <v>84.759724999996195</v>
      </c>
    </row>
    <row r="7873" spans="1:7" x14ac:dyDescent="0.25">
      <c r="A7873">
        <v>78.810000000001295</v>
      </c>
      <c r="B7873">
        <v>2.6106662750244101</v>
      </c>
      <c r="C7873">
        <v>10.311312675476</v>
      </c>
      <c r="D7873">
        <v>2.6106662750244101</v>
      </c>
      <c r="E7873">
        <v>31.7538356560819</v>
      </c>
      <c r="F7873">
        <v>245.044777066081</v>
      </c>
      <c r="G7873">
        <v>84.769724999998203</v>
      </c>
    </row>
    <row r="7874" spans="1:7" x14ac:dyDescent="0.25">
      <c r="A7874">
        <v>78.819999999999695</v>
      </c>
      <c r="B7874">
        <v>2.6110026836395201</v>
      </c>
      <c r="C7874">
        <v>10.3115482330322</v>
      </c>
      <c r="D7874">
        <v>2.6110026836395201</v>
      </c>
      <c r="E7874">
        <v>31.754172064696998</v>
      </c>
      <c r="F7874">
        <v>245.04511347469699</v>
      </c>
      <c r="G7874">
        <v>84.779724999996603</v>
      </c>
    </row>
    <row r="7875" spans="1:7" x14ac:dyDescent="0.25">
      <c r="A7875">
        <v>78.830000000001704</v>
      </c>
      <c r="B7875">
        <v>2.6113593578338601</v>
      </c>
      <c r="C7875">
        <v>10.3120155334472</v>
      </c>
      <c r="D7875">
        <v>2.6113593578338601</v>
      </c>
      <c r="E7875">
        <v>31.754528738891398</v>
      </c>
      <c r="F7875">
        <v>245.04547014889101</v>
      </c>
      <c r="G7875">
        <v>84.789724999998697</v>
      </c>
    </row>
    <row r="7876" spans="1:7" x14ac:dyDescent="0.25">
      <c r="A7876">
        <v>78.840000000000103</v>
      </c>
      <c r="B7876">
        <v>2.6116991043090798</v>
      </c>
      <c r="C7876">
        <v>10.313310623168899</v>
      </c>
      <c r="D7876">
        <v>2.6116991043090798</v>
      </c>
      <c r="E7876">
        <v>31.7548684853666</v>
      </c>
      <c r="F7876">
        <v>245.04580989536601</v>
      </c>
      <c r="G7876">
        <v>84.799724999997096</v>
      </c>
    </row>
    <row r="7877" spans="1:7" x14ac:dyDescent="0.25">
      <c r="A7877">
        <v>78.850000000002098</v>
      </c>
      <c r="B7877">
        <v>2.6120290756225502</v>
      </c>
      <c r="C7877">
        <v>10.313438415527299</v>
      </c>
      <c r="D7877">
        <v>2.6120290756225502</v>
      </c>
      <c r="E7877">
        <v>31.755198456680102</v>
      </c>
      <c r="F7877">
        <v>245.04613986667999</v>
      </c>
      <c r="G7877">
        <v>84.809724999999105</v>
      </c>
    </row>
    <row r="7878" spans="1:7" x14ac:dyDescent="0.25">
      <c r="A7878">
        <v>78.860000000000497</v>
      </c>
      <c r="B7878">
        <v>2.6123399734496999</v>
      </c>
      <c r="C7878">
        <v>10.311759948730399</v>
      </c>
      <c r="D7878">
        <v>2.6123399734496999</v>
      </c>
      <c r="E7878">
        <v>31.7555093545072</v>
      </c>
      <c r="F7878">
        <v>245.046450764507</v>
      </c>
      <c r="G7878">
        <v>84.819724999997504</v>
      </c>
    </row>
    <row r="7879" spans="1:7" x14ac:dyDescent="0.25">
      <c r="A7879">
        <v>78.869999999998896</v>
      </c>
      <c r="B7879">
        <v>2.6126530170440598</v>
      </c>
      <c r="C7879">
        <v>10.3115587234497</v>
      </c>
      <c r="D7879">
        <v>2.6126530170440598</v>
      </c>
      <c r="E7879">
        <v>31.7558223981016</v>
      </c>
      <c r="F7879">
        <v>245.04676380810099</v>
      </c>
      <c r="G7879">
        <v>84.829724999995904</v>
      </c>
    </row>
    <row r="7880" spans="1:7" x14ac:dyDescent="0.25">
      <c r="A7880">
        <v>78.880000000001004</v>
      </c>
      <c r="B7880">
        <v>2.6129856109619101</v>
      </c>
      <c r="C7880">
        <v>10.310420989990201</v>
      </c>
      <c r="D7880">
        <v>2.6129856109619101</v>
      </c>
      <c r="E7880">
        <v>31.7561549920194</v>
      </c>
      <c r="F7880">
        <v>245.04709640201901</v>
      </c>
      <c r="G7880">
        <v>84.839724999997898</v>
      </c>
    </row>
    <row r="7881" spans="1:7" x14ac:dyDescent="0.25">
      <c r="A7881">
        <v>78.889999999999404</v>
      </c>
      <c r="B7881">
        <v>2.6133077144622798</v>
      </c>
      <c r="C7881">
        <v>10.310894966125399</v>
      </c>
      <c r="D7881">
        <v>2.6133077144622798</v>
      </c>
      <c r="E7881">
        <v>31.756477095519799</v>
      </c>
      <c r="F7881">
        <v>245.047418505519</v>
      </c>
      <c r="G7881">
        <v>84.849724999996297</v>
      </c>
    </row>
    <row r="7882" spans="1:7" x14ac:dyDescent="0.25">
      <c r="A7882">
        <v>78.900000000001398</v>
      </c>
      <c r="B7882">
        <v>2.61362481117248</v>
      </c>
      <c r="C7882">
        <v>10.312150001525801</v>
      </c>
      <c r="D7882">
        <v>2.61362481117248</v>
      </c>
      <c r="E7882">
        <v>31.75679419223</v>
      </c>
      <c r="F7882">
        <v>245.04773560223001</v>
      </c>
      <c r="G7882">
        <v>84.859724999998406</v>
      </c>
    </row>
    <row r="7883" spans="1:7" x14ac:dyDescent="0.25">
      <c r="A7883">
        <v>78.909999999999798</v>
      </c>
      <c r="B7883">
        <v>2.61397385597229</v>
      </c>
      <c r="C7883">
        <v>10.313407897949199</v>
      </c>
      <c r="D7883">
        <v>2.61397385597229</v>
      </c>
      <c r="E7883">
        <v>31.757143237029801</v>
      </c>
      <c r="F7883">
        <v>245.04808464702899</v>
      </c>
      <c r="G7883">
        <v>84.869724999996805</v>
      </c>
    </row>
    <row r="7884" spans="1:7" x14ac:dyDescent="0.25">
      <c r="A7884">
        <v>78.920000000001806</v>
      </c>
      <c r="B7884">
        <v>2.6143085956573402</v>
      </c>
      <c r="C7884">
        <v>10.3141269683837</v>
      </c>
      <c r="D7884">
        <v>2.6143085956573402</v>
      </c>
      <c r="E7884">
        <v>31.757477976714899</v>
      </c>
      <c r="F7884">
        <v>245.04841938671399</v>
      </c>
      <c r="G7884">
        <v>84.8797249999988</v>
      </c>
    </row>
    <row r="7885" spans="1:7" x14ac:dyDescent="0.25">
      <c r="A7885">
        <v>78.930000000000206</v>
      </c>
      <c r="B7885">
        <v>2.6146163940429599</v>
      </c>
      <c r="C7885">
        <v>10.316296577453601</v>
      </c>
      <c r="D7885">
        <v>2.6146163940429599</v>
      </c>
      <c r="E7885">
        <v>31.757785775100501</v>
      </c>
      <c r="F7885">
        <v>245.04872718510001</v>
      </c>
      <c r="G7885">
        <v>84.889724999997199</v>
      </c>
    </row>
    <row r="7886" spans="1:7" x14ac:dyDescent="0.25">
      <c r="A7886">
        <v>78.9400000000023</v>
      </c>
      <c r="B7886">
        <v>2.6149199008941602</v>
      </c>
      <c r="C7886">
        <v>10.3165588378906</v>
      </c>
      <c r="D7886">
        <v>2.6149199008941602</v>
      </c>
      <c r="E7886">
        <v>31.758089281951701</v>
      </c>
      <c r="F7886">
        <v>245.049030691951</v>
      </c>
      <c r="G7886">
        <v>84.899724999999293</v>
      </c>
    </row>
    <row r="7887" spans="1:7" x14ac:dyDescent="0.25">
      <c r="A7887">
        <v>78.950000000000699</v>
      </c>
      <c r="B7887">
        <v>2.61529088020324</v>
      </c>
      <c r="C7887">
        <v>10.315732002258301</v>
      </c>
      <c r="D7887">
        <v>2.61529088020324</v>
      </c>
      <c r="E7887">
        <v>31.758460261260801</v>
      </c>
      <c r="F7887">
        <v>245.04940167126</v>
      </c>
      <c r="G7887">
        <v>84.909724999997707</v>
      </c>
    </row>
    <row r="7888" spans="1:7" x14ac:dyDescent="0.25">
      <c r="A7888">
        <v>78.959999999999098</v>
      </c>
      <c r="B7888">
        <v>2.6156547069549498</v>
      </c>
      <c r="C7888">
        <v>10.317530632019</v>
      </c>
      <c r="D7888">
        <v>2.6156547069549498</v>
      </c>
      <c r="E7888">
        <v>31.758824088012499</v>
      </c>
      <c r="F7888">
        <v>245.04976549801199</v>
      </c>
      <c r="G7888">
        <v>84.919724999996106</v>
      </c>
    </row>
    <row r="7889" spans="1:7" x14ac:dyDescent="0.25">
      <c r="A7889">
        <v>78.970000000001093</v>
      </c>
      <c r="B7889">
        <v>2.6159737110137899</v>
      </c>
      <c r="C7889">
        <v>10.319296836853001</v>
      </c>
      <c r="D7889">
        <v>2.6159737110137899</v>
      </c>
      <c r="E7889">
        <v>31.759143092071302</v>
      </c>
      <c r="F7889">
        <v>245.050084502071</v>
      </c>
      <c r="G7889">
        <v>84.929724999998101</v>
      </c>
    </row>
    <row r="7890" spans="1:7" x14ac:dyDescent="0.25">
      <c r="A7890">
        <v>78.979999999999507</v>
      </c>
      <c r="B7890">
        <v>2.6162855625152499</v>
      </c>
      <c r="C7890">
        <v>10.3206119537353</v>
      </c>
      <c r="D7890">
        <v>2.6162855625152499</v>
      </c>
      <c r="E7890">
        <v>31.759454943572798</v>
      </c>
      <c r="F7890">
        <v>245.05039635357201</v>
      </c>
      <c r="G7890">
        <v>84.9397249999965</v>
      </c>
    </row>
    <row r="7891" spans="1:7" x14ac:dyDescent="0.25">
      <c r="A7891">
        <v>78.990000000001601</v>
      </c>
      <c r="B7891">
        <v>2.61663317680358</v>
      </c>
      <c r="C7891">
        <v>10.3208808898925</v>
      </c>
      <c r="D7891">
        <v>2.61663317680358</v>
      </c>
      <c r="E7891">
        <v>31.7598025578611</v>
      </c>
      <c r="F7891">
        <v>245.050743967861</v>
      </c>
      <c r="G7891">
        <v>84.949724999998494</v>
      </c>
    </row>
    <row r="7892" spans="1:7" x14ac:dyDescent="0.25">
      <c r="A7892">
        <v>79</v>
      </c>
      <c r="B7892">
        <v>2.6169896125793399</v>
      </c>
      <c r="C7892">
        <v>10.321416854858301</v>
      </c>
      <c r="D7892">
        <v>2.6169896125793399</v>
      </c>
      <c r="E7892">
        <v>31.7601589936369</v>
      </c>
      <c r="F7892">
        <v>245.05110040363601</v>
      </c>
      <c r="G7892">
        <v>84.959724999996894</v>
      </c>
    </row>
    <row r="7893" spans="1:7" x14ac:dyDescent="0.25">
      <c r="A7893">
        <v>79.010000000001995</v>
      </c>
      <c r="B7893">
        <v>2.6173284053802401</v>
      </c>
      <c r="C7893">
        <v>10.321820259094199</v>
      </c>
      <c r="D7893">
        <v>2.6173284053802401</v>
      </c>
      <c r="E7893">
        <v>31.760497786437799</v>
      </c>
      <c r="F7893">
        <v>245.051439196437</v>
      </c>
      <c r="G7893">
        <v>84.969724999999002</v>
      </c>
    </row>
    <row r="7894" spans="1:7" x14ac:dyDescent="0.25">
      <c r="A7894">
        <v>79.020000000000394</v>
      </c>
      <c r="B7894">
        <v>2.6176595687866202</v>
      </c>
      <c r="C7894">
        <v>10.3227033615112</v>
      </c>
      <c r="D7894">
        <v>2.6176595687866202</v>
      </c>
      <c r="E7894">
        <v>31.7608289498441</v>
      </c>
      <c r="F7894">
        <v>245.051770359844</v>
      </c>
      <c r="G7894">
        <v>84.979724999997401</v>
      </c>
    </row>
    <row r="7895" spans="1:7" x14ac:dyDescent="0.25">
      <c r="A7895">
        <v>79.030000000002403</v>
      </c>
      <c r="B7895">
        <v>2.6179838180541899</v>
      </c>
      <c r="C7895">
        <v>10.321809768676699</v>
      </c>
      <c r="D7895">
        <v>2.6179838180541899</v>
      </c>
      <c r="E7895">
        <v>31.7611531991117</v>
      </c>
      <c r="F7895">
        <v>245.05209460911101</v>
      </c>
      <c r="G7895">
        <v>84.989724999999396</v>
      </c>
    </row>
    <row r="7896" spans="1:7" x14ac:dyDescent="0.25">
      <c r="A7896">
        <v>79.040000000000802</v>
      </c>
      <c r="B7896">
        <v>2.6183397769927899</v>
      </c>
      <c r="C7896">
        <v>10.3212280273437</v>
      </c>
      <c r="D7896">
        <v>2.6183397769927899</v>
      </c>
      <c r="E7896">
        <v>31.761509158050298</v>
      </c>
      <c r="F7896">
        <v>245.05245056805001</v>
      </c>
      <c r="G7896">
        <v>84.999724999997795</v>
      </c>
    </row>
    <row r="7897" spans="1:7" x14ac:dyDescent="0.25">
      <c r="A7897">
        <v>79.049999999999201</v>
      </c>
      <c r="B7897">
        <v>2.6186966896057098</v>
      </c>
      <c r="C7897">
        <v>10.3230371475219</v>
      </c>
      <c r="D7897">
        <v>2.6186966896057098</v>
      </c>
      <c r="E7897">
        <v>31.761866070663199</v>
      </c>
      <c r="F7897">
        <v>245.05280748066301</v>
      </c>
      <c r="G7897">
        <v>85.009724999996195</v>
      </c>
    </row>
    <row r="7898" spans="1:7" x14ac:dyDescent="0.25">
      <c r="A7898">
        <v>79.060000000001295</v>
      </c>
      <c r="B7898">
        <v>2.6190483570098801</v>
      </c>
      <c r="C7898">
        <v>10.3244428634643</v>
      </c>
      <c r="D7898">
        <v>2.6190483570098801</v>
      </c>
      <c r="E7898">
        <v>31.762217738067399</v>
      </c>
      <c r="F7898">
        <v>245.05315914806701</v>
      </c>
      <c r="G7898">
        <v>85.019724999998203</v>
      </c>
    </row>
    <row r="7899" spans="1:7" x14ac:dyDescent="0.25">
      <c r="A7899">
        <v>79.069999999999695</v>
      </c>
      <c r="B7899">
        <v>2.6193995475768999</v>
      </c>
      <c r="C7899">
        <v>10.3256473541259</v>
      </c>
      <c r="D7899">
        <v>2.6193995475768999</v>
      </c>
      <c r="E7899">
        <v>31.762568928634401</v>
      </c>
      <c r="F7899">
        <v>245.053510338634</v>
      </c>
      <c r="G7899">
        <v>85.029724999996603</v>
      </c>
    </row>
    <row r="7900" spans="1:7" x14ac:dyDescent="0.25">
      <c r="A7900">
        <v>79.080000000001704</v>
      </c>
      <c r="B7900">
        <v>2.6197636127471902</v>
      </c>
      <c r="C7900">
        <v>10.325451850891101</v>
      </c>
      <c r="D7900">
        <v>2.6197636127471902</v>
      </c>
      <c r="E7900">
        <v>31.7629329938047</v>
      </c>
      <c r="F7900">
        <v>245.053874403804</v>
      </c>
      <c r="G7900">
        <v>85.039724999998697</v>
      </c>
    </row>
    <row r="7901" spans="1:7" x14ac:dyDescent="0.25">
      <c r="A7901">
        <v>79.090000000000103</v>
      </c>
      <c r="B7901">
        <v>2.6201395988464302</v>
      </c>
      <c r="C7901">
        <v>10.3265991210937</v>
      </c>
      <c r="D7901">
        <v>2.6201395988464302</v>
      </c>
      <c r="E7901">
        <v>31.763308979903901</v>
      </c>
      <c r="F7901">
        <v>245.05425038990299</v>
      </c>
      <c r="G7901">
        <v>85.049724999997096</v>
      </c>
    </row>
    <row r="7902" spans="1:7" x14ac:dyDescent="0.25">
      <c r="A7902">
        <v>79.100000000002098</v>
      </c>
      <c r="B7902">
        <v>2.6205136775970401</v>
      </c>
      <c r="C7902">
        <v>10.329158782958901</v>
      </c>
      <c r="D7902">
        <v>2.6205136775970401</v>
      </c>
      <c r="E7902">
        <v>31.7636830586546</v>
      </c>
      <c r="F7902">
        <v>245.054624468654</v>
      </c>
      <c r="G7902">
        <v>85.059724999999105</v>
      </c>
    </row>
    <row r="7903" spans="1:7" x14ac:dyDescent="0.25">
      <c r="A7903">
        <v>79.110000000000497</v>
      </c>
      <c r="B7903">
        <v>2.6208908557891801</v>
      </c>
      <c r="C7903">
        <v>10.3314056396484</v>
      </c>
      <c r="D7903">
        <v>2.6208908557891801</v>
      </c>
      <c r="E7903">
        <v>31.764060236846699</v>
      </c>
      <c r="F7903">
        <v>245.05500164684599</v>
      </c>
      <c r="G7903">
        <v>85.069724999997504</v>
      </c>
    </row>
    <row r="7904" spans="1:7" x14ac:dyDescent="0.25">
      <c r="A7904">
        <v>79.119999999998896</v>
      </c>
      <c r="B7904">
        <v>2.62125468254089</v>
      </c>
      <c r="C7904">
        <v>10.332245826721101</v>
      </c>
      <c r="D7904">
        <v>2.62125468254089</v>
      </c>
      <c r="E7904">
        <v>31.764424063598401</v>
      </c>
      <c r="F7904">
        <v>245.05536547359799</v>
      </c>
      <c r="G7904">
        <v>85.079724999995904</v>
      </c>
    </row>
    <row r="7905" spans="1:7" x14ac:dyDescent="0.25">
      <c r="A7905">
        <v>79.130000000001004</v>
      </c>
      <c r="B7905">
        <v>2.6215953826904199</v>
      </c>
      <c r="C7905">
        <v>10.333148002624499</v>
      </c>
      <c r="D7905">
        <v>2.6215953826904199</v>
      </c>
      <c r="E7905">
        <v>31.764764763747898</v>
      </c>
      <c r="F7905">
        <v>245.05570617374701</v>
      </c>
      <c r="G7905">
        <v>85.089724999997898</v>
      </c>
    </row>
    <row r="7906" spans="1:7" x14ac:dyDescent="0.25">
      <c r="A7906">
        <v>79.139999999999404</v>
      </c>
      <c r="B7906">
        <v>2.6219503879547101</v>
      </c>
      <c r="C7906">
        <v>10.3341884613037</v>
      </c>
      <c r="D7906">
        <v>2.6219503879547101</v>
      </c>
      <c r="E7906">
        <v>31.765119769012198</v>
      </c>
      <c r="F7906">
        <v>245.056061179012</v>
      </c>
      <c r="G7906">
        <v>85.099724999996297</v>
      </c>
    </row>
    <row r="7907" spans="1:7" x14ac:dyDescent="0.25">
      <c r="A7907">
        <v>79.150000000001398</v>
      </c>
      <c r="B7907">
        <v>2.6223449707031201</v>
      </c>
      <c r="C7907">
        <v>10.3354988098144</v>
      </c>
      <c r="D7907">
        <v>2.6223449707031201</v>
      </c>
      <c r="E7907">
        <v>31.765514351760601</v>
      </c>
      <c r="F7907">
        <v>245.05645576175999</v>
      </c>
      <c r="G7907">
        <v>85.109724999998406</v>
      </c>
    </row>
    <row r="7908" spans="1:7" x14ac:dyDescent="0.25">
      <c r="A7908">
        <v>79.159999999999798</v>
      </c>
      <c r="B7908">
        <v>2.6227500438690101</v>
      </c>
      <c r="C7908">
        <v>10.3365259170532</v>
      </c>
      <c r="D7908">
        <v>2.6227500438690101</v>
      </c>
      <c r="E7908">
        <v>31.765919424926501</v>
      </c>
      <c r="F7908">
        <v>245.056860834926</v>
      </c>
      <c r="G7908">
        <v>85.119724999996805</v>
      </c>
    </row>
    <row r="7909" spans="1:7" x14ac:dyDescent="0.25">
      <c r="A7909">
        <v>79.170000000001806</v>
      </c>
      <c r="B7909">
        <v>2.6231124401092498</v>
      </c>
      <c r="C7909">
        <v>10.3371257781982</v>
      </c>
      <c r="D7909">
        <v>2.6231124401092498</v>
      </c>
      <c r="E7909">
        <v>31.7662818211668</v>
      </c>
      <c r="F7909">
        <v>245.05722323116601</v>
      </c>
      <c r="G7909">
        <v>85.1297249999988</v>
      </c>
    </row>
    <row r="7910" spans="1:7" x14ac:dyDescent="0.25">
      <c r="A7910">
        <v>79.180000000000206</v>
      </c>
      <c r="B7910">
        <v>2.62346959114074</v>
      </c>
      <c r="C7910">
        <v>10.337537765502899</v>
      </c>
      <c r="D7910">
        <v>2.62346959114074</v>
      </c>
      <c r="E7910">
        <v>31.766638972198301</v>
      </c>
      <c r="F7910">
        <v>245.05758038219801</v>
      </c>
      <c r="G7910">
        <v>85.139724999997199</v>
      </c>
    </row>
    <row r="7911" spans="1:7" x14ac:dyDescent="0.25">
      <c r="A7911">
        <v>79.1900000000023</v>
      </c>
      <c r="B7911">
        <v>2.6238634586334202</v>
      </c>
      <c r="C7911">
        <v>10.3376865386962</v>
      </c>
      <c r="D7911">
        <v>2.6238634586334202</v>
      </c>
      <c r="E7911">
        <v>31.767032839690899</v>
      </c>
      <c r="F7911">
        <v>245.05797424969001</v>
      </c>
      <c r="G7911">
        <v>85.149724999999293</v>
      </c>
    </row>
    <row r="7912" spans="1:7" x14ac:dyDescent="0.25">
      <c r="A7912">
        <v>79.200000000000699</v>
      </c>
      <c r="B7912">
        <v>2.6242408752441402</v>
      </c>
      <c r="C7912">
        <v>10.338364601135201</v>
      </c>
      <c r="D7912">
        <v>2.6242408752441402</v>
      </c>
      <c r="E7912">
        <v>31.767410256301702</v>
      </c>
      <c r="F7912">
        <v>245.05835166630101</v>
      </c>
      <c r="G7912">
        <v>85.159724999997707</v>
      </c>
    </row>
    <row r="7913" spans="1:7" x14ac:dyDescent="0.25">
      <c r="A7913">
        <v>79.209999999999098</v>
      </c>
      <c r="B7913">
        <v>2.6245861053466699</v>
      </c>
      <c r="C7913">
        <v>10.3390913009643</v>
      </c>
      <c r="D7913">
        <v>2.6245861053466699</v>
      </c>
      <c r="E7913">
        <v>31.767755486404202</v>
      </c>
      <c r="F7913">
        <v>245.058696896404</v>
      </c>
      <c r="G7913">
        <v>85.169724999996106</v>
      </c>
    </row>
    <row r="7914" spans="1:7" x14ac:dyDescent="0.25">
      <c r="A7914">
        <v>79.220000000001093</v>
      </c>
      <c r="B7914">
        <v>2.62495636940002</v>
      </c>
      <c r="C7914">
        <v>10.3388929367065</v>
      </c>
      <c r="D7914">
        <v>2.62495636940002</v>
      </c>
      <c r="E7914">
        <v>31.7681257504575</v>
      </c>
      <c r="F7914">
        <v>245.059067160457</v>
      </c>
      <c r="G7914">
        <v>85.179724999998101</v>
      </c>
    </row>
    <row r="7915" spans="1:7" x14ac:dyDescent="0.25">
      <c r="A7915">
        <v>79.229999999999507</v>
      </c>
      <c r="B7915">
        <v>2.62530446052551</v>
      </c>
      <c r="C7915">
        <v>10.339460372924799</v>
      </c>
      <c r="D7915">
        <v>2.62530446052551</v>
      </c>
      <c r="E7915">
        <v>31.768473841582999</v>
      </c>
      <c r="F7915">
        <v>245.059415251583</v>
      </c>
      <c r="G7915">
        <v>85.1897249999965</v>
      </c>
    </row>
    <row r="7916" spans="1:7" x14ac:dyDescent="0.25">
      <c r="A7916">
        <v>79.240000000001601</v>
      </c>
      <c r="B7916">
        <v>2.6256589889526301</v>
      </c>
      <c r="C7916">
        <v>10.340919494628899</v>
      </c>
      <c r="D7916">
        <v>2.6256589889526301</v>
      </c>
      <c r="E7916">
        <v>31.768828370010102</v>
      </c>
      <c r="F7916">
        <v>245.05976978000999</v>
      </c>
      <c r="G7916">
        <v>85.199724999998494</v>
      </c>
    </row>
    <row r="7917" spans="1:7" x14ac:dyDescent="0.25">
      <c r="A7917">
        <v>79.25</v>
      </c>
      <c r="B7917">
        <v>2.6260185241699201</v>
      </c>
      <c r="C7917">
        <v>10.342693328857401</v>
      </c>
      <c r="D7917">
        <v>2.6260185241699201</v>
      </c>
      <c r="E7917">
        <v>31.769187905227401</v>
      </c>
      <c r="F7917">
        <v>245.06012931522699</v>
      </c>
      <c r="G7917">
        <v>85.209724999996894</v>
      </c>
    </row>
    <row r="7918" spans="1:7" x14ac:dyDescent="0.25">
      <c r="A7918">
        <v>79.260000000001995</v>
      </c>
      <c r="B7918">
        <v>2.62634849548339</v>
      </c>
      <c r="C7918">
        <v>10.3433465957641</v>
      </c>
      <c r="D7918">
        <v>2.62634849548339</v>
      </c>
      <c r="E7918">
        <v>31.769517876540899</v>
      </c>
      <c r="F7918">
        <v>245.06045928654001</v>
      </c>
      <c r="G7918">
        <v>85.219724999999002</v>
      </c>
    </row>
    <row r="7919" spans="1:7" x14ac:dyDescent="0.25">
      <c r="A7919">
        <v>79.270000000000394</v>
      </c>
      <c r="B7919">
        <v>2.6267004013061501</v>
      </c>
      <c r="C7919">
        <v>10.343650817871</v>
      </c>
      <c r="D7919">
        <v>2.6267004013061501</v>
      </c>
      <c r="E7919">
        <v>31.769869782363699</v>
      </c>
      <c r="F7919">
        <v>245.06081119236299</v>
      </c>
      <c r="G7919">
        <v>85.229724999997401</v>
      </c>
    </row>
    <row r="7920" spans="1:7" x14ac:dyDescent="0.25">
      <c r="A7920">
        <v>79.280000000002403</v>
      </c>
      <c r="B7920">
        <v>2.6270663738250701</v>
      </c>
      <c r="C7920">
        <v>10.345470428466699</v>
      </c>
      <c r="D7920">
        <v>2.6270663738250701</v>
      </c>
      <c r="E7920">
        <v>31.770235754882599</v>
      </c>
      <c r="F7920">
        <v>245.061177164882</v>
      </c>
      <c r="G7920">
        <v>85.239724999999396</v>
      </c>
    </row>
    <row r="7921" spans="1:7" x14ac:dyDescent="0.25">
      <c r="A7921">
        <v>79.290000000000802</v>
      </c>
      <c r="B7921">
        <v>2.62742567062377</v>
      </c>
      <c r="C7921">
        <v>10.3468866348266</v>
      </c>
      <c r="D7921">
        <v>2.62742567062377</v>
      </c>
      <c r="E7921">
        <v>31.770595051681301</v>
      </c>
      <c r="F7921">
        <v>245.06153646168099</v>
      </c>
      <c r="G7921">
        <v>85.249724999997795</v>
      </c>
    </row>
    <row r="7922" spans="1:7" x14ac:dyDescent="0.25">
      <c r="A7922">
        <v>79.299999999999201</v>
      </c>
      <c r="B7922">
        <v>2.6277942657470699</v>
      </c>
      <c r="C7922">
        <v>10.3475494384765</v>
      </c>
      <c r="D7922">
        <v>2.6277942657470699</v>
      </c>
      <c r="E7922">
        <v>31.770963646804599</v>
      </c>
      <c r="F7922">
        <v>245.06190505680399</v>
      </c>
      <c r="G7922">
        <v>85.259724999996195</v>
      </c>
    </row>
    <row r="7923" spans="1:7" x14ac:dyDescent="0.25">
      <c r="A7923">
        <v>79.310000000001295</v>
      </c>
      <c r="B7923">
        <v>2.6281151771545401</v>
      </c>
      <c r="C7923">
        <v>10.3479261398315</v>
      </c>
      <c r="D7923">
        <v>2.6281151771545401</v>
      </c>
      <c r="E7923">
        <v>31.771284558212098</v>
      </c>
      <c r="F7923">
        <v>245.062225968212</v>
      </c>
      <c r="G7923">
        <v>85.269724999998203</v>
      </c>
    </row>
    <row r="7924" spans="1:7" x14ac:dyDescent="0.25">
      <c r="A7924">
        <v>79.319999999999695</v>
      </c>
      <c r="B7924">
        <v>2.6284472942352202</v>
      </c>
      <c r="C7924">
        <v>10.3483734130859</v>
      </c>
      <c r="D7924">
        <v>2.6284472942352202</v>
      </c>
      <c r="E7924">
        <v>31.771616675292702</v>
      </c>
      <c r="F7924">
        <v>245.06255808529201</v>
      </c>
      <c r="G7924">
        <v>85.279724999996603</v>
      </c>
    </row>
    <row r="7925" spans="1:7" x14ac:dyDescent="0.25">
      <c r="A7925">
        <v>79.330000000001704</v>
      </c>
      <c r="B7925">
        <v>2.6288025379180899</v>
      </c>
      <c r="C7925">
        <v>10.349401473999</v>
      </c>
      <c r="D7925">
        <v>2.6288025379180899</v>
      </c>
      <c r="E7925">
        <v>31.771971918975598</v>
      </c>
      <c r="F7925">
        <v>245.06291332897499</v>
      </c>
      <c r="G7925">
        <v>85.289724999998697</v>
      </c>
    </row>
    <row r="7926" spans="1:7" x14ac:dyDescent="0.25">
      <c r="A7926">
        <v>79.340000000000103</v>
      </c>
      <c r="B7926">
        <v>2.6291475296020499</v>
      </c>
      <c r="C7926">
        <v>10.3502740859985</v>
      </c>
      <c r="D7926">
        <v>2.6291475296020499</v>
      </c>
      <c r="E7926">
        <v>31.772316910659601</v>
      </c>
      <c r="F7926">
        <v>245.063258320659</v>
      </c>
      <c r="G7926">
        <v>85.299724999997096</v>
      </c>
    </row>
    <row r="7927" spans="1:7" x14ac:dyDescent="0.25">
      <c r="A7927">
        <v>79.350000000002098</v>
      </c>
      <c r="B7927">
        <v>2.6294970512390101</v>
      </c>
      <c r="C7927">
        <v>10.350240707397401</v>
      </c>
      <c r="D7927">
        <v>2.6294970512390101</v>
      </c>
      <c r="E7927">
        <v>31.7726664322965</v>
      </c>
      <c r="F7927">
        <v>245.06360784229599</v>
      </c>
      <c r="G7927">
        <v>85.309724999999105</v>
      </c>
    </row>
    <row r="7928" spans="1:7" x14ac:dyDescent="0.25">
      <c r="A7928">
        <v>79.360000000000497</v>
      </c>
      <c r="B7928">
        <v>2.6298179626464799</v>
      </c>
      <c r="C7928">
        <v>10.349967956542899</v>
      </c>
      <c r="D7928">
        <v>2.6298179626464799</v>
      </c>
      <c r="E7928">
        <v>31.772987343703999</v>
      </c>
      <c r="F7928">
        <v>245.063928753704</v>
      </c>
      <c r="G7928">
        <v>85.319724999997504</v>
      </c>
    </row>
    <row r="7929" spans="1:7" x14ac:dyDescent="0.25">
      <c r="A7929">
        <v>79.369999999998896</v>
      </c>
      <c r="B7929">
        <v>2.6301131248474099</v>
      </c>
      <c r="C7929">
        <v>10.349790573120099</v>
      </c>
      <c r="D7929">
        <v>2.6301131248474099</v>
      </c>
      <c r="E7929">
        <v>31.773282505904898</v>
      </c>
      <c r="F7929">
        <v>245.06422391590399</v>
      </c>
      <c r="G7929">
        <v>85.329724999995904</v>
      </c>
    </row>
    <row r="7930" spans="1:7" x14ac:dyDescent="0.25">
      <c r="A7930">
        <v>79.380000000001004</v>
      </c>
      <c r="B7930">
        <v>2.6304438114166202</v>
      </c>
      <c r="C7930">
        <v>10.349744796752899</v>
      </c>
      <c r="D7930">
        <v>2.6304438114166202</v>
      </c>
      <c r="E7930">
        <v>31.773613192474102</v>
      </c>
      <c r="F7930">
        <v>245.064554602474</v>
      </c>
      <c r="G7930">
        <v>85.339724999997898</v>
      </c>
    </row>
    <row r="7931" spans="1:7" x14ac:dyDescent="0.25">
      <c r="A7931">
        <v>79.389999999999404</v>
      </c>
      <c r="B7931">
        <v>2.63077688217163</v>
      </c>
      <c r="C7931">
        <v>10.350145339965801</v>
      </c>
      <c r="D7931">
        <v>2.63077688217163</v>
      </c>
      <c r="E7931">
        <v>31.773946263229099</v>
      </c>
      <c r="F7931">
        <v>245.06488767322901</v>
      </c>
      <c r="G7931">
        <v>85.349724999996297</v>
      </c>
    </row>
    <row r="7932" spans="1:7" x14ac:dyDescent="0.25">
      <c r="A7932">
        <v>79.400000000001398</v>
      </c>
      <c r="B7932">
        <v>2.6311128139495801</v>
      </c>
      <c r="C7932">
        <v>10.350735664367599</v>
      </c>
      <c r="D7932">
        <v>2.6311128139495801</v>
      </c>
      <c r="E7932">
        <v>31.7742821950071</v>
      </c>
      <c r="F7932">
        <v>245.06522360500699</v>
      </c>
      <c r="G7932">
        <v>85.359724999998406</v>
      </c>
    </row>
    <row r="7933" spans="1:7" x14ac:dyDescent="0.25">
      <c r="A7933">
        <v>79.409999999999798</v>
      </c>
      <c r="B7933">
        <v>2.6314229965209899</v>
      </c>
      <c r="C7933">
        <v>10.3505544662475</v>
      </c>
      <c r="D7933">
        <v>2.6314229965209899</v>
      </c>
      <c r="E7933">
        <v>31.7745923775785</v>
      </c>
      <c r="F7933">
        <v>245.065533787578</v>
      </c>
      <c r="G7933">
        <v>85.369724999996805</v>
      </c>
    </row>
    <row r="7934" spans="1:7" x14ac:dyDescent="0.25">
      <c r="A7934">
        <v>79.420000000001806</v>
      </c>
      <c r="B7934">
        <v>2.6317543983459402</v>
      </c>
      <c r="C7934">
        <v>10.350567817687899</v>
      </c>
      <c r="D7934">
        <v>2.6317543983459402</v>
      </c>
      <c r="E7934">
        <v>31.774923779403501</v>
      </c>
      <c r="F7934">
        <v>245.06586518940301</v>
      </c>
      <c r="G7934">
        <v>85.3797249999988</v>
      </c>
    </row>
    <row r="7935" spans="1:7" x14ac:dyDescent="0.25">
      <c r="A7935">
        <v>79.430000000000206</v>
      </c>
      <c r="B7935">
        <v>2.6320927143096902</v>
      </c>
      <c r="C7935">
        <v>10.349601745605399</v>
      </c>
      <c r="D7935">
        <v>2.6320927143096902</v>
      </c>
      <c r="E7935">
        <v>31.7752620953672</v>
      </c>
      <c r="F7935">
        <v>245.06620350536701</v>
      </c>
      <c r="G7935">
        <v>85.389724999997199</v>
      </c>
    </row>
    <row r="7936" spans="1:7" x14ac:dyDescent="0.25">
      <c r="A7936">
        <v>79.4400000000023</v>
      </c>
      <c r="B7936">
        <v>2.63238477706909</v>
      </c>
      <c r="C7936">
        <v>10.3491554260253</v>
      </c>
      <c r="D7936">
        <v>2.63238477706909</v>
      </c>
      <c r="E7936">
        <v>31.775554158126599</v>
      </c>
      <c r="F7936">
        <v>245.06649556812599</v>
      </c>
      <c r="G7936">
        <v>85.399724999999293</v>
      </c>
    </row>
    <row r="7937" spans="1:7" x14ac:dyDescent="0.25">
      <c r="A7937">
        <v>79.450000000000699</v>
      </c>
      <c r="B7937">
        <v>2.6326725482940598</v>
      </c>
      <c r="C7937">
        <v>10.3481588363647</v>
      </c>
      <c r="D7937">
        <v>2.6326725482940598</v>
      </c>
      <c r="E7937">
        <v>31.7758419293516</v>
      </c>
      <c r="F7937">
        <v>245.06678333935099</v>
      </c>
      <c r="G7937">
        <v>85.409724999997707</v>
      </c>
    </row>
    <row r="7938" spans="1:7" x14ac:dyDescent="0.25">
      <c r="A7938">
        <v>79.459999999999098</v>
      </c>
      <c r="B7938">
        <v>2.63296222686767</v>
      </c>
      <c r="C7938">
        <v>10.3479795455932</v>
      </c>
      <c r="D7938">
        <v>2.63296222686767</v>
      </c>
      <c r="E7938">
        <v>31.776131607925201</v>
      </c>
      <c r="F7938">
        <v>245.067073017925</v>
      </c>
      <c r="G7938">
        <v>85.419724999996106</v>
      </c>
    </row>
    <row r="7939" spans="1:7" x14ac:dyDescent="0.25">
      <c r="A7939">
        <v>79.470000000001093</v>
      </c>
      <c r="B7939">
        <v>2.6332700252532901</v>
      </c>
      <c r="C7939">
        <v>10.347749710083001</v>
      </c>
      <c r="D7939">
        <v>2.6332700252532901</v>
      </c>
      <c r="E7939">
        <v>31.7764394063108</v>
      </c>
      <c r="F7939">
        <v>245.06738081630999</v>
      </c>
      <c r="G7939">
        <v>85.429724999998101</v>
      </c>
    </row>
    <row r="7940" spans="1:7" x14ac:dyDescent="0.25">
      <c r="A7940">
        <v>79.479999999999507</v>
      </c>
      <c r="B7940">
        <v>2.6335561275482098</v>
      </c>
      <c r="C7940">
        <v>10.347537040710399</v>
      </c>
      <c r="D7940">
        <v>2.6335561275482098</v>
      </c>
      <c r="E7940">
        <v>31.776725508605701</v>
      </c>
      <c r="F7940">
        <v>245.067666918605</v>
      </c>
      <c r="G7940">
        <v>85.4397249999965</v>
      </c>
    </row>
    <row r="7941" spans="1:7" x14ac:dyDescent="0.25">
      <c r="A7941">
        <v>79.490000000001601</v>
      </c>
      <c r="B7941">
        <v>2.6338524818420401</v>
      </c>
      <c r="C7941">
        <v>10.346900939941399</v>
      </c>
      <c r="D7941">
        <v>2.6338524818420401</v>
      </c>
      <c r="E7941">
        <v>31.777021862899598</v>
      </c>
      <c r="F7941">
        <v>245.06796327289899</v>
      </c>
      <c r="G7941">
        <v>85.449724999998494</v>
      </c>
    </row>
    <row r="7942" spans="1:7" x14ac:dyDescent="0.25">
      <c r="A7942">
        <v>79.5</v>
      </c>
      <c r="B7942">
        <v>2.63418221473693</v>
      </c>
      <c r="C7942">
        <v>10.345007896423301</v>
      </c>
      <c r="D7942">
        <v>2.63418221473693</v>
      </c>
      <c r="E7942">
        <v>31.7773515957944</v>
      </c>
      <c r="F7942">
        <v>245.068293005794</v>
      </c>
      <c r="G7942">
        <v>85.459724999996894</v>
      </c>
    </row>
    <row r="7943" spans="1:7" x14ac:dyDescent="0.25">
      <c r="A7943">
        <v>79.510000000001995</v>
      </c>
      <c r="B7943">
        <v>2.6345026493072501</v>
      </c>
      <c r="C7943">
        <v>10.342911720275801</v>
      </c>
      <c r="D7943">
        <v>2.6345026493072501</v>
      </c>
      <c r="E7943">
        <v>31.777672030364801</v>
      </c>
      <c r="F7943">
        <v>245.068613440364</v>
      </c>
      <c r="G7943">
        <v>85.469724999999002</v>
      </c>
    </row>
    <row r="7944" spans="1:7" x14ac:dyDescent="0.25">
      <c r="A7944">
        <v>79.520000000000394</v>
      </c>
      <c r="B7944">
        <v>2.6347882747650102</v>
      </c>
      <c r="C7944">
        <v>10.3431234359741</v>
      </c>
      <c r="D7944">
        <v>2.6347882747650102</v>
      </c>
      <c r="E7944">
        <v>31.777957655822501</v>
      </c>
      <c r="F7944">
        <v>245.068899065822</v>
      </c>
      <c r="G7944">
        <v>85.479724999997401</v>
      </c>
    </row>
    <row r="7945" spans="1:7" x14ac:dyDescent="0.25">
      <c r="A7945">
        <v>79.530000000002403</v>
      </c>
      <c r="B7945">
        <v>2.6351125240325901</v>
      </c>
      <c r="C7945">
        <v>10.3441495895385</v>
      </c>
      <c r="D7945">
        <v>2.6351125240325901</v>
      </c>
      <c r="E7945">
        <v>31.7782819050901</v>
      </c>
      <c r="F7945">
        <v>245.06922331509</v>
      </c>
      <c r="G7945">
        <v>85.489724999999396</v>
      </c>
    </row>
    <row r="7946" spans="1:7" x14ac:dyDescent="0.25">
      <c r="A7946">
        <v>79.540000000000802</v>
      </c>
      <c r="B7946">
        <v>2.6354358196258501</v>
      </c>
      <c r="C7946">
        <v>10.3434038162231</v>
      </c>
      <c r="D7946">
        <v>2.6354358196258501</v>
      </c>
      <c r="E7946">
        <v>31.778605200683401</v>
      </c>
      <c r="F7946">
        <v>245.06954661068301</v>
      </c>
      <c r="G7946">
        <v>85.499724999997795</v>
      </c>
    </row>
    <row r="7947" spans="1:7" x14ac:dyDescent="0.25">
      <c r="A7947">
        <v>79.549999999999201</v>
      </c>
      <c r="B7947">
        <v>2.6357529163360498</v>
      </c>
      <c r="C7947">
        <v>10.343523025512599</v>
      </c>
      <c r="D7947">
        <v>2.6357529163360498</v>
      </c>
      <c r="E7947">
        <v>31.778922297393599</v>
      </c>
      <c r="F7947">
        <v>245.06986370739301</v>
      </c>
      <c r="G7947">
        <v>85.509724999996195</v>
      </c>
    </row>
    <row r="7948" spans="1:7" x14ac:dyDescent="0.25">
      <c r="A7948">
        <v>79.560000000001295</v>
      </c>
      <c r="B7948">
        <v>2.6360721588134699</v>
      </c>
      <c r="C7948">
        <v>10.3430681228637</v>
      </c>
      <c r="D7948">
        <v>2.6360721588134699</v>
      </c>
      <c r="E7948">
        <v>31.779241539870998</v>
      </c>
      <c r="F7948">
        <v>245.070182949871</v>
      </c>
      <c r="G7948">
        <v>85.519724999998203</v>
      </c>
    </row>
    <row r="7949" spans="1:7" x14ac:dyDescent="0.25">
      <c r="A7949">
        <v>79.569999999999695</v>
      </c>
      <c r="B7949">
        <v>2.63638138771057</v>
      </c>
      <c r="C7949">
        <v>10.3426351547241</v>
      </c>
      <c r="D7949">
        <v>2.63638138771057</v>
      </c>
      <c r="E7949">
        <v>31.7795507687681</v>
      </c>
      <c r="F7949">
        <v>245.07049217876801</v>
      </c>
      <c r="G7949">
        <v>85.529724999996603</v>
      </c>
    </row>
    <row r="7950" spans="1:7" x14ac:dyDescent="0.25">
      <c r="A7950">
        <v>79.580000000001704</v>
      </c>
      <c r="B7950">
        <v>2.63668632507324</v>
      </c>
      <c r="C7950">
        <v>10.3423871994018</v>
      </c>
      <c r="D7950">
        <v>2.63668632507324</v>
      </c>
      <c r="E7950">
        <v>31.7798557061308</v>
      </c>
      <c r="F7950">
        <v>245.07079711613</v>
      </c>
      <c r="G7950">
        <v>85.539724999998697</v>
      </c>
    </row>
    <row r="7951" spans="1:7" x14ac:dyDescent="0.25">
      <c r="A7951">
        <v>79.590000000000103</v>
      </c>
      <c r="B7951">
        <v>2.6369831562042201</v>
      </c>
      <c r="C7951">
        <v>10.3419475555419</v>
      </c>
      <c r="D7951">
        <v>2.6369831562042201</v>
      </c>
      <c r="E7951">
        <v>31.780152537261699</v>
      </c>
      <c r="F7951">
        <v>245.07109394726101</v>
      </c>
      <c r="G7951">
        <v>85.549724999997096</v>
      </c>
    </row>
    <row r="7952" spans="1:7" x14ac:dyDescent="0.25">
      <c r="A7952">
        <v>79.600000000002098</v>
      </c>
      <c r="B7952">
        <v>2.6372706890106201</v>
      </c>
      <c r="C7952">
        <v>10.341189384460399</v>
      </c>
      <c r="D7952">
        <v>2.6372706890106201</v>
      </c>
      <c r="E7952">
        <v>31.780440070068099</v>
      </c>
      <c r="F7952">
        <v>245.071381480068</v>
      </c>
      <c r="G7952">
        <v>85.559724999999105</v>
      </c>
    </row>
    <row r="7953" spans="1:7" x14ac:dyDescent="0.25">
      <c r="A7953">
        <v>79.610000000000497</v>
      </c>
      <c r="B7953">
        <v>2.6375484466552699</v>
      </c>
      <c r="C7953">
        <v>10.343071937561</v>
      </c>
      <c r="D7953">
        <v>2.6375484466552699</v>
      </c>
      <c r="E7953">
        <v>31.780717827712799</v>
      </c>
      <c r="F7953">
        <v>245.071659237712</v>
      </c>
      <c r="G7953">
        <v>85.569724999997504</v>
      </c>
    </row>
    <row r="7954" spans="1:7" x14ac:dyDescent="0.25">
      <c r="A7954">
        <v>79.619999999998896</v>
      </c>
      <c r="B7954">
        <v>2.6378853321075399</v>
      </c>
      <c r="C7954">
        <v>10.3434038162231</v>
      </c>
      <c r="D7954">
        <v>2.6378853321075399</v>
      </c>
      <c r="E7954">
        <v>31.781054713165101</v>
      </c>
      <c r="F7954">
        <v>245.07199612316501</v>
      </c>
      <c r="G7954">
        <v>85.579724999995904</v>
      </c>
    </row>
    <row r="7955" spans="1:7" x14ac:dyDescent="0.25">
      <c r="A7955">
        <v>79.630000000001004</v>
      </c>
      <c r="B7955">
        <v>2.6382348537445002</v>
      </c>
      <c r="C7955">
        <v>10.3436470031738</v>
      </c>
      <c r="D7955">
        <v>2.6382348537445002</v>
      </c>
      <c r="E7955">
        <v>31.781404234802</v>
      </c>
      <c r="F7955">
        <v>245.072345644802</v>
      </c>
      <c r="G7955">
        <v>85.589724999997898</v>
      </c>
    </row>
    <row r="7956" spans="1:7" x14ac:dyDescent="0.25">
      <c r="A7956">
        <v>79.639999999999404</v>
      </c>
      <c r="B7956">
        <v>2.6385526657104399</v>
      </c>
      <c r="C7956">
        <v>10.3446435928344</v>
      </c>
      <c r="D7956">
        <v>2.6385526657104399</v>
      </c>
      <c r="E7956">
        <v>31.781722046768</v>
      </c>
      <c r="F7956">
        <v>245.072663456767</v>
      </c>
      <c r="G7956">
        <v>85.599724999996297</v>
      </c>
    </row>
    <row r="7957" spans="1:7" x14ac:dyDescent="0.25">
      <c r="A7957">
        <v>79.650000000001398</v>
      </c>
      <c r="B7957">
        <v>2.6388657093047998</v>
      </c>
      <c r="C7957">
        <v>10.3455352783203</v>
      </c>
      <c r="D7957">
        <v>2.6388657093047998</v>
      </c>
      <c r="E7957">
        <v>31.782035090362299</v>
      </c>
      <c r="F7957">
        <v>245.07297650036199</v>
      </c>
      <c r="G7957">
        <v>85.609724999998406</v>
      </c>
    </row>
    <row r="7958" spans="1:7" x14ac:dyDescent="0.25">
      <c r="A7958">
        <v>79.659999999999798</v>
      </c>
      <c r="B7958">
        <v>2.6391751766204798</v>
      </c>
      <c r="C7958">
        <v>10.345830917358301</v>
      </c>
      <c r="D7958">
        <v>2.6391751766204798</v>
      </c>
      <c r="E7958">
        <v>31.782344557678002</v>
      </c>
      <c r="F7958">
        <v>245.073285967678</v>
      </c>
      <c r="G7958">
        <v>85.619724999996805</v>
      </c>
    </row>
    <row r="7959" spans="1:7" x14ac:dyDescent="0.25">
      <c r="A7959">
        <v>79.670000000001806</v>
      </c>
      <c r="B7959">
        <v>2.6394786834716699</v>
      </c>
      <c r="C7959">
        <v>10.346309661865201</v>
      </c>
      <c r="D7959">
        <v>2.6394786834716699</v>
      </c>
      <c r="E7959">
        <v>31.782648064529202</v>
      </c>
      <c r="F7959">
        <v>245.073589474529</v>
      </c>
      <c r="G7959">
        <v>85.6297249999988</v>
      </c>
    </row>
    <row r="7960" spans="1:7" x14ac:dyDescent="0.25">
      <c r="A7960">
        <v>79.680000000000206</v>
      </c>
      <c r="B7960">
        <v>2.6398053169250399</v>
      </c>
      <c r="C7960">
        <v>10.3465719223022</v>
      </c>
      <c r="D7960">
        <v>2.6398053169250399</v>
      </c>
      <c r="E7960">
        <v>31.782974697982599</v>
      </c>
      <c r="F7960">
        <v>245.073916107982</v>
      </c>
      <c r="G7960">
        <v>85.639724999997199</v>
      </c>
    </row>
    <row r="7961" spans="1:7" x14ac:dyDescent="0.25">
      <c r="A7961">
        <v>79.6900000000023</v>
      </c>
      <c r="B7961">
        <v>2.6401443481445299</v>
      </c>
      <c r="C7961">
        <v>10.347998619079499</v>
      </c>
      <c r="D7961">
        <v>2.6401443481445299</v>
      </c>
      <c r="E7961">
        <v>31.783313729202</v>
      </c>
      <c r="F7961">
        <v>245.07425513920199</v>
      </c>
      <c r="G7961">
        <v>85.649724999999293</v>
      </c>
    </row>
    <row r="7962" spans="1:7" x14ac:dyDescent="0.25">
      <c r="A7962">
        <v>79.700000000000699</v>
      </c>
      <c r="B7962">
        <v>2.6404726505279501</v>
      </c>
      <c r="C7962">
        <v>10.349783897399901</v>
      </c>
      <c r="D7962">
        <v>2.6404726505279501</v>
      </c>
      <c r="E7962">
        <v>31.783642031585501</v>
      </c>
      <c r="F7962">
        <v>245.07458344158499</v>
      </c>
      <c r="G7962">
        <v>85.659724999997707</v>
      </c>
    </row>
    <row r="7963" spans="1:7" x14ac:dyDescent="0.25">
      <c r="A7963">
        <v>79.709999999999098</v>
      </c>
      <c r="B7963">
        <v>2.6407876014709402</v>
      </c>
      <c r="C7963">
        <v>10.3491258621215</v>
      </c>
      <c r="D7963">
        <v>2.6407876014709402</v>
      </c>
      <c r="E7963">
        <v>31.783956982528501</v>
      </c>
      <c r="F7963">
        <v>245.07489839252801</v>
      </c>
      <c r="G7963">
        <v>85.669724999996106</v>
      </c>
    </row>
    <row r="7964" spans="1:7" x14ac:dyDescent="0.25">
      <c r="A7964">
        <v>79.720000000001093</v>
      </c>
      <c r="B7964">
        <v>2.6410708427429102</v>
      </c>
      <c r="C7964">
        <v>10.3493041992187</v>
      </c>
      <c r="D7964">
        <v>2.6410708427429102</v>
      </c>
      <c r="E7964">
        <v>31.784240223800399</v>
      </c>
      <c r="F7964">
        <v>245.07518163380001</v>
      </c>
      <c r="G7964">
        <v>85.679724999998101</v>
      </c>
    </row>
    <row r="7965" spans="1:7" x14ac:dyDescent="0.25">
      <c r="A7965">
        <v>79.729999999999507</v>
      </c>
      <c r="B7965">
        <v>2.6413888931274401</v>
      </c>
      <c r="C7965">
        <v>10.349107742309499</v>
      </c>
      <c r="D7965">
        <v>2.6413888931274401</v>
      </c>
      <c r="E7965">
        <v>31.784558274184999</v>
      </c>
      <c r="F7965">
        <v>245.075499684184</v>
      </c>
      <c r="G7965">
        <v>85.6897249999965</v>
      </c>
    </row>
    <row r="7966" spans="1:7" x14ac:dyDescent="0.25">
      <c r="A7966">
        <v>79.740000000001601</v>
      </c>
      <c r="B7966">
        <v>2.6417369842529199</v>
      </c>
      <c r="C7966">
        <v>10.3494005203247</v>
      </c>
      <c r="D7966">
        <v>2.6417369842529199</v>
      </c>
      <c r="E7966">
        <v>31.784906365310398</v>
      </c>
      <c r="F7966">
        <v>245.07584777531</v>
      </c>
      <c r="G7966">
        <v>85.699724999998494</v>
      </c>
    </row>
    <row r="7967" spans="1:7" x14ac:dyDescent="0.25">
      <c r="A7967">
        <v>79.75</v>
      </c>
      <c r="B7967">
        <v>2.6420617103576598</v>
      </c>
      <c r="C7967">
        <v>10.349138259887599</v>
      </c>
      <c r="D7967">
        <v>2.6420617103576598</v>
      </c>
      <c r="E7967">
        <v>31.785231091415199</v>
      </c>
      <c r="F7967">
        <v>245.07617250141499</v>
      </c>
      <c r="G7967">
        <v>85.709724999996894</v>
      </c>
    </row>
    <row r="7968" spans="1:7" x14ac:dyDescent="0.25">
      <c r="A7968">
        <v>79.760000000001995</v>
      </c>
      <c r="B7968">
        <v>2.6423640251159601</v>
      </c>
      <c r="C7968">
        <v>10.349834442138601</v>
      </c>
      <c r="D7968">
        <v>2.6423640251159601</v>
      </c>
      <c r="E7968">
        <v>31.785533406173499</v>
      </c>
      <c r="F7968">
        <v>245.076474816173</v>
      </c>
      <c r="G7968">
        <v>85.719724999999002</v>
      </c>
    </row>
    <row r="7969" spans="1:7" x14ac:dyDescent="0.25">
      <c r="A7969">
        <v>79.770000000000394</v>
      </c>
      <c r="B7969">
        <v>2.64268946647644</v>
      </c>
      <c r="C7969">
        <v>10.350113868713301</v>
      </c>
      <c r="D7969">
        <v>2.64268946647644</v>
      </c>
      <c r="E7969">
        <v>31.785858847534001</v>
      </c>
      <c r="F7969">
        <v>245.07680025753299</v>
      </c>
      <c r="G7969">
        <v>85.729724999997401</v>
      </c>
    </row>
    <row r="7970" spans="1:7" x14ac:dyDescent="0.25">
      <c r="A7970">
        <v>79.780000000002403</v>
      </c>
      <c r="B7970">
        <v>2.6430182456970202</v>
      </c>
      <c r="C7970">
        <v>10.350314140319799</v>
      </c>
      <c r="D7970">
        <v>2.6430182456970202</v>
      </c>
      <c r="E7970">
        <v>31.786187626754501</v>
      </c>
      <c r="F7970">
        <v>245.077129036754</v>
      </c>
      <c r="G7970">
        <v>85.739724999999396</v>
      </c>
    </row>
    <row r="7971" spans="1:7" x14ac:dyDescent="0.25">
      <c r="A7971">
        <v>79.790000000000802</v>
      </c>
      <c r="B7971">
        <v>2.6433508396148602</v>
      </c>
      <c r="C7971">
        <v>10.350399017333901</v>
      </c>
      <c r="D7971">
        <v>2.6433508396148602</v>
      </c>
      <c r="E7971">
        <v>31.786520220672401</v>
      </c>
      <c r="F7971">
        <v>245.07746163067199</v>
      </c>
      <c r="G7971">
        <v>85.749724999997795</v>
      </c>
    </row>
    <row r="7972" spans="1:7" x14ac:dyDescent="0.25">
      <c r="A7972">
        <v>79.799999999999201</v>
      </c>
      <c r="B7972">
        <v>2.6436865329742401</v>
      </c>
      <c r="C7972">
        <v>10.351396560668899</v>
      </c>
      <c r="D7972">
        <v>2.6436865329742401</v>
      </c>
      <c r="E7972">
        <v>31.786855914031801</v>
      </c>
      <c r="F7972">
        <v>245.077797324031</v>
      </c>
      <c r="G7972">
        <v>85.759724999996195</v>
      </c>
    </row>
    <row r="7973" spans="1:7" x14ac:dyDescent="0.25">
      <c r="A7973">
        <v>79.810000000001295</v>
      </c>
      <c r="B7973">
        <v>2.6439945697784402</v>
      </c>
      <c r="C7973">
        <v>10.352642059326101</v>
      </c>
      <c r="D7973">
        <v>2.6439945697784402</v>
      </c>
      <c r="E7973">
        <v>31.787163950836</v>
      </c>
      <c r="F7973">
        <v>245.078105360835</v>
      </c>
      <c r="G7973">
        <v>85.769724999998203</v>
      </c>
    </row>
    <row r="7974" spans="1:7" x14ac:dyDescent="0.25">
      <c r="A7974">
        <v>79.819999999999695</v>
      </c>
      <c r="B7974">
        <v>2.6443462371826101</v>
      </c>
      <c r="C7974">
        <v>10.3533887863159</v>
      </c>
      <c r="D7974">
        <v>2.6443462371826101</v>
      </c>
      <c r="E7974">
        <v>31.7875156182401</v>
      </c>
      <c r="F7974">
        <v>245.07845702824</v>
      </c>
      <c r="G7974">
        <v>85.779724999996603</v>
      </c>
    </row>
    <row r="7975" spans="1:7" x14ac:dyDescent="0.25">
      <c r="A7975">
        <v>79.830000000001704</v>
      </c>
      <c r="B7975">
        <v>2.64469861984252</v>
      </c>
      <c r="C7975">
        <v>10.3544769287109</v>
      </c>
      <c r="D7975">
        <v>2.64469861984252</v>
      </c>
      <c r="E7975">
        <v>31.787868000900001</v>
      </c>
      <c r="F7975">
        <v>245.07880941089999</v>
      </c>
      <c r="G7975">
        <v>85.789724999998697</v>
      </c>
    </row>
    <row r="7976" spans="1:7" x14ac:dyDescent="0.25">
      <c r="A7976">
        <v>79.840000000000103</v>
      </c>
      <c r="B7976">
        <v>2.6450242996215798</v>
      </c>
      <c r="C7976">
        <v>10.3554487228393</v>
      </c>
      <c r="D7976">
        <v>2.6450242996215798</v>
      </c>
      <c r="E7976">
        <v>31.7881936806791</v>
      </c>
      <c r="F7976">
        <v>245.07913509067899</v>
      </c>
      <c r="G7976">
        <v>85.799724999997096</v>
      </c>
    </row>
    <row r="7977" spans="1:7" x14ac:dyDescent="0.25">
      <c r="A7977">
        <v>79.850000000002098</v>
      </c>
      <c r="B7977">
        <v>2.64533519744873</v>
      </c>
      <c r="C7977">
        <v>10.355098724365201</v>
      </c>
      <c r="D7977">
        <v>2.64533519744873</v>
      </c>
      <c r="E7977">
        <v>31.788504578506199</v>
      </c>
      <c r="F7977">
        <v>245.079445988506</v>
      </c>
      <c r="G7977">
        <v>85.809724999999105</v>
      </c>
    </row>
    <row r="7978" spans="1:7" x14ac:dyDescent="0.25">
      <c r="A7978">
        <v>79.860000000000497</v>
      </c>
      <c r="B7978">
        <v>2.6456661224365199</v>
      </c>
      <c r="C7978">
        <v>10.3556804656982</v>
      </c>
      <c r="D7978">
        <v>2.6456661224365199</v>
      </c>
      <c r="E7978">
        <v>31.788835503493999</v>
      </c>
      <c r="F7978">
        <v>245.07977691349399</v>
      </c>
      <c r="G7978">
        <v>85.819724999997504</v>
      </c>
    </row>
    <row r="7979" spans="1:7" x14ac:dyDescent="0.25">
      <c r="A7979">
        <v>79.869999999998896</v>
      </c>
      <c r="B7979">
        <v>2.6459925174713099</v>
      </c>
      <c r="C7979">
        <v>10.356507301330501</v>
      </c>
      <c r="D7979">
        <v>2.6459925174713099</v>
      </c>
      <c r="E7979">
        <v>31.7891618985288</v>
      </c>
      <c r="F7979">
        <v>245.08010330852801</v>
      </c>
      <c r="G7979">
        <v>85.829724999995904</v>
      </c>
    </row>
    <row r="7980" spans="1:7" x14ac:dyDescent="0.25">
      <c r="A7980">
        <v>79.880000000001004</v>
      </c>
      <c r="B7980">
        <v>2.64628934860229</v>
      </c>
      <c r="C7980">
        <v>10.3571319580078</v>
      </c>
      <c r="D7980">
        <v>2.64628934860229</v>
      </c>
      <c r="E7980">
        <v>31.789458729659799</v>
      </c>
      <c r="F7980">
        <v>245.08040013965899</v>
      </c>
      <c r="G7980">
        <v>85.839724999997898</v>
      </c>
    </row>
    <row r="7981" spans="1:7" x14ac:dyDescent="0.25">
      <c r="A7981">
        <v>79.889999999999404</v>
      </c>
      <c r="B7981">
        <v>2.6466073989868102</v>
      </c>
      <c r="C7981">
        <v>10.357464790344199</v>
      </c>
      <c r="D7981">
        <v>2.6466073989868102</v>
      </c>
      <c r="E7981">
        <v>31.789776780044299</v>
      </c>
      <c r="F7981">
        <v>245.080718190044</v>
      </c>
      <c r="G7981">
        <v>85.849724999996297</v>
      </c>
    </row>
    <row r="7982" spans="1:7" x14ac:dyDescent="0.25">
      <c r="A7982">
        <v>79.900000000001398</v>
      </c>
      <c r="B7982">
        <v>2.64697217941284</v>
      </c>
      <c r="C7982">
        <v>10.357770919799799</v>
      </c>
      <c r="D7982">
        <v>2.64697217941284</v>
      </c>
      <c r="E7982">
        <v>31.790141560470399</v>
      </c>
      <c r="F7982">
        <v>245.08108297046999</v>
      </c>
      <c r="G7982">
        <v>85.859724999998406</v>
      </c>
    </row>
    <row r="7983" spans="1:7" x14ac:dyDescent="0.25">
      <c r="A7983">
        <v>79.909999999999798</v>
      </c>
      <c r="B7983">
        <v>2.6473069190978999</v>
      </c>
      <c r="C7983">
        <v>10.3582506179809</v>
      </c>
      <c r="D7983">
        <v>2.6473069190978999</v>
      </c>
      <c r="E7983">
        <v>31.790476300155401</v>
      </c>
      <c r="F7983">
        <v>245.08141771015499</v>
      </c>
      <c r="G7983">
        <v>85.869724999996805</v>
      </c>
    </row>
    <row r="7984" spans="1:7" x14ac:dyDescent="0.25">
      <c r="A7984">
        <v>79.920000000001806</v>
      </c>
      <c r="B7984">
        <v>2.6476035118103001</v>
      </c>
      <c r="C7984">
        <v>10.3581199645996</v>
      </c>
      <c r="D7984">
        <v>2.6476035118103001</v>
      </c>
      <c r="E7984">
        <v>31.7907728928678</v>
      </c>
      <c r="F7984">
        <v>245.081714302867</v>
      </c>
      <c r="G7984">
        <v>85.8797249999988</v>
      </c>
    </row>
    <row r="7985" spans="1:7" x14ac:dyDescent="0.25">
      <c r="A7985">
        <v>79.930000000000206</v>
      </c>
      <c r="B7985">
        <v>2.6479234695434499</v>
      </c>
      <c r="C7985">
        <v>10.358289718627899</v>
      </c>
      <c r="D7985">
        <v>2.6479234695434499</v>
      </c>
      <c r="E7985">
        <v>31.791092850601</v>
      </c>
      <c r="F7985">
        <v>245.08203426060101</v>
      </c>
      <c r="G7985">
        <v>85.889724999997199</v>
      </c>
    </row>
    <row r="7986" spans="1:7" x14ac:dyDescent="0.25">
      <c r="A7986">
        <v>79.9400000000023</v>
      </c>
      <c r="B7986">
        <v>2.6482684612274099</v>
      </c>
      <c r="C7986">
        <v>10.358175277709901</v>
      </c>
      <c r="D7986">
        <v>2.6482684612274099</v>
      </c>
      <c r="E7986">
        <v>31.7914378422849</v>
      </c>
      <c r="F7986">
        <v>245.082379252284</v>
      </c>
      <c r="G7986">
        <v>85.899724999999293</v>
      </c>
    </row>
    <row r="7987" spans="1:7" x14ac:dyDescent="0.25">
      <c r="A7987">
        <v>79.950000000000699</v>
      </c>
      <c r="B7987">
        <v>2.64859771728515</v>
      </c>
      <c r="C7987">
        <v>10.3580274581909</v>
      </c>
      <c r="D7987">
        <v>2.64859771728515</v>
      </c>
      <c r="E7987">
        <v>31.791767098342699</v>
      </c>
      <c r="F7987">
        <v>245.08270850834199</v>
      </c>
      <c r="G7987">
        <v>85.909724999997707</v>
      </c>
    </row>
    <row r="7988" spans="1:7" x14ac:dyDescent="0.25">
      <c r="A7988">
        <v>79.959999999999098</v>
      </c>
      <c r="B7988">
        <v>2.6489191055297798</v>
      </c>
      <c r="C7988">
        <v>10.357112884521401</v>
      </c>
      <c r="D7988">
        <v>2.6489191055297798</v>
      </c>
      <c r="E7988">
        <v>31.7920884865873</v>
      </c>
      <c r="F7988">
        <v>245.08302989658699</v>
      </c>
      <c r="G7988">
        <v>85.919724999996106</v>
      </c>
    </row>
    <row r="7989" spans="1:7" x14ac:dyDescent="0.25">
      <c r="A7989">
        <v>79.970000000001093</v>
      </c>
      <c r="B7989">
        <v>2.6492643356323198</v>
      </c>
      <c r="C7989">
        <v>10.357830047607401</v>
      </c>
      <c r="D7989">
        <v>2.6492643356323198</v>
      </c>
      <c r="E7989">
        <v>31.7924337166898</v>
      </c>
      <c r="F7989">
        <v>245.08337512668899</v>
      </c>
      <c r="G7989">
        <v>85.929724999998101</v>
      </c>
    </row>
    <row r="7990" spans="1:7" x14ac:dyDescent="0.25">
      <c r="A7990">
        <v>79.979999999999507</v>
      </c>
      <c r="B7990">
        <v>2.6496174335479701</v>
      </c>
      <c r="C7990">
        <v>10.358603477478001</v>
      </c>
      <c r="D7990">
        <v>2.6496174335479701</v>
      </c>
      <c r="E7990">
        <v>31.792786814605499</v>
      </c>
      <c r="F7990">
        <v>245.08372822460501</v>
      </c>
      <c r="G7990">
        <v>85.9397249999965</v>
      </c>
    </row>
    <row r="7991" spans="1:7" x14ac:dyDescent="0.25">
      <c r="A7991">
        <v>79.990000000001601</v>
      </c>
      <c r="B7991">
        <v>2.6499547958374001</v>
      </c>
      <c r="C7991">
        <v>10.3599300384521</v>
      </c>
      <c r="D7991">
        <v>2.6499547958374001</v>
      </c>
      <c r="E7991">
        <v>31.793124176894899</v>
      </c>
      <c r="F7991">
        <v>245.08406558689401</v>
      </c>
      <c r="G7991">
        <v>85.949724999998494</v>
      </c>
    </row>
    <row r="7992" spans="1:7" x14ac:dyDescent="0.25">
      <c r="A7992">
        <v>80</v>
      </c>
      <c r="B7992">
        <v>2.65027904510498</v>
      </c>
      <c r="C7992">
        <v>10.35968875885</v>
      </c>
      <c r="D7992">
        <v>2.65027904510498</v>
      </c>
      <c r="E7992">
        <v>31.793448426162499</v>
      </c>
      <c r="F7992">
        <v>245.08438983616199</v>
      </c>
      <c r="G7992">
        <v>85.959724999996894</v>
      </c>
    </row>
    <row r="7993" spans="1:7" x14ac:dyDescent="0.25">
      <c r="A7993">
        <v>80.010000000001995</v>
      </c>
      <c r="B7993">
        <v>2.6506445407867401</v>
      </c>
      <c r="C7993">
        <v>10.3597297668457</v>
      </c>
      <c r="D7993">
        <v>2.6506445407867401</v>
      </c>
      <c r="E7993">
        <v>31.793813921844301</v>
      </c>
      <c r="F7993">
        <v>245.08475533184401</v>
      </c>
      <c r="G7993">
        <v>85.969724999999002</v>
      </c>
    </row>
    <row r="7994" spans="1:7" x14ac:dyDescent="0.25">
      <c r="A7994">
        <v>80.020000000000394</v>
      </c>
      <c r="B7994">
        <v>2.65100002288818</v>
      </c>
      <c r="C7994">
        <v>10.3601875305175</v>
      </c>
      <c r="D7994">
        <v>2.65100002288818</v>
      </c>
      <c r="E7994">
        <v>31.794169403945698</v>
      </c>
      <c r="F7994">
        <v>245.08511081394499</v>
      </c>
      <c r="G7994">
        <v>85.979724999997401</v>
      </c>
    </row>
    <row r="7995" spans="1:7" x14ac:dyDescent="0.25">
      <c r="A7995">
        <v>80.030000000002403</v>
      </c>
      <c r="B7995">
        <v>2.6513464450836102</v>
      </c>
      <c r="C7995">
        <v>10.361476898193301</v>
      </c>
      <c r="D7995">
        <v>2.6513464450836102</v>
      </c>
      <c r="E7995">
        <v>31.794515826141101</v>
      </c>
      <c r="F7995">
        <v>245.085457236141</v>
      </c>
      <c r="G7995">
        <v>85.989724999999396</v>
      </c>
    </row>
    <row r="7996" spans="1:7" x14ac:dyDescent="0.25">
      <c r="A7996">
        <v>80.040000000000802</v>
      </c>
      <c r="B7996">
        <v>2.65170693397521</v>
      </c>
      <c r="C7996">
        <v>10.3626546859741</v>
      </c>
      <c r="D7996">
        <v>2.65170693397521</v>
      </c>
      <c r="E7996">
        <v>31.794876315032699</v>
      </c>
      <c r="F7996">
        <v>245.085817725032</v>
      </c>
      <c r="G7996">
        <v>85.999724999997795</v>
      </c>
    </row>
    <row r="7997" spans="1:7" x14ac:dyDescent="0.25">
      <c r="A7997">
        <v>80.049999999999201</v>
      </c>
      <c r="B7997">
        <v>2.6520566940307599</v>
      </c>
      <c r="C7997">
        <v>10.365715026855399</v>
      </c>
      <c r="D7997">
        <v>2.6520566940307599</v>
      </c>
      <c r="E7997">
        <v>31.795226075088301</v>
      </c>
      <c r="F7997">
        <v>245.086167485088</v>
      </c>
      <c r="G7997">
        <v>86.009724999996195</v>
      </c>
    </row>
    <row r="7998" spans="1:7" x14ac:dyDescent="0.25">
      <c r="A7998">
        <v>80.060000000001295</v>
      </c>
      <c r="B7998">
        <v>2.65241122245788</v>
      </c>
      <c r="C7998">
        <v>10.3673639297485</v>
      </c>
      <c r="D7998">
        <v>2.65241122245788</v>
      </c>
      <c r="E7998">
        <v>31.7955806035154</v>
      </c>
      <c r="F7998">
        <v>245.08652201351501</v>
      </c>
      <c r="G7998">
        <v>86.019724999998203</v>
      </c>
    </row>
    <row r="7999" spans="1:7" x14ac:dyDescent="0.25">
      <c r="A7999">
        <v>80.069999999999695</v>
      </c>
      <c r="B7999">
        <v>2.6527566909789999</v>
      </c>
      <c r="C7999">
        <v>10.368023872375399</v>
      </c>
      <c r="D7999">
        <v>2.6527566909789999</v>
      </c>
      <c r="E7999">
        <v>31.795926072036501</v>
      </c>
      <c r="F7999">
        <v>245.08686748203601</v>
      </c>
      <c r="G7999">
        <v>86.029724999996603</v>
      </c>
    </row>
    <row r="8000" spans="1:7" x14ac:dyDescent="0.25">
      <c r="A8000">
        <v>80.080000000001704</v>
      </c>
      <c r="B8000">
        <v>2.6530950069427401</v>
      </c>
      <c r="C8000">
        <v>10.3697710037231</v>
      </c>
      <c r="D8000">
        <v>2.6530950069427401</v>
      </c>
      <c r="E8000">
        <v>31.796264388000299</v>
      </c>
      <c r="F8000">
        <v>245.08720579800001</v>
      </c>
      <c r="G8000">
        <v>86.039724999998697</v>
      </c>
    </row>
    <row r="8001" spans="1:7" x14ac:dyDescent="0.25">
      <c r="A8001">
        <v>80.090000000000103</v>
      </c>
      <c r="B8001">
        <v>2.6534278392791699</v>
      </c>
      <c r="C8001">
        <v>10.3713321685791</v>
      </c>
      <c r="D8001">
        <v>2.6534278392791699</v>
      </c>
      <c r="E8001">
        <v>31.7965972203367</v>
      </c>
      <c r="F8001">
        <v>245.08753863033601</v>
      </c>
      <c r="G8001">
        <v>86.049724999997096</v>
      </c>
    </row>
    <row r="8002" spans="1:7" x14ac:dyDescent="0.25">
      <c r="A8002">
        <v>80.100000000002098</v>
      </c>
      <c r="B8002">
        <v>2.6537725925445499</v>
      </c>
      <c r="C8002">
        <v>10.373023033141999</v>
      </c>
      <c r="D8002">
        <v>2.6537725925445499</v>
      </c>
      <c r="E8002">
        <v>31.796941973602099</v>
      </c>
      <c r="F8002">
        <v>245.08788338360199</v>
      </c>
      <c r="G8002">
        <v>86.059724999999105</v>
      </c>
    </row>
    <row r="8003" spans="1:7" x14ac:dyDescent="0.25">
      <c r="A8003">
        <v>80.110000000000497</v>
      </c>
      <c r="B8003">
        <v>2.6541621685028001</v>
      </c>
      <c r="C8003">
        <v>10.3761758804321</v>
      </c>
      <c r="D8003">
        <v>2.6541621685028001</v>
      </c>
      <c r="E8003">
        <v>31.797331549560301</v>
      </c>
      <c r="F8003">
        <v>245.08827295955999</v>
      </c>
      <c r="G8003">
        <v>86.069724999997504</v>
      </c>
    </row>
    <row r="8004" spans="1:7" x14ac:dyDescent="0.25">
      <c r="A8004">
        <v>80.119999999998896</v>
      </c>
      <c r="B8004">
        <v>2.6545488834381099</v>
      </c>
      <c r="C8004">
        <v>10.377931594848601</v>
      </c>
      <c r="D8004">
        <v>2.6545488834381099</v>
      </c>
      <c r="E8004">
        <v>31.7977182644956</v>
      </c>
      <c r="F8004">
        <v>245.08865967449501</v>
      </c>
      <c r="G8004">
        <v>86.079724999995904</v>
      </c>
    </row>
    <row r="8005" spans="1:7" x14ac:dyDescent="0.25">
      <c r="A8005">
        <v>80.130000000001004</v>
      </c>
      <c r="B8005">
        <v>2.6549603939056299</v>
      </c>
      <c r="C8005">
        <v>10.3775062561035</v>
      </c>
      <c r="D8005">
        <v>2.6549603939056299</v>
      </c>
      <c r="E8005">
        <v>31.798129774963201</v>
      </c>
      <c r="F8005">
        <v>245.08907118496299</v>
      </c>
      <c r="G8005">
        <v>86.089724999997898</v>
      </c>
    </row>
    <row r="8006" spans="1:7" x14ac:dyDescent="0.25">
      <c r="A8006">
        <v>80.139999999999404</v>
      </c>
      <c r="B8006">
        <v>2.65534090995788</v>
      </c>
      <c r="C8006">
        <v>10.378677368164</v>
      </c>
      <c r="D8006">
        <v>2.65534090995788</v>
      </c>
      <c r="E8006">
        <v>31.7985102910154</v>
      </c>
      <c r="F8006">
        <v>245.08945170101501</v>
      </c>
      <c r="G8006">
        <v>86.099724999996297</v>
      </c>
    </row>
    <row r="8007" spans="1:7" x14ac:dyDescent="0.25">
      <c r="A8007">
        <v>80.150000000001398</v>
      </c>
      <c r="B8007">
        <v>2.6557013988494802</v>
      </c>
      <c r="C8007">
        <v>10.378149032592701</v>
      </c>
      <c r="D8007">
        <v>2.6557013988494802</v>
      </c>
      <c r="E8007">
        <v>31.798870779906999</v>
      </c>
      <c r="F8007">
        <v>245.08981218990701</v>
      </c>
      <c r="G8007">
        <v>86.109724999998406</v>
      </c>
    </row>
    <row r="8008" spans="1:7" x14ac:dyDescent="0.25">
      <c r="A8008">
        <v>80.159999999999798</v>
      </c>
      <c r="B8008">
        <v>2.656094789505</v>
      </c>
      <c r="C8008">
        <v>10.379188537597599</v>
      </c>
      <c r="D8008">
        <v>2.656094789505</v>
      </c>
      <c r="E8008">
        <v>31.799264170562498</v>
      </c>
      <c r="F8008">
        <v>245.09020558056201</v>
      </c>
      <c r="G8008">
        <v>86.119724999996805</v>
      </c>
    </row>
    <row r="8009" spans="1:7" x14ac:dyDescent="0.25">
      <c r="A8009">
        <v>80.170000000001806</v>
      </c>
      <c r="B8009">
        <v>2.6564733982086102</v>
      </c>
      <c r="C8009">
        <v>10.3806409835815</v>
      </c>
      <c r="D8009">
        <v>2.6564733982086102</v>
      </c>
      <c r="E8009">
        <v>31.799642779266101</v>
      </c>
      <c r="F8009">
        <v>245.090584189266</v>
      </c>
      <c r="G8009">
        <v>86.1297249999988</v>
      </c>
    </row>
    <row r="8010" spans="1:7" x14ac:dyDescent="0.25">
      <c r="A8010">
        <v>80.180000000000206</v>
      </c>
      <c r="B8010">
        <v>2.65684938430786</v>
      </c>
      <c r="C8010">
        <v>10.3810710906982</v>
      </c>
      <c r="D8010">
        <v>2.65684938430786</v>
      </c>
      <c r="E8010">
        <v>31.800018765365401</v>
      </c>
      <c r="F8010">
        <v>245.09096017536501</v>
      </c>
      <c r="G8010">
        <v>86.139724999997199</v>
      </c>
    </row>
    <row r="8011" spans="1:7" x14ac:dyDescent="0.25">
      <c r="A8011">
        <v>80.1900000000023</v>
      </c>
      <c r="B8011">
        <v>2.65723299980163</v>
      </c>
      <c r="C8011">
        <v>10.381046295166</v>
      </c>
      <c r="D8011">
        <v>2.65723299980163</v>
      </c>
      <c r="E8011">
        <v>31.800402380859101</v>
      </c>
      <c r="F8011">
        <v>245.09134379085901</v>
      </c>
      <c r="G8011">
        <v>86.149724999999293</v>
      </c>
    </row>
    <row r="8012" spans="1:7" x14ac:dyDescent="0.25">
      <c r="A8012">
        <v>80.200000000000699</v>
      </c>
      <c r="B8012">
        <v>2.6576066017150799</v>
      </c>
      <c r="C8012">
        <v>10.3811836242675</v>
      </c>
      <c r="D8012">
        <v>2.6576066017150799</v>
      </c>
      <c r="E8012">
        <v>31.800775982772599</v>
      </c>
      <c r="F8012">
        <v>245.09171739277201</v>
      </c>
      <c r="G8012">
        <v>86.159724999997707</v>
      </c>
    </row>
    <row r="8013" spans="1:7" x14ac:dyDescent="0.25">
      <c r="A8013">
        <v>80.209999999999098</v>
      </c>
      <c r="B8013">
        <v>2.6579627990722599</v>
      </c>
      <c r="C8013">
        <v>10.380210876464799</v>
      </c>
      <c r="D8013">
        <v>2.6579627990722599</v>
      </c>
      <c r="E8013">
        <v>31.801132180129802</v>
      </c>
      <c r="F8013">
        <v>245.09207359012899</v>
      </c>
      <c r="G8013">
        <v>86.169724999996106</v>
      </c>
    </row>
    <row r="8014" spans="1:7" x14ac:dyDescent="0.25">
      <c r="A8014">
        <v>80.220000000001093</v>
      </c>
      <c r="B8014">
        <v>2.6583271026611301</v>
      </c>
      <c r="C8014">
        <v>10.3824653625488</v>
      </c>
      <c r="D8014">
        <v>2.6583271026611301</v>
      </c>
      <c r="E8014">
        <v>31.801496483718601</v>
      </c>
      <c r="F8014">
        <v>245.092437893718</v>
      </c>
      <c r="G8014">
        <v>86.179724999998101</v>
      </c>
    </row>
    <row r="8015" spans="1:7" x14ac:dyDescent="0.25">
      <c r="A8015">
        <v>80.229999999999507</v>
      </c>
      <c r="B8015">
        <v>2.6586825847625701</v>
      </c>
      <c r="C8015">
        <v>10.385875701904199</v>
      </c>
      <c r="D8015">
        <v>2.6586825847625701</v>
      </c>
      <c r="E8015">
        <v>31.801851965820099</v>
      </c>
      <c r="F8015">
        <v>245.09279337582001</v>
      </c>
      <c r="G8015">
        <v>86.1897249999965</v>
      </c>
    </row>
    <row r="8016" spans="1:7" x14ac:dyDescent="0.25">
      <c r="A8016">
        <v>80.240000000001601</v>
      </c>
      <c r="B8016">
        <v>2.6590194702148402</v>
      </c>
      <c r="C8016">
        <v>10.387598991394</v>
      </c>
      <c r="D8016">
        <v>2.6590194702148402</v>
      </c>
      <c r="E8016">
        <v>31.802188851272401</v>
      </c>
      <c r="F8016">
        <v>245.09313026127199</v>
      </c>
      <c r="G8016">
        <v>86.199724999998494</v>
      </c>
    </row>
    <row r="8017" spans="1:7" x14ac:dyDescent="0.25">
      <c r="A8017">
        <v>80.25</v>
      </c>
      <c r="B8017">
        <v>2.6593849658965998</v>
      </c>
      <c r="C8017">
        <v>10.390758514404199</v>
      </c>
      <c r="D8017">
        <v>2.6593849658965998</v>
      </c>
      <c r="E8017">
        <v>31.8025543469541</v>
      </c>
      <c r="F8017">
        <v>245.09349575695401</v>
      </c>
      <c r="G8017">
        <v>86.209724999996894</v>
      </c>
    </row>
    <row r="8018" spans="1:7" x14ac:dyDescent="0.25">
      <c r="A8018">
        <v>80.260000000001995</v>
      </c>
      <c r="B8018">
        <v>2.6597595214843701</v>
      </c>
      <c r="C8018">
        <v>10.3929986953735</v>
      </c>
      <c r="D8018">
        <v>2.6597595214843701</v>
      </c>
      <c r="E8018">
        <v>31.8029289025419</v>
      </c>
      <c r="F8018">
        <v>245.09387031254099</v>
      </c>
      <c r="G8018">
        <v>86.219724999999002</v>
      </c>
    </row>
    <row r="8019" spans="1:7" x14ac:dyDescent="0.25">
      <c r="A8019">
        <v>80.270000000000394</v>
      </c>
      <c r="B8019">
        <v>2.6601023674011199</v>
      </c>
      <c r="C8019">
        <v>10.3948011398315</v>
      </c>
      <c r="D8019">
        <v>2.6601023674011199</v>
      </c>
      <c r="E8019">
        <v>31.803271748458599</v>
      </c>
      <c r="F8019">
        <v>245.09421315845799</v>
      </c>
      <c r="G8019">
        <v>86.229724999997401</v>
      </c>
    </row>
    <row r="8020" spans="1:7" x14ac:dyDescent="0.25">
      <c r="A8020">
        <v>80.280000000002403</v>
      </c>
      <c r="B8020">
        <v>2.6604340076446502</v>
      </c>
      <c r="C8020">
        <v>10.396348953246999</v>
      </c>
      <c r="D8020">
        <v>2.6604340076446502</v>
      </c>
      <c r="E8020">
        <v>31.8036033887022</v>
      </c>
      <c r="F8020">
        <v>245.094544798702</v>
      </c>
      <c r="G8020">
        <v>86.239724999999396</v>
      </c>
    </row>
    <row r="8021" spans="1:7" x14ac:dyDescent="0.25">
      <c r="A8021">
        <v>80.290000000000802</v>
      </c>
      <c r="B8021">
        <v>2.6607415676116899</v>
      </c>
      <c r="C8021">
        <v>10.3964071273803</v>
      </c>
      <c r="D8021">
        <v>2.6607415676116899</v>
      </c>
      <c r="E8021">
        <v>31.803910948669198</v>
      </c>
      <c r="F8021">
        <v>245.09485235866899</v>
      </c>
      <c r="G8021">
        <v>86.249724999997795</v>
      </c>
    </row>
    <row r="8022" spans="1:7" x14ac:dyDescent="0.25">
      <c r="A8022">
        <v>80.299999999999201</v>
      </c>
      <c r="B8022">
        <v>2.66107821464538</v>
      </c>
      <c r="C8022">
        <v>10.3962039947509</v>
      </c>
      <c r="D8022">
        <v>2.66107821464538</v>
      </c>
      <c r="E8022">
        <v>31.8042475957029</v>
      </c>
      <c r="F8022">
        <v>245.095189005702</v>
      </c>
      <c r="G8022">
        <v>86.259724999996195</v>
      </c>
    </row>
    <row r="8023" spans="1:7" x14ac:dyDescent="0.25">
      <c r="A8023">
        <v>80.310000000001295</v>
      </c>
      <c r="B8023">
        <v>2.6614358425140301</v>
      </c>
      <c r="C8023">
        <v>10.3974494934082</v>
      </c>
      <c r="D8023">
        <v>2.6614358425140301</v>
      </c>
      <c r="E8023">
        <v>31.8046052235715</v>
      </c>
      <c r="F8023">
        <v>245.09554663357099</v>
      </c>
      <c r="G8023">
        <v>86.269724999998203</v>
      </c>
    </row>
    <row r="8024" spans="1:7" x14ac:dyDescent="0.25">
      <c r="A8024">
        <v>80.319999999999695</v>
      </c>
      <c r="B8024">
        <v>2.66177201271057</v>
      </c>
      <c r="C8024">
        <v>10.397718429565399</v>
      </c>
      <c r="D8024">
        <v>2.66177201271057</v>
      </c>
      <c r="E8024">
        <v>31.8049413937681</v>
      </c>
      <c r="F8024">
        <v>245.09588280376801</v>
      </c>
      <c r="G8024">
        <v>86.279724999996603</v>
      </c>
    </row>
    <row r="8025" spans="1:7" x14ac:dyDescent="0.25">
      <c r="A8025">
        <v>80.330000000001704</v>
      </c>
      <c r="B8025">
        <v>2.6621208190917902</v>
      </c>
      <c r="C8025">
        <v>10.3973846435546</v>
      </c>
      <c r="D8025">
        <v>2.6621208190917902</v>
      </c>
      <c r="E8025">
        <v>31.805290200149301</v>
      </c>
      <c r="F8025">
        <v>245.096231610149</v>
      </c>
      <c r="G8025">
        <v>86.289724999998697</v>
      </c>
    </row>
    <row r="8026" spans="1:7" x14ac:dyDescent="0.25">
      <c r="A8026">
        <v>80.340000000000103</v>
      </c>
      <c r="B8026">
        <v>2.6624691486358598</v>
      </c>
      <c r="C8026">
        <v>10.396449089050201</v>
      </c>
      <c r="D8026">
        <v>2.6624691486358598</v>
      </c>
      <c r="E8026">
        <v>31.8056385296934</v>
      </c>
      <c r="F8026">
        <v>245.09657993969299</v>
      </c>
      <c r="G8026">
        <v>86.299724999997096</v>
      </c>
    </row>
    <row r="8027" spans="1:7" x14ac:dyDescent="0.25">
      <c r="A8027">
        <v>80.350000000002098</v>
      </c>
      <c r="B8027">
        <v>2.66275930404663</v>
      </c>
      <c r="C8027">
        <v>10.3955869674682</v>
      </c>
      <c r="D8027">
        <v>2.66275930404663</v>
      </c>
      <c r="E8027">
        <v>31.805928685104099</v>
      </c>
      <c r="F8027">
        <v>245.09687009510401</v>
      </c>
      <c r="G8027">
        <v>86.309724999999105</v>
      </c>
    </row>
    <row r="8028" spans="1:7" x14ac:dyDescent="0.25">
      <c r="A8028">
        <v>80.360000000000497</v>
      </c>
      <c r="B8028">
        <v>2.66308164596557</v>
      </c>
      <c r="C8028">
        <v>10.3958673477172</v>
      </c>
      <c r="D8028">
        <v>2.66308164596557</v>
      </c>
      <c r="E8028">
        <v>31.806251027023102</v>
      </c>
      <c r="F8028">
        <v>245.09719243702301</v>
      </c>
      <c r="G8028">
        <v>86.319724999997504</v>
      </c>
    </row>
    <row r="8029" spans="1:7" x14ac:dyDescent="0.25">
      <c r="A8029">
        <v>80.369999999998896</v>
      </c>
      <c r="B8029">
        <v>2.6634392738342201</v>
      </c>
      <c r="C8029">
        <v>10.3961849212646</v>
      </c>
      <c r="D8029">
        <v>2.6634392738342201</v>
      </c>
      <c r="E8029">
        <v>31.806608654891701</v>
      </c>
      <c r="F8029">
        <v>245.09755006489101</v>
      </c>
      <c r="G8029">
        <v>86.329724999995904</v>
      </c>
    </row>
    <row r="8030" spans="1:7" x14ac:dyDescent="0.25">
      <c r="A8030">
        <v>80.380000000001004</v>
      </c>
      <c r="B8030">
        <v>2.6637768745422301</v>
      </c>
      <c r="C8030">
        <v>10.3960456848144</v>
      </c>
      <c r="D8030">
        <v>2.6637768745422301</v>
      </c>
      <c r="E8030">
        <v>31.806946255599701</v>
      </c>
      <c r="F8030">
        <v>245.09788766559899</v>
      </c>
      <c r="G8030">
        <v>86.339724999997898</v>
      </c>
    </row>
    <row r="8031" spans="1:7" x14ac:dyDescent="0.25">
      <c r="A8031">
        <v>80.389999999999404</v>
      </c>
      <c r="B8031">
        <v>2.66407895088195</v>
      </c>
      <c r="C8031">
        <v>10.396907806396401</v>
      </c>
      <c r="D8031">
        <v>2.66407895088195</v>
      </c>
      <c r="E8031">
        <v>31.807248331939501</v>
      </c>
      <c r="F8031">
        <v>245.098189741939</v>
      </c>
      <c r="G8031">
        <v>86.349724999996297</v>
      </c>
    </row>
    <row r="8032" spans="1:7" x14ac:dyDescent="0.25">
      <c r="A8032">
        <v>80.400000000001398</v>
      </c>
      <c r="B8032">
        <v>2.66440725326538</v>
      </c>
      <c r="C8032">
        <v>10.398597717285099</v>
      </c>
      <c r="D8032">
        <v>2.66440725326538</v>
      </c>
      <c r="E8032">
        <v>31.807576634322899</v>
      </c>
      <c r="F8032">
        <v>245.09851804432199</v>
      </c>
      <c r="G8032">
        <v>86.359724999998406</v>
      </c>
    </row>
    <row r="8033" spans="1:7" x14ac:dyDescent="0.25">
      <c r="A8033">
        <v>80.409999999999798</v>
      </c>
      <c r="B8033">
        <v>2.66474986076354</v>
      </c>
      <c r="C8033">
        <v>10.398739814758301</v>
      </c>
      <c r="D8033">
        <v>2.66474986076354</v>
      </c>
      <c r="E8033">
        <v>31.8079192418211</v>
      </c>
      <c r="F8033">
        <v>245.09886065182101</v>
      </c>
      <c r="G8033">
        <v>86.369724999996805</v>
      </c>
    </row>
    <row r="8034" spans="1:7" x14ac:dyDescent="0.25">
      <c r="A8034">
        <v>80.420000000001806</v>
      </c>
      <c r="B8034">
        <v>2.6650526523589999</v>
      </c>
      <c r="C8034">
        <v>10.3986711502075</v>
      </c>
      <c r="D8034">
        <v>2.6650526523589999</v>
      </c>
      <c r="E8034">
        <v>31.808222033416499</v>
      </c>
      <c r="F8034">
        <v>245.09916344341599</v>
      </c>
      <c r="G8034">
        <v>86.3797249999988</v>
      </c>
    </row>
    <row r="8035" spans="1:7" x14ac:dyDescent="0.25">
      <c r="A8035">
        <v>80.430000000000206</v>
      </c>
      <c r="B8035">
        <v>2.66531062126159</v>
      </c>
      <c r="C8035">
        <v>10.398616790771401</v>
      </c>
      <c r="D8035">
        <v>2.66531062126159</v>
      </c>
      <c r="E8035">
        <v>31.808480002319101</v>
      </c>
      <c r="F8035">
        <v>245.099421412319</v>
      </c>
      <c r="G8035">
        <v>86.389724999997199</v>
      </c>
    </row>
    <row r="8036" spans="1:7" x14ac:dyDescent="0.25">
      <c r="A8036">
        <v>80.4400000000023</v>
      </c>
      <c r="B8036">
        <v>2.6656327247619598</v>
      </c>
      <c r="C8036">
        <v>10.398583412170399</v>
      </c>
      <c r="D8036">
        <v>2.6656327247619598</v>
      </c>
      <c r="E8036">
        <v>31.808802105819499</v>
      </c>
      <c r="F8036">
        <v>245.099743515819</v>
      </c>
      <c r="G8036">
        <v>86.399724999999293</v>
      </c>
    </row>
    <row r="8037" spans="1:7" x14ac:dyDescent="0.25">
      <c r="A8037">
        <v>80.450000000000699</v>
      </c>
      <c r="B8037">
        <v>2.6659455299377401</v>
      </c>
      <c r="C8037">
        <v>10.399009704589799</v>
      </c>
      <c r="D8037">
        <v>2.6659455299377401</v>
      </c>
      <c r="E8037">
        <v>31.809114910995302</v>
      </c>
      <c r="F8037">
        <v>245.10005632099501</v>
      </c>
      <c r="G8037">
        <v>86.409724999997707</v>
      </c>
    </row>
    <row r="8038" spans="1:7" x14ac:dyDescent="0.25">
      <c r="A8038">
        <v>80.459999999999098</v>
      </c>
      <c r="B8038">
        <v>2.6662364006042401</v>
      </c>
      <c r="C8038">
        <v>10.399289131164499</v>
      </c>
      <c r="D8038">
        <v>2.6662364006042401</v>
      </c>
      <c r="E8038">
        <v>31.809405781661798</v>
      </c>
      <c r="F8038">
        <v>245.100347191661</v>
      </c>
      <c r="G8038">
        <v>86.419724999996106</v>
      </c>
    </row>
    <row r="8039" spans="1:7" x14ac:dyDescent="0.25">
      <c r="A8039">
        <v>80.470000000001093</v>
      </c>
      <c r="B8039">
        <v>2.6665360927581698</v>
      </c>
      <c r="C8039">
        <v>10.3995971679687</v>
      </c>
      <c r="D8039">
        <v>2.6665360927581698</v>
      </c>
      <c r="E8039">
        <v>31.809705473815701</v>
      </c>
      <c r="F8039">
        <v>245.10064688381499</v>
      </c>
      <c r="G8039">
        <v>86.429724999998101</v>
      </c>
    </row>
    <row r="8040" spans="1:7" x14ac:dyDescent="0.25">
      <c r="A8040">
        <v>80.479999999999507</v>
      </c>
      <c r="B8040">
        <v>2.6668381690978999</v>
      </c>
      <c r="C8040">
        <v>10.3984766006469</v>
      </c>
      <c r="D8040">
        <v>2.6668381690978999</v>
      </c>
      <c r="E8040">
        <v>31.810007550155401</v>
      </c>
      <c r="F8040">
        <v>245.10094896015499</v>
      </c>
      <c r="G8040">
        <v>86.4397249999965</v>
      </c>
    </row>
    <row r="8041" spans="1:7" x14ac:dyDescent="0.25">
      <c r="A8041">
        <v>80.490000000001601</v>
      </c>
      <c r="B8041">
        <v>2.6671497821807799</v>
      </c>
      <c r="C8041">
        <v>10.399033546447701</v>
      </c>
      <c r="D8041">
        <v>2.6671497821807799</v>
      </c>
      <c r="E8041">
        <v>31.810319163238301</v>
      </c>
      <c r="F8041">
        <v>245.10126057323799</v>
      </c>
      <c r="G8041">
        <v>86.449724999998494</v>
      </c>
    </row>
    <row r="8042" spans="1:7" x14ac:dyDescent="0.25">
      <c r="A8042">
        <v>80.5</v>
      </c>
      <c r="B8042">
        <v>2.6674716472625701</v>
      </c>
      <c r="C8042">
        <v>10.399720191955501</v>
      </c>
      <c r="D8042">
        <v>2.6674716472625701</v>
      </c>
      <c r="E8042">
        <v>31.810641028320099</v>
      </c>
      <c r="F8042">
        <v>245.10158243832001</v>
      </c>
      <c r="G8042">
        <v>86.459724999996894</v>
      </c>
    </row>
    <row r="8043" spans="1:7" x14ac:dyDescent="0.25">
      <c r="A8043">
        <v>80.510000000001995</v>
      </c>
      <c r="B8043">
        <v>2.6677696704864502</v>
      </c>
      <c r="C8043">
        <v>10.401136398315399</v>
      </c>
      <c r="D8043">
        <v>2.6677696704864502</v>
      </c>
      <c r="E8043">
        <v>31.810939051544</v>
      </c>
      <c r="F8043">
        <v>245.101880461543</v>
      </c>
      <c r="G8043">
        <v>86.469724999999002</v>
      </c>
    </row>
    <row r="8044" spans="1:7" x14ac:dyDescent="0.25">
      <c r="A8044">
        <v>80.520000000000394</v>
      </c>
      <c r="B8044">
        <v>2.6680998802185001</v>
      </c>
      <c r="C8044">
        <v>10.4015436172485</v>
      </c>
      <c r="D8044">
        <v>2.6680998802185001</v>
      </c>
      <c r="E8044">
        <v>31.811269261275999</v>
      </c>
      <c r="F8044">
        <v>245.102210671276</v>
      </c>
      <c r="G8044">
        <v>86.479724999997401</v>
      </c>
    </row>
    <row r="8045" spans="1:7" x14ac:dyDescent="0.25">
      <c r="A8045">
        <v>80.530000000002403</v>
      </c>
      <c r="B8045">
        <v>2.6684033870696999</v>
      </c>
      <c r="C8045">
        <v>10.4013118743896</v>
      </c>
      <c r="D8045">
        <v>2.6684033870696999</v>
      </c>
      <c r="E8045">
        <v>31.811572768127199</v>
      </c>
      <c r="F8045">
        <v>245.102514178127</v>
      </c>
      <c r="G8045">
        <v>86.489724999999396</v>
      </c>
    </row>
    <row r="8046" spans="1:7" x14ac:dyDescent="0.25">
      <c r="A8046">
        <v>80.540000000000802</v>
      </c>
      <c r="B8046">
        <v>2.6687426567077601</v>
      </c>
      <c r="C8046">
        <v>10.402116775512599</v>
      </c>
      <c r="D8046">
        <v>2.6687426567077601</v>
      </c>
      <c r="E8046">
        <v>31.8119120377653</v>
      </c>
      <c r="F8046">
        <v>245.102853447765</v>
      </c>
      <c r="G8046">
        <v>86.499724999997795</v>
      </c>
    </row>
    <row r="8047" spans="1:7" x14ac:dyDescent="0.25">
      <c r="A8047">
        <v>80.549999999999201</v>
      </c>
      <c r="B8047">
        <v>2.66906213760375</v>
      </c>
      <c r="C8047">
        <v>10.402660369873001</v>
      </c>
      <c r="D8047">
        <v>2.66906213760375</v>
      </c>
      <c r="E8047">
        <v>31.812231518661299</v>
      </c>
      <c r="F8047">
        <v>245.103172928661</v>
      </c>
      <c r="G8047">
        <v>86.509724999996195</v>
      </c>
    </row>
    <row r="8048" spans="1:7" x14ac:dyDescent="0.25">
      <c r="A8048">
        <v>80.560000000001295</v>
      </c>
      <c r="B8048">
        <v>2.6693768501281698</v>
      </c>
      <c r="C8048">
        <v>10.4036655426025</v>
      </c>
      <c r="D8048">
        <v>2.6693768501281698</v>
      </c>
      <c r="E8048">
        <v>31.812546231185699</v>
      </c>
      <c r="F8048">
        <v>245.10348764118501</v>
      </c>
      <c r="G8048">
        <v>86.519724999998203</v>
      </c>
    </row>
    <row r="8049" spans="1:7" x14ac:dyDescent="0.25">
      <c r="A8049">
        <v>80.569999999999695</v>
      </c>
      <c r="B8049">
        <v>2.6696982383728001</v>
      </c>
      <c r="C8049">
        <v>10.4019556045532</v>
      </c>
      <c r="D8049">
        <v>2.6696982383728001</v>
      </c>
      <c r="E8049">
        <v>31.8128676194303</v>
      </c>
      <c r="F8049">
        <v>245.10380902943001</v>
      </c>
      <c r="G8049">
        <v>86.529724999996603</v>
      </c>
    </row>
    <row r="8050" spans="1:7" x14ac:dyDescent="0.25">
      <c r="A8050">
        <v>80.580000000001704</v>
      </c>
      <c r="B8050">
        <v>2.6700131893157901</v>
      </c>
      <c r="C8050">
        <v>10.401939392089799</v>
      </c>
      <c r="D8050">
        <v>2.6700131893157901</v>
      </c>
      <c r="E8050">
        <v>31.8131825703733</v>
      </c>
      <c r="F8050">
        <v>245.104123980373</v>
      </c>
      <c r="G8050">
        <v>86.539724999998697</v>
      </c>
    </row>
    <row r="8051" spans="1:7" x14ac:dyDescent="0.25">
      <c r="A8051">
        <v>80.590000000000103</v>
      </c>
      <c r="B8051">
        <v>2.6703181266784601</v>
      </c>
      <c r="C8051">
        <v>10.4015808105468</v>
      </c>
      <c r="D8051">
        <v>2.6703181266784601</v>
      </c>
      <c r="E8051">
        <v>31.813487507735999</v>
      </c>
      <c r="F8051">
        <v>245.10442891773599</v>
      </c>
      <c r="G8051">
        <v>86.549724999997096</v>
      </c>
    </row>
    <row r="8052" spans="1:7" x14ac:dyDescent="0.25">
      <c r="A8052">
        <v>80.600000000002098</v>
      </c>
      <c r="B8052">
        <v>2.6706137657165501</v>
      </c>
      <c r="C8052">
        <v>10.4018039703369</v>
      </c>
      <c r="D8052">
        <v>2.6706137657165501</v>
      </c>
      <c r="E8052">
        <v>31.813783146774099</v>
      </c>
      <c r="F8052">
        <v>245.10472455677399</v>
      </c>
      <c r="G8052">
        <v>86.559724999999105</v>
      </c>
    </row>
    <row r="8053" spans="1:7" x14ac:dyDescent="0.25">
      <c r="A8053">
        <v>80.610000000000497</v>
      </c>
      <c r="B8053">
        <v>2.6708910465240399</v>
      </c>
      <c r="C8053">
        <v>10.400433540344199</v>
      </c>
      <c r="D8053">
        <v>2.6708910465240399</v>
      </c>
      <c r="E8053">
        <v>31.814060427581602</v>
      </c>
      <c r="F8053">
        <v>245.105001837581</v>
      </c>
      <c r="G8053">
        <v>86.569724999997504</v>
      </c>
    </row>
    <row r="8054" spans="1:7" x14ac:dyDescent="0.25">
      <c r="A8054">
        <v>80.619999999998896</v>
      </c>
      <c r="B8054">
        <v>2.6711885929107599</v>
      </c>
      <c r="C8054">
        <v>10.3999061584472</v>
      </c>
      <c r="D8054">
        <v>2.6711885929107599</v>
      </c>
      <c r="E8054">
        <v>31.814357973968299</v>
      </c>
      <c r="F8054">
        <v>245.105299383968</v>
      </c>
      <c r="G8054">
        <v>86.579724999995904</v>
      </c>
    </row>
    <row r="8055" spans="1:7" x14ac:dyDescent="0.25">
      <c r="A8055">
        <v>80.630000000001004</v>
      </c>
      <c r="B8055">
        <v>2.67152976989746</v>
      </c>
      <c r="C8055">
        <v>10.399858474731399</v>
      </c>
      <c r="D8055">
        <v>2.67152976989746</v>
      </c>
      <c r="E8055">
        <v>31.814699150955001</v>
      </c>
      <c r="F8055">
        <v>245.10564056095501</v>
      </c>
      <c r="G8055">
        <v>86.589724999997898</v>
      </c>
    </row>
    <row r="8056" spans="1:7" x14ac:dyDescent="0.25">
      <c r="A8056">
        <v>80.639999999999404</v>
      </c>
      <c r="B8056">
        <v>2.6718611717224099</v>
      </c>
      <c r="C8056">
        <v>10.3999252319335</v>
      </c>
      <c r="D8056">
        <v>2.6718611717224099</v>
      </c>
      <c r="E8056">
        <v>31.815030552779898</v>
      </c>
      <c r="F8056">
        <v>245.10597196277899</v>
      </c>
      <c r="G8056">
        <v>86.599724999996297</v>
      </c>
    </row>
    <row r="8057" spans="1:7" x14ac:dyDescent="0.25">
      <c r="A8057">
        <v>80.650000000001398</v>
      </c>
      <c r="B8057">
        <v>2.67218017578125</v>
      </c>
      <c r="C8057">
        <v>10.4007921218872</v>
      </c>
      <c r="D8057">
        <v>2.67218017578125</v>
      </c>
      <c r="E8057">
        <v>31.8153495568388</v>
      </c>
      <c r="F8057">
        <v>245.106290966838</v>
      </c>
      <c r="G8057">
        <v>86.609724999998406</v>
      </c>
    </row>
    <row r="8058" spans="1:7" x14ac:dyDescent="0.25">
      <c r="A8058">
        <v>80.659999999999798</v>
      </c>
      <c r="B8058">
        <v>2.6724593639373699</v>
      </c>
      <c r="C8058">
        <v>10.400325775146401</v>
      </c>
      <c r="D8058">
        <v>2.6724593639373699</v>
      </c>
      <c r="E8058">
        <v>31.8156287449949</v>
      </c>
      <c r="F8058">
        <v>245.10657015499399</v>
      </c>
      <c r="G8058">
        <v>86.619724999996805</v>
      </c>
    </row>
    <row r="8059" spans="1:7" x14ac:dyDescent="0.25">
      <c r="A8059">
        <v>80.670000000001806</v>
      </c>
      <c r="B8059">
        <v>2.6727526187896702</v>
      </c>
      <c r="C8059">
        <v>10.4011583328247</v>
      </c>
      <c r="D8059">
        <v>2.6727526187896702</v>
      </c>
      <c r="E8059">
        <v>31.815921999847198</v>
      </c>
      <c r="F8059">
        <v>245.10686340984699</v>
      </c>
      <c r="G8059">
        <v>86.6297249999988</v>
      </c>
    </row>
    <row r="8060" spans="1:7" x14ac:dyDescent="0.25">
      <c r="A8060">
        <v>80.680000000000206</v>
      </c>
      <c r="B8060">
        <v>2.67310166358947</v>
      </c>
      <c r="C8060">
        <v>10.400993347167899</v>
      </c>
      <c r="D8060">
        <v>2.67310166358947</v>
      </c>
      <c r="E8060">
        <v>31.816271044646999</v>
      </c>
      <c r="F8060">
        <v>245.107212454647</v>
      </c>
      <c r="G8060">
        <v>86.639724999997199</v>
      </c>
    </row>
    <row r="8061" spans="1:7" x14ac:dyDescent="0.25">
      <c r="A8061">
        <v>80.6900000000023</v>
      </c>
      <c r="B8061">
        <v>2.6734592914581201</v>
      </c>
      <c r="C8061">
        <v>10.4013109207153</v>
      </c>
      <c r="D8061">
        <v>2.6734592914581201</v>
      </c>
      <c r="E8061">
        <v>31.816628672515598</v>
      </c>
      <c r="F8061">
        <v>245.107570082515</v>
      </c>
      <c r="G8061">
        <v>86.649724999999293</v>
      </c>
    </row>
    <row r="8062" spans="1:7" x14ac:dyDescent="0.25">
      <c r="A8062">
        <v>80.700000000000699</v>
      </c>
      <c r="B8062">
        <v>2.67379403114318</v>
      </c>
      <c r="C8062">
        <v>10.4019346237182</v>
      </c>
      <c r="D8062">
        <v>2.67379403114318</v>
      </c>
      <c r="E8062">
        <v>31.8169634122007</v>
      </c>
      <c r="F8062">
        <v>245.1079048222</v>
      </c>
      <c r="G8062">
        <v>86.659724999997707</v>
      </c>
    </row>
    <row r="8063" spans="1:7" x14ac:dyDescent="0.25">
      <c r="A8063">
        <v>80.709999999999098</v>
      </c>
      <c r="B8063">
        <v>2.6740949153900102</v>
      </c>
      <c r="C8063">
        <v>10.4020519256591</v>
      </c>
      <c r="D8063">
        <v>2.6740949153900102</v>
      </c>
      <c r="E8063">
        <v>31.817264296447501</v>
      </c>
      <c r="F8063">
        <v>245.108205706447</v>
      </c>
      <c r="G8063">
        <v>86.669724999996106</v>
      </c>
    </row>
    <row r="8064" spans="1:7" x14ac:dyDescent="0.25">
      <c r="A8064">
        <v>80.720000000001093</v>
      </c>
      <c r="B8064">
        <v>2.6743957996368399</v>
      </c>
      <c r="C8064">
        <v>10.400692939758301</v>
      </c>
      <c r="D8064">
        <v>2.6743957996368399</v>
      </c>
      <c r="E8064">
        <v>31.817565180694402</v>
      </c>
      <c r="F8064">
        <v>245.10850659069399</v>
      </c>
      <c r="G8064">
        <v>86.679724999998101</v>
      </c>
    </row>
    <row r="8065" spans="1:7" x14ac:dyDescent="0.25">
      <c r="A8065">
        <v>80.729999999999507</v>
      </c>
      <c r="B8065">
        <v>2.6747307777404701</v>
      </c>
      <c r="C8065">
        <v>10.400565147399901</v>
      </c>
      <c r="D8065">
        <v>2.6747307777404701</v>
      </c>
      <c r="E8065">
        <v>31.817900158798</v>
      </c>
      <c r="F8065">
        <v>245.108841568798</v>
      </c>
      <c r="G8065">
        <v>86.6897249999965</v>
      </c>
    </row>
    <row r="8066" spans="1:7" x14ac:dyDescent="0.25">
      <c r="A8066">
        <v>80.740000000001601</v>
      </c>
      <c r="B8066">
        <v>2.6750531196594198</v>
      </c>
      <c r="C8066">
        <v>10.401552200317299</v>
      </c>
      <c r="D8066">
        <v>2.6750531196594198</v>
      </c>
      <c r="E8066">
        <v>31.8182225007169</v>
      </c>
      <c r="F8066">
        <v>245.10916391071601</v>
      </c>
      <c r="G8066">
        <v>86.699724999998494</v>
      </c>
    </row>
    <row r="8067" spans="1:7" x14ac:dyDescent="0.25">
      <c r="A8067">
        <v>80.75</v>
      </c>
      <c r="B8067">
        <v>2.6753580570220898</v>
      </c>
      <c r="C8067">
        <v>10.401805877685501</v>
      </c>
      <c r="D8067">
        <v>2.6753580570220898</v>
      </c>
      <c r="E8067">
        <v>31.818527438079599</v>
      </c>
      <c r="F8067">
        <v>245.10946884807899</v>
      </c>
      <c r="G8067">
        <v>86.709724999996894</v>
      </c>
    </row>
    <row r="8068" spans="1:7" x14ac:dyDescent="0.25">
      <c r="A8068">
        <v>80.760000000001995</v>
      </c>
      <c r="B8068">
        <v>2.6756944656371999</v>
      </c>
      <c r="C8068">
        <v>10.4011993408203</v>
      </c>
      <c r="D8068">
        <v>2.6756944656371999</v>
      </c>
      <c r="E8068">
        <v>31.8188638466947</v>
      </c>
      <c r="F8068">
        <v>245.10980525669399</v>
      </c>
      <c r="G8068">
        <v>86.719724999999002</v>
      </c>
    </row>
    <row r="8069" spans="1:7" x14ac:dyDescent="0.25">
      <c r="A8069">
        <v>80.770000000000394</v>
      </c>
      <c r="B8069">
        <v>2.6760497093200599</v>
      </c>
      <c r="C8069">
        <v>10.400634765625</v>
      </c>
      <c r="D8069">
        <v>2.6760497093200599</v>
      </c>
      <c r="E8069">
        <v>31.819219090377601</v>
      </c>
      <c r="F8069">
        <v>245.11016050037699</v>
      </c>
      <c r="G8069">
        <v>86.729724999997401</v>
      </c>
    </row>
    <row r="8070" spans="1:7" x14ac:dyDescent="0.25">
      <c r="A8070">
        <v>80.780000000002403</v>
      </c>
      <c r="B8070">
        <v>2.6763730049133301</v>
      </c>
      <c r="C8070">
        <v>10.402244567871</v>
      </c>
      <c r="D8070">
        <v>2.6763730049133301</v>
      </c>
      <c r="E8070">
        <v>31.819542385970799</v>
      </c>
      <c r="F8070">
        <v>245.11048379597</v>
      </c>
      <c r="G8070">
        <v>86.739724999999396</v>
      </c>
    </row>
    <row r="8071" spans="1:7" x14ac:dyDescent="0.25">
      <c r="A8071">
        <v>80.790000000000802</v>
      </c>
      <c r="B8071">
        <v>2.6766808032989502</v>
      </c>
      <c r="C8071">
        <v>10.4037723541259</v>
      </c>
      <c r="D8071">
        <v>2.6766808032989502</v>
      </c>
      <c r="E8071">
        <v>31.8198501843565</v>
      </c>
      <c r="F8071">
        <v>245.11079159435599</v>
      </c>
      <c r="G8071">
        <v>86.749724999997795</v>
      </c>
    </row>
    <row r="8072" spans="1:7" x14ac:dyDescent="0.25">
      <c r="A8072">
        <v>80.799999999999201</v>
      </c>
      <c r="B8072">
        <v>2.6769924163818302</v>
      </c>
      <c r="C8072">
        <v>10.4038381576538</v>
      </c>
      <c r="D8072">
        <v>2.6769924163818302</v>
      </c>
      <c r="E8072">
        <v>31.820161797439301</v>
      </c>
      <c r="F8072">
        <v>245.11110320743899</v>
      </c>
      <c r="G8072">
        <v>86.759724999996195</v>
      </c>
    </row>
    <row r="8073" spans="1:7" x14ac:dyDescent="0.25">
      <c r="A8073">
        <v>80.810000000001295</v>
      </c>
      <c r="B8073">
        <v>2.6773374080657901</v>
      </c>
      <c r="C8073">
        <v>10.4045858383178</v>
      </c>
      <c r="D8073">
        <v>2.6773374080657901</v>
      </c>
      <c r="E8073">
        <v>31.8205067891233</v>
      </c>
      <c r="F8073">
        <v>245.111448199123</v>
      </c>
      <c r="G8073">
        <v>86.769724999998203</v>
      </c>
    </row>
    <row r="8074" spans="1:7" x14ac:dyDescent="0.25">
      <c r="A8074">
        <v>80.819999999999695</v>
      </c>
      <c r="B8074">
        <v>2.67768001556396</v>
      </c>
      <c r="C8074">
        <v>10.4064130783081</v>
      </c>
      <c r="D8074">
        <v>2.67768001556396</v>
      </c>
      <c r="E8074">
        <v>31.820849396621501</v>
      </c>
      <c r="F8074">
        <v>245.111790806621</v>
      </c>
      <c r="G8074">
        <v>86.779724999996603</v>
      </c>
    </row>
    <row r="8075" spans="1:7" x14ac:dyDescent="0.25">
      <c r="A8075">
        <v>80.830000000001704</v>
      </c>
      <c r="B8075">
        <v>2.67800617218017</v>
      </c>
      <c r="C8075">
        <v>10.4071340560913</v>
      </c>
      <c r="D8075">
        <v>2.67800617218017</v>
      </c>
      <c r="E8075">
        <v>31.821175553237701</v>
      </c>
      <c r="F8075">
        <v>245.11211696323701</v>
      </c>
      <c r="G8075">
        <v>86.789724999998697</v>
      </c>
    </row>
    <row r="8076" spans="1:7" x14ac:dyDescent="0.25">
      <c r="A8076">
        <v>80.840000000000103</v>
      </c>
      <c r="B8076">
        <v>2.6783030033111501</v>
      </c>
      <c r="C8076">
        <v>10.4086713790893</v>
      </c>
      <c r="D8076">
        <v>2.6783030033111501</v>
      </c>
      <c r="E8076">
        <v>31.8214723843687</v>
      </c>
      <c r="F8076">
        <v>245.112413794368</v>
      </c>
      <c r="G8076">
        <v>86.799724999997096</v>
      </c>
    </row>
    <row r="8077" spans="1:7" x14ac:dyDescent="0.25">
      <c r="A8077">
        <v>80.850000000002098</v>
      </c>
      <c r="B8077">
        <v>2.67862701416015</v>
      </c>
      <c r="C8077">
        <v>10.407721519470201</v>
      </c>
      <c r="D8077">
        <v>2.67862701416015</v>
      </c>
      <c r="E8077">
        <v>31.821796395217699</v>
      </c>
      <c r="F8077">
        <v>245.11273780521699</v>
      </c>
      <c r="G8077">
        <v>86.809724999999105</v>
      </c>
    </row>
    <row r="8078" spans="1:7" x14ac:dyDescent="0.25">
      <c r="A8078">
        <v>80.860000000000497</v>
      </c>
      <c r="B8078">
        <v>2.6789734363555899</v>
      </c>
      <c r="C8078">
        <v>10.4064464569091</v>
      </c>
      <c r="D8078">
        <v>2.6789734363555899</v>
      </c>
      <c r="E8078">
        <v>31.822142817413098</v>
      </c>
      <c r="F8078">
        <v>245.113084227413</v>
      </c>
      <c r="G8078">
        <v>86.819724999997504</v>
      </c>
    </row>
    <row r="8079" spans="1:7" x14ac:dyDescent="0.25">
      <c r="A8079">
        <v>80.869999999998896</v>
      </c>
      <c r="B8079">
        <v>2.6793067455291699</v>
      </c>
      <c r="C8079">
        <v>10.4062032699584</v>
      </c>
      <c r="D8079">
        <v>2.6793067455291699</v>
      </c>
      <c r="E8079">
        <v>31.8224761265867</v>
      </c>
      <c r="F8079">
        <v>245.11341753658601</v>
      </c>
      <c r="G8079">
        <v>86.829724999995904</v>
      </c>
    </row>
    <row r="8080" spans="1:7" x14ac:dyDescent="0.25">
      <c r="A8080">
        <v>80.880000000001004</v>
      </c>
      <c r="B8080">
        <v>2.6796183586120601</v>
      </c>
      <c r="C8080">
        <v>10.407217979431101</v>
      </c>
      <c r="D8080">
        <v>2.6796183586120601</v>
      </c>
      <c r="E8080">
        <v>31.8227877396696</v>
      </c>
      <c r="F8080">
        <v>245.11372914966901</v>
      </c>
      <c r="G8080">
        <v>86.839724999997898</v>
      </c>
    </row>
    <row r="8081" spans="1:7" x14ac:dyDescent="0.25">
      <c r="A8081">
        <v>80.889999999999404</v>
      </c>
      <c r="B8081">
        <v>2.6799497604370099</v>
      </c>
      <c r="C8081">
        <v>10.408012390136699</v>
      </c>
      <c r="D8081">
        <v>2.6799497604370099</v>
      </c>
      <c r="E8081">
        <v>31.823119141494502</v>
      </c>
      <c r="F8081">
        <v>245.11406055149399</v>
      </c>
      <c r="G8081">
        <v>86.849724999996297</v>
      </c>
    </row>
    <row r="8082" spans="1:7" x14ac:dyDescent="0.25">
      <c r="A8082">
        <v>80.900000000001398</v>
      </c>
      <c r="B8082">
        <v>2.6802773475646902</v>
      </c>
      <c r="C8082">
        <v>10.4080953598022</v>
      </c>
      <c r="D8082">
        <v>2.6802773475646902</v>
      </c>
      <c r="E8082">
        <v>31.823446728622201</v>
      </c>
      <c r="F8082">
        <v>245.11438813862199</v>
      </c>
      <c r="G8082">
        <v>86.859724999998406</v>
      </c>
    </row>
    <row r="8083" spans="1:7" x14ac:dyDescent="0.25">
      <c r="A8083">
        <v>80.909999999999798</v>
      </c>
      <c r="B8083">
        <v>2.6805834770202601</v>
      </c>
      <c r="C8083">
        <v>10.407736778259199</v>
      </c>
      <c r="D8083">
        <v>2.6805834770202601</v>
      </c>
      <c r="E8083">
        <v>31.8237528580778</v>
      </c>
      <c r="F8083">
        <v>245.11469426807699</v>
      </c>
      <c r="G8083">
        <v>86.869724999996805</v>
      </c>
    </row>
    <row r="8084" spans="1:7" x14ac:dyDescent="0.25">
      <c r="A8084">
        <v>80.920000000001806</v>
      </c>
      <c r="B8084">
        <v>2.6809341907501198</v>
      </c>
      <c r="C8084">
        <v>10.407524108886699</v>
      </c>
      <c r="D8084">
        <v>2.6809341907501198</v>
      </c>
      <c r="E8084">
        <v>31.824103571807601</v>
      </c>
      <c r="F8084">
        <v>245.11504498180699</v>
      </c>
      <c r="G8084">
        <v>86.8797249999988</v>
      </c>
    </row>
    <row r="8085" spans="1:7" x14ac:dyDescent="0.25">
      <c r="A8085">
        <v>80.930000000000206</v>
      </c>
      <c r="B8085">
        <v>2.6812725067138601</v>
      </c>
      <c r="C8085">
        <v>10.4090156555175</v>
      </c>
      <c r="D8085">
        <v>2.6812725067138601</v>
      </c>
      <c r="E8085">
        <v>31.8244418877714</v>
      </c>
      <c r="F8085">
        <v>245.11538329777099</v>
      </c>
      <c r="G8085">
        <v>86.889724999997199</v>
      </c>
    </row>
    <row r="8086" spans="1:7" x14ac:dyDescent="0.25">
      <c r="A8086">
        <v>80.9400000000023</v>
      </c>
      <c r="B8086">
        <v>2.68159556388854</v>
      </c>
      <c r="C8086">
        <v>10.4086198806762</v>
      </c>
      <c r="D8086">
        <v>2.68159556388854</v>
      </c>
      <c r="E8086">
        <v>31.8247649449461</v>
      </c>
      <c r="F8086">
        <v>245.11570635494601</v>
      </c>
      <c r="G8086">
        <v>86.899724999999293</v>
      </c>
    </row>
    <row r="8087" spans="1:7" x14ac:dyDescent="0.25">
      <c r="A8087">
        <v>80.950000000000699</v>
      </c>
      <c r="B8087">
        <v>2.68190217018127</v>
      </c>
      <c r="C8087">
        <v>10.4086055755615</v>
      </c>
      <c r="D8087">
        <v>2.68190217018127</v>
      </c>
      <c r="E8087">
        <v>31.8250715512388</v>
      </c>
      <c r="F8087">
        <v>245.116012961238</v>
      </c>
      <c r="G8087">
        <v>86.909724999997707</v>
      </c>
    </row>
    <row r="8088" spans="1:7" x14ac:dyDescent="0.25">
      <c r="A8088">
        <v>80.959999999999098</v>
      </c>
      <c r="B8088">
        <v>2.6822414398193302</v>
      </c>
      <c r="C8088">
        <v>10.409429550170801</v>
      </c>
      <c r="D8088">
        <v>2.6822414398193302</v>
      </c>
      <c r="E8088">
        <v>31.825410820876801</v>
      </c>
      <c r="F8088">
        <v>245.116352230876</v>
      </c>
      <c r="G8088">
        <v>86.919724999996106</v>
      </c>
    </row>
    <row r="8089" spans="1:7" x14ac:dyDescent="0.25">
      <c r="A8089">
        <v>80.970000000001093</v>
      </c>
      <c r="B8089">
        <v>2.6825978755950901</v>
      </c>
      <c r="C8089">
        <v>10.4124345779418</v>
      </c>
      <c r="D8089">
        <v>2.6825978755950901</v>
      </c>
      <c r="E8089">
        <v>31.8257672566526</v>
      </c>
      <c r="F8089">
        <v>245.11670866665199</v>
      </c>
      <c r="G8089">
        <v>86.929724999998101</v>
      </c>
    </row>
    <row r="8090" spans="1:7" x14ac:dyDescent="0.25">
      <c r="A8090">
        <v>80.979999999999507</v>
      </c>
      <c r="B8090">
        <v>2.6829428672790501</v>
      </c>
      <c r="C8090">
        <v>10.4144840240478</v>
      </c>
      <c r="D8090">
        <v>2.6829428672790501</v>
      </c>
      <c r="E8090">
        <v>31.826112248336599</v>
      </c>
      <c r="F8090">
        <v>245.117053658336</v>
      </c>
      <c r="G8090">
        <v>86.9397249999965</v>
      </c>
    </row>
    <row r="8091" spans="1:7" x14ac:dyDescent="0.25">
      <c r="A8091">
        <v>80.990000000001601</v>
      </c>
      <c r="B8091">
        <v>2.6832783222198402</v>
      </c>
      <c r="C8091">
        <v>10.4153432846069</v>
      </c>
      <c r="D8091">
        <v>2.6832783222198402</v>
      </c>
      <c r="E8091">
        <v>31.826447703277399</v>
      </c>
      <c r="F8091">
        <v>245.117389113277</v>
      </c>
      <c r="G8091">
        <v>86.949724999998494</v>
      </c>
    </row>
    <row r="8092" spans="1:7" x14ac:dyDescent="0.25">
      <c r="A8092">
        <v>81</v>
      </c>
      <c r="B8092">
        <v>2.6836583614349299</v>
      </c>
      <c r="C8092">
        <v>10.4145603179931</v>
      </c>
      <c r="D8092">
        <v>2.6836583614349299</v>
      </c>
      <c r="E8092">
        <v>31.826827742492402</v>
      </c>
      <c r="F8092">
        <v>245.117769152492</v>
      </c>
      <c r="G8092">
        <v>86.959724999996894</v>
      </c>
    </row>
    <row r="8093" spans="1:7" x14ac:dyDescent="0.25">
      <c r="A8093">
        <v>81.010000000001995</v>
      </c>
      <c r="B8093">
        <v>2.68402028083801</v>
      </c>
      <c r="C8093">
        <v>10.414436340331999</v>
      </c>
      <c r="D8093">
        <v>2.68402028083801</v>
      </c>
      <c r="E8093">
        <v>31.827189661895499</v>
      </c>
      <c r="F8093">
        <v>245.11813107189499</v>
      </c>
      <c r="G8093">
        <v>86.969724999999002</v>
      </c>
    </row>
    <row r="8094" spans="1:7" x14ac:dyDescent="0.25">
      <c r="A8094">
        <v>81.020000000000394</v>
      </c>
      <c r="B8094">
        <v>2.6843738555908199</v>
      </c>
      <c r="C8094">
        <v>10.416346549987701</v>
      </c>
      <c r="D8094">
        <v>2.6843738555908199</v>
      </c>
      <c r="E8094">
        <v>31.8275432366483</v>
      </c>
      <c r="F8094">
        <v>245.118484646648</v>
      </c>
      <c r="G8094">
        <v>86.979724999997401</v>
      </c>
    </row>
    <row r="8095" spans="1:7" x14ac:dyDescent="0.25">
      <c r="A8095">
        <v>81.030000000002403</v>
      </c>
      <c r="B8095">
        <v>2.68472075462341</v>
      </c>
      <c r="C8095">
        <v>10.4183988571166</v>
      </c>
      <c r="D8095">
        <v>2.68472075462341</v>
      </c>
      <c r="E8095">
        <v>31.827890135680899</v>
      </c>
      <c r="F8095">
        <v>245.11883154568</v>
      </c>
      <c r="G8095">
        <v>86.989724999999396</v>
      </c>
    </row>
    <row r="8096" spans="1:7" x14ac:dyDescent="0.25">
      <c r="A8096">
        <v>81.040000000000802</v>
      </c>
      <c r="B8096">
        <v>2.68507528305053</v>
      </c>
      <c r="C8096">
        <v>10.419189453125</v>
      </c>
      <c r="D8096">
        <v>2.68507528305053</v>
      </c>
      <c r="E8096">
        <v>31.828244664107999</v>
      </c>
      <c r="F8096">
        <v>245.119186074108</v>
      </c>
      <c r="G8096">
        <v>86.999724999997795</v>
      </c>
    </row>
    <row r="8097" spans="1:7" x14ac:dyDescent="0.25">
      <c r="A8097">
        <v>81.049999999999201</v>
      </c>
      <c r="B8097">
        <v>2.6854250431060702</v>
      </c>
      <c r="C8097">
        <v>10.4189128875732</v>
      </c>
      <c r="D8097">
        <v>2.6854250431060702</v>
      </c>
      <c r="E8097">
        <v>31.828594424163601</v>
      </c>
      <c r="F8097">
        <v>245.119535834163</v>
      </c>
      <c r="G8097">
        <v>87.009724999996195</v>
      </c>
    </row>
    <row r="8098" spans="1:7" x14ac:dyDescent="0.25">
      <c r="A8098">
        <v>81.060000000001295</v>
      </c>
      <c r="B8098">
        <v>2.6857411861419598</v>
      </c>
      <c r="C8098">
        <v>10.4194946289062</v>
      </c>
      <c r="D8098">
        <v>2.6857411861419598</v>
      </c>
      <c r="E8098">
        <v>31.8289105671995</v>
      </c>
      <c r="F8098">
        <v>245.119851977199</v>
      </c>
      <c r="G8098">
        <v>87.019724999998203</v>
      </c>
    </row>
    <row r="8099" spans="1:7" x14ac:dyDescent="0.25">
      <c r="A8099">
        <v>81.069999999999695</v>
      </c>
      <c r="B8099">
        <v>2.68606972694396</v>
      </c>
      <c r="C8099">
        <v>10.4201345443725</v>
      </c>
      <c r="D8099">
        <v>2.68606972694396</v>
      </c>
      <c r="E8099">
        <v>31.829239108001499</v>
      </c>
      <c r="F8099">
        <v>245.12018051800101</v>
      </c>
      <c r="G8099">
        <v>87.029724999996603</v>
      </c>
    </row>
    <row r="8100" spans="1:7" x14ac:dyDescent="0.25">
      <c r="A8100">
        <v>81.080000000001704</v>
      </c>
      <c r="B8100">
        <v>2.6864132881164502</v>
      </c>
      <c r="C8100">
        <v>10.421373367309499</v>
      </c>
      <c r="D8100">
        <v>2.6864132881164502</v>
      </c>
      <c r="E8100">
        <v>31.829582669173998</v>
      </c>
      <c r="F8100">
        <v>245.120524079174</v>
      </c>
      <c r="G8100">
        <v>87.039724999998697</v>
      </c>
    </row>
    <row r="8101" spans="1:7" x14ac:dyDescent="0.25">
      <c r="A8101">
        <v>81.090000000000103</v>
      </c>
      <c r="B8101">
        <v>2.6867904663085902</v>
      </c>
      <c r="C8101">
        <v>10.4206495285034</v>
      </c>
      <c r="D8101">
        <v>2.6867904663085902</v>
      </c>
      <c r="E8101">
        <v>31.829959847366101</v>
      </c>
      <c r="F8101">
        <v>245.120901257366</v>
      </c>
      <c r="G8101">
        <v>87.049724999997096</v>
      </c>
    </row>
    <row r="8102" spans="1:7" x14ac:dyDescent="0.25">
      <c r="A8102">
        <v>81.100000000002098</v>
      </c>
      <c r="B8102">
        <v>2.6871564388275102</v>
      </c>
      <c r="C8102">
        <v>10.4208097457885</v>
      </c>
      <c r="D8102">
        <v>2.6871564388275102</v>
      </c>
      <c r="E8102">
        <v>31.830325819885001</v>
      </c>
      <c r="F8102">
        <v>245.12126722988501</v>
      </c>
      <c r="G8102">
        <v>87.059724999999105</v>
      </c>
    </row>
    <row r="8103" spans="1:7" x14ac:dyDescent="0.25">
      <c r="A8103">
        <v>81.110000000000497</v>
      </c>
      <c r="B8103">
        <v>2.6875319480895898</v>
      </c>
      <c r="C8103">
        <v>10.4226160049438</v>
      </c>
      <c r="D8103">
        <v>2.6875319480895898</v>
      </c>
      <c r="E8103">
        <v>31.8307013291471</v>
      </c>
      <c r="F8103">
        <v>245.12164273914701</v>
      </c>
      <c r="G8103">
        <v>87.069724999997504</v>
      </c>
    </row>
    <row r="8104" spans="1:7" x14ac:dyDescent="0.25">
      <c r="A8104">
        <v>81.119999999998896</v>
      </c>
      <c r="B8104">
        <v>2.6879351139068599</v>
      </c>
      <c r="C8104">
        <v>10.4245023727416</v>
      </c>
      <c r="D8104">
        <v>2.6879351139068599</v>
      </c>
      <c r="E8104">
        <v>31.8311044949644</v>
      </c>
      <c r="F8104">
        <v>245.12204590496401</v>
      </c>
      <c r="G8104">
        <v>87.079724999995904</v>
      </c>
    </row>
    <row r="8105" spans="1:7" x14ac:dyDescent="0.25">
      <c r="A8105">
        <v>81.130000000001004</v>
      </c>
      <c r="B8105">
        <v>2.68833327293396</v>
      </c>
      <c r="C8105">
        <v>10.425945281982401</v>
      </c>
      <c r="D8105">
        <v>2.68833327293396</v>
      </c>
      <c r="E8105">
        <v>31.8315026539915</v>
      </c>
      <c r="F8105">
        <v>245.122444063991</v>
      </c>
      <c r="G8105">
        <v>87.089724999997898</v>
      </c>
    </row>
    <row r="8106" spans="1:7" x14ac:dyDescent="0.25">
      <c r="A8106">
        <v>81.139999999999404</v>
      </c>
      <c r="B8106">
        <v>2.6887037754058798</v>
      </c>
      <c r="C8106">
        <v>10.4258117675781</v>
      </c>
      <c r="D8106">
        <v>2.6887037754058798</v>
      </c>
      <c r="E8106">
        <v>31.831873156463399</v>
      </c>
      <c r="F8106">
        <v>245.12281456646301</v>
      </c>
      <c r="G8106">
        <v>87.099724999996297</v>
      </c>
    </row>
    <row r="8107" spans="1:7" x14ac:dyDescent="0.25">
      <c r="A8107">
        <v>81.150000000001398</v>
      </c>
      <c r="B8107">
        <v>2.68908190727233</v>
      </c>
      <c r="C8107">
        <v>10.4275903701782</v>
      </c>
      <c r="D8107">
        <v>2.68908190727233</v>
      </c>
      <c r="E8107">
        <v>31.8322512883298</v>
      </c>
      <c r="F8107">
        <v>245.12319269832901</v>
      </c>
      <c r="G8107">
        <v>87.109724999998406</v>
      </c>
    </row>
    <row r="8108" spans="1:7" x14ac:dyDescent="0.25">
      <c r="A8108">
        <v>81.159999999999798</v>
      </c>
      <c r="B8108">
        <v>2.6894605159759499</v>
      </c>
      <c r="C8108">
        <v>10.4305095672607</v>
      </c>
      <c r="D8108">
        <v>2.6894605159759499</v>
      </c>
      <c r="E8108">
        <v>31.832629897033499</v>
      </c>
      <c r="F8108">
        <v>245.12357130703299</v>
      </c>
      <c r="G8108">
        <v>87.119724999996805</v>
      </c>
    </row>
    <row r="8109" spans="1:7" x14ac:dyDescent="0.25">
      <c r="A8109">
        <v>81.170000000001806</v>
      </c>
      <c r="B8109">
        <v>2.68983650207519</v>
      </c>
      <c r="C8109">
        <v>10.4328203201293</v>
      </c>
      <c r="D8109">
        <v>2.68983650207519</v>
      </c>
      <c r="E8109">
        <v>31.833005883132699</v>
      </c>
      <c r="F8109">
        <v>245.12394729313201</v>
      </c>
      <c r="G8109">
        <v>87.1297249999988</v>
      </c>
    </row>
    <row r="8110" spans="1:7" x14ac:dyDescent="0.25">
      <c r="A8110">
        <v>81.180000000000206</v>
      </c>
      <c r="B8110">
        <v>2.6902036666870099</v>
      </c>
      <c r="C8110">
        <v>10.432979583740201</v>
      </c>
      <c r="D8110">
        <v>2.6902036666870099</v>
      </c>
      <c r="E8110">
        <v>31.833373047744502</v>
      </c>
      <c r="F8110">
        <v>245.12431445774399</v>
      </c>
      <c r="G8110">
        <v>87.139724999997199</v>
      </c>
    </row>
    <row r="8111" spans="1:7" x14ac:dyDescent="0.25">
      <c r="A8111">
        <v>81.1900000000023</v>
      </c>
      <c r="B8111">
        <v>2.69059062004089</v>
      </c>
      <c r="C8111">
        <v>10.432969093322701</v>
      </c>
      <c r="D8111">
        <v>2.69059062004089</v>
      </c>
      <c r="E8111">
        <v>31.833760001098401</v>
      </c>
      <c r="F8111">
        <v>245.12470141109799</v>
      </c>
      <c r="G8111">
        <v>87.149724999999293</v>
      </c>
    </row>
    <row r="8112" spans="1:7" x14ac:dyDescent="0.25">
      <c r="A8112">
        <v>81.200000000000699</v>
      </c>
      <c r="B8112">
        <v>2.6909635066986</v>
      </c>
      <c r="C8112">
        <v>10.4339485168457</v>
      </c>
      <c r="D8112">
        <v>2.6909635066986</v>
      </c>
      <c r="E8112">
        <v>31.834132887756098</v>
      </c>
      <c r="F8112">
        <v>245.12507429775599</v>
      </c>
      <c r="G8112">
        <v>87.159724999997707</v>
      </c>
    </row>
    <row r="8113" spans="1:7" x14ac:dyDescent="0.25">
      <c r="A8113">
        <v>81.209999999999098</v>
      </c>
      <c r="B8113">
        <v>2.6913394927978498</v>
      </c>
      <c r="C8113">
        <v>10.4354496002197</v>
      </c>
      <c r="D8113">
        <v>2.6913394927978498</v>
      </c>
      <c r="E8113">
        <v>31.834508873855398</v>
      </c>
      <c r="F8113">
        <v>245.125450283855</v>
      </c>
      <c r="G8113">
        <v>87.169724999996106</v>
      </c>
    </row>
    <row r="8114" spans="1:7" x14ac:dyDescent="0.25">
      <c r="A8114">
        <v>81.220000000001093</v>
      </c>
      <c r="B8114">
        <v>2.6917011737823402</v>
      </c>
      <c r="C8114">
        <v>10.435787200927701</v>
      </c>
      <c r="D8114">
        <v>2.6917011737823402</v>
      </c>
      <c r="E8114">
        <v>31.834870554839899</v>
      </c>
      <c r="F8114">
        <v>245.12581196483899</v>
      </c>
      <c r="G8114">
        <v>87.179724999998101</v>
      </c>
    </row>
    <row r="8115" spans="1:7" x14ac:dyDescent="0.25">
      <c r="A8115">
        <v>81.229999999999507</v>
      </c>
      <c r="B8115">
        <v>2.69205474853515</v>
      </c>
      <c r="C8115">
        <v>10.435450553894</v>
      </c>
      <c r="D8115">
        <v>2.69205474853515</v>
      </c>
      <c r="E8115">
        <v>31.835224129592699</v>
      </c>
      <c r="F8115">
        <v>245.12616553959199</v>
      </c>
      <c r="G8115">
        <v>87.1897249999965</v>
      </c>
    </row>
    <row r="8116" spans="1:7" x14ac:dyDescent="0.25">
      <c r="A8116">
        <v>81.240000000001601</v>
      </c>
      <c r="B8116">
        <v>2.6924183368682799</v>
      </c>
      <c r="C8116">
        <v>10.435997009277299</v>
      </c>
      <c r="D8116">
        <v>2.6924183368682799</v>
      </c>
      <c r="E8116">
        <v>31.835587717925801</v>
      </c>
      <c r="F8116">
        <v>245.12652912792501</v>
      </c>
      <c r="G8116">
        <v>87.199724999998494</v>
      </c>
    </row>
    <row r="8117" spans="1:7" x14ac:dyDescent="0.25">
      <c r="A8117">
        <v>81.25</v>
      </c>
      <c r="B8117">
        <v>2.6927456855773899</v>
      </c>
      <c r="C8117">
        <v>10.4366950988769</v>
      </c>
      <c r="D8117">
        <v>2.6927456855773899</v>
      </c>
      <c r="E8117">
        <v>31.8359150666349</v>
      </c>
      <c r="F8117">
        <v>245.126856476634</v>
      </c>
      <c r="G8117">
        <v>87.209724999996894</v>
      </c>
    </row>
    <row r="8118" spans="1:7" x14ac:dyDescent="0.25">
      <c r="A8118">
        <v>81.260000000001995</v>
      </c>
      <c r="B8118">
        <v>2.6931028366088801</v>
      </c>
      <c r="C8118">
        <v>10.437603950500399</v>
      </c>
      <c r="D8118">
        <v>2.6931028366088801</v>
      </c>
      <c r="E8118">
        <v>31.836272217666401</v>
      </c>
      <c r="F8118">
        <v>245.12721362766601</v>
      </c>
      <c r="G8118">
        <v>87.219724999999002</v>
      </c>
    </row>
    <row r="8119" spans="1:7" x14ac:dyDescent="0.25">
      <c r="A8119">
        <v>81.270000000000394</v>
      </c>
      <c r="B8119">
        <v>2.6934719085693302</v>
      </c>
      <c r="C8119">
        <v>10.436951637268001</v>
      </c>
      <c r="D8119">
        <v>2.6934719085693302</v>
      </c>
      <c r="E8119">
        <v>31.836641289626801</v>
      </c>
      <c r="F8119">
        <v>245.127582699626</v>
      </c>
      <c r="G8119">
        <v>87.229724999997401</v>
      </c>
    </row>
    <row r="8120" spans="1:7" x14ac:dyDescent="0.25">
      <c r="A8120">
        <v>81.280000000002403</v>
      </c>
      <c r="B8120">
        <v>2.6938242912292401</v>
      </c>
      <c r="C8120">
        <v>10.435914993286101</v>
      </c>
      <c r="D8120">
        <v>2.6938242912292401</v>
      </c>
      <c r="E8120">
        <v>31.836993672286798</v>
      </c>
      <c r="F8120">
        <v>245.127935082286</v>
      </c>
      <c r="G8120">
        <v>87.239724999999396</v>
      </c>
    </row>
    <row r="8121" spans="1:7" x14ac:dyDescent="0.25">
      <c r="A8121">
        <v>81.290000000000802</v>
      </c>
      <c r="B8121">
        <v>2.6941652297973602</v>
      </c>
      <c r="C8121">
        <v>10.4363355636596</v>
      </c>
      <c r="D8121">
        <v>2.6941652297973602</v>
      </c>
      <c r="E8121">
        <v>31.837334610854899</v>
      </c>
      <c r="F8121">
        <v>245.128276020854</v>
      </c>
      <c r="G8121">
        <v>87.249724999997795</v>
      </c>
    </row>
    <row r="8122" spans="1:7" x14ac:dyDescent="0.25">
      <c r="A8122">
        <v>81.299999999999201</v>
      </c>
      <c r="B8122">
        <v>2.6944813728332502</v>
      </c>
      <c r="C8122">
        <v>10.4384994506835</v>
      </c>
      <c r="D8122">
        <v>2.6944813728332502</v>
      </c>
      <c r="E8122">
        <v>31.837650753890799</v>
      </c>
      <c r="F8122">
        <v>245.12859216389</v>
      </c>
      <c r="G8122">
        <v>87.259724999996195</v>
      </c>
    </row>
    <row r="8123" spans="1:7" x14ac:dyDescent="0.25">
      <c r="A8123">
        <v>81.310000000001295</v>
      </c>
      <c r="B8123">
        <v>2.6948180198669398</v>
      </c>
      <c r="C8123">
        <v>10.438726425170801</v>
      </c>
      <c r="D8123">
        <v>2.6948180198669398</v>
      </c>
      <c r="E8123">
        <v>31.837987400924501</v>
      </c>
      <c r="F8123">
        <v>245.12892881092401</v>
      </c>
      <c r="G8123">
        <v>87.269724999998203</v>
      </c>
    </row>
    <row r="8124" spans="1:7" x14ac:dyDescent="0.25">
      <c r="A8124">
        <v>81.319999999999695</v>
      </c>
      <c r="B8124">
        <v>2.6951706409454301</v>
      </c>
      <c r="C8124">
        <v>10.438756942749</v>
      </c>
      <c r="D8124">
        <v>2.6951706409454301</v>
      </c>
      <c r="E8124">
        <v>31.8383400220029</v>
      </c>
      <c r="F8124">
        <v>245.12928143200199</v>
      </c>
      <c r="G8124">
        <v>87.279724999996603</v>
      </c>
    </row>
    <row r="8125" spans="1:7" x14ac:dyDescent="0.25">
      <c r="A8125">
        <v>81.330000000001704</v>
      </c>
      <c r="B8125">
        <v>2.69549107551574</v>
      </c>
      <c r="C8125">
        <v>10.437619209289499</v>
      </c>
      <c r="D8125">
        <v>2.69549107551574</v>
      </c>
      <c r="E8125">
        <v>31.838660456573301</v>
      </c>
      <c r="F8125">
        <v>245.12960186657301</v>
      </c>
      <c r="G8125">
        <v>87.289724999998697</v>
      </c>
    </row>
    <row r="8126" spans="1:7" x14ac:dyDescent="0.25">
      <c r="A8126">
        <v>81.340000000000103</v>
      </c>
      <c r="B8126">
        <v>2.6958165168762198</v>
      </c>
      <c r="C8126">
        <v>10.4370574951171</v>
      </c>
      <c r="D8126">
        <v>2.6958165168762198</v>
      </c>
      <c r="E8126">
        <v>31.8389858979337</v>
      </c>
      <c r="F8126">
        <v>245.129927307933</v>
      </c>
      <c r="G8126">
        <v>87.299724999997096</v>
      </c>
    </row>
    <row r="8127" spans="1:7" x14ac:dyDescent="0.25">
      <c r="A8127">
        <v>81.350000000002098</v>
      </c>
      <c r="B8127">
        <v>2.6961412429809499</v>
      </c>
      <c r="C8127">
        <v>10.4364566802978</v>
      </c>
      <c r="D8127">
        <v>2.6961412429809499</v>
      </c>
      <c r="E8127">
        <v>31.8393106240385</v>
      </c>
      <c r="F8127">
        <v>245.13025203403799</v>
      </c>
      <c r="G8127">
        <v>87.309724999999105</v>
      </c>
    </row>
    <row r="8128" spans="1:7" x14ac:dyDescent="0.25">
      <c r="A8128">
        <v>81.360000000000497</v>
      </c>
      <c r="B8128">
        <v>2.6964409351348801</v>
      </c>
      <c r="C8128">
        <v>10.4362239837646</v>
      </c>
      <c r="D8128">
        <v>2.6964409351348801</v>
      </c>
      <c r="E8128">
        <v>31.839610316192399</v>
      </c>
      <c r="F8128">
        <v>245.13055172619201</v>
      </c>
      <c r="G8128">
        <v>87.319724999997504</v>
      </c>
    </row>
    <row r="8129" spans="1:7" x14ac:dyDescent="0.25">
      <c r="A8129">
        <v>81.369999999998896</v>
      </c>
      <c r="B8129">
        <v>2.6967389583587602</v>
      </c>
      <c r="C8129">
        <v>10.435940742492599</v>
      </c>
      <c r="D8129">
        <v>2.6967389583587602</v>
      </c>
      <c r="E8129">
        <v>31.839908339416301</v>
      </c>
      <c r="F8129">
        <v>245.130849749416</v>
      </c>
      <c r="G8129">
        <v>87.329724999995904</v>
      </c>
    </row>
    <row r="8130" spans="1:7" x14ac:dyDescent="0.25">
      <c r="A8130">
        <v>81.380000000001004</v>
      </c>
      <c r="B8130">
        <v>2.6970505714416499</v>
      </c>
      <c r="C8130">
        <v>10.435715675354</v>
      </c>
      <c r="D8130">
        <v>2.6970505714416499</v>
      </c>
      <c r="E8130">
        <v>31.840219952499201</v>
      </c>
      <c r="F8130">
        <v>245.131161362499</v>
      </c>
      <c r="G8130">
        <v>87.339724999997898</v>
      </c>
    </row>
    <row r="8131" spans="1:7" x14ac:dyDescent="0.25">
      <c r="A8131">
        <v>81.389999999999404</v>
      </c>
      <c r="B8131">
        <v>2.6973929405212398</v>
      </c>
      <c r="C8131">
        <v>10.435649871826101</v>
      </c>
      <c r="D8131">
        <v>2.6973929405212398</v>
      </c>
      <c r="E8131">
        <v>31.840562321578801</v>
      </c>
      <c r="F8131">
        <v>245.13150373157799</v>
      </c>
      <c r="G8131">
        <v>87.349724999996297</v>
      </c>
    </row>
    <row r="8132" spans="1:7" x14ac:dyDescent="0.25">
      <c r="A8132">
        <v>81.400000000001398</v>
      </c>
      <c r="B8132">
        <v>2.6977355480193999</v>
      </c>
      <c r="C8132">
        <v>10.434342384338301</v>
      </c>
      <c r="D8132">
        <v>2.6977355480193999</v>
      </c>
      <c r="E8132">
        <v>31.840904929076899</v>
      </c>
      <c r="F8132">
        <v>245.13184633907599</v>
      </c>
      <c r="G8132">
        <v>87.359724999998406</v>
      </c>
    </row>
    <row r="8133" spans="1:7" x14ac:dyDescent="0.25">
      <c r="A8133">
        <v>81.409999999999798</v>
      </c>
      <c r="B8133">
        <v>2.6980397701263401</v>
      </c>
      <c r="C8133">
        <v>10.434699058532701</v>
      </c>
      <c r="D8133">
        <v>2.6980397701263401</v>
      </c>
      <c r="E8133">
        <v>31.8412091511839</v>
      </c>
      <c r="F8133">
        <v>245.13215056118301</v>
      </c>
      <c r="G8133">
        <v>87.369724999996805</v>
      </c>
    </row>
    <row r="8134" spans="1:7" x14ac:dyDescent="0.25">
      <c r="A8134">
        <v>81.420000000001806</v>
      </c>
      <c r="B8134">
        <v>2.6983468532562198</v>
      </c>
      <c r="C8134">
        <v>10.4344768524169</v>
      </c>
      <c r="D8134">
        <v>2.6983468532562198</v>
      </c>
      <c r="E8134">
        <v>31.841516234313701</v>
      </c>
      <c r="F8134">
        <v>245.13245764431301</v>
      </c>
      <c r="G8134">
        <v>87.3797249999988</v>
      </c>
    </row>
    <row r="8135" spans="1:7" x14ac:dyDescent="0.25">
      <c r="A8135">
        <v>81.430000000000206</v>
      </c>
      <c r="B8135">
        <v>2.6986672878265301</v>
      </c>
      <c r="C8135">
        <v>10.434723854064901</v>
      </c>
      <c r="D8135">
        <v>2.6986672878265301</v>
      </c>
      <c r="E8135">
        <v>31.841836668884</v>
      </c>
      <c r="F8135">
        <v>245.132778078884</v>
      </c>
      <c r="G8135">
        <v>87.389724999997199</v>
      </c>
    </row>
    <row r="8136" spans="1:7" x14ac:dyDescent="0.25">
      <c r="A8136">
        <v>81.4400000000023</v>
      </c>
      <c r="B8136">
        <v>2.6989986896514799</v>
      </c>
      <c r="C8136">
        <v>10.434165954589799</v>
      </c>
      <c r="D8136">
        <v>2.6989986896514799</v>
      </c>
      <c r="E8136">
        <v>31.842168070709</v>
      </c>
      <c r="F8136">
        <v>245.13310948070901</v>
      </c>
      <c r="G8136">
        <v>87.399724999999293</v>
      </c>
    </row>
    <row r="8137" spans="1:7" x14ac:dyDescent="0.25">
      <c r="A8137">
        <v>81.450000000000699</v>
      </c>
      <c r="B8137">
        <v>2.6993246078491202</v>
      </c>
      <c r="C8137">
        <v>10.4345798492431</v>
      </c>
      <c r="D8137">
        <v>2.6993246078491202</v>
      </c>
      <c r="E8137">
        <v>31.8424939889066</v>
      </c>
      <c r="F8137">
        <v>245.13343539890599</v>
      </c>
      <c r="G8137">
        <v>87.409724999997707</v>
      </c>
    </row>
    <row r="8138" spans="1:7" x14ac:dyDescent="0.25">
      <c r="A8138">
        <v>81.459999999999098</v>
      </c>
      <c r="B8138">
        <v>2.69962406158447</v>
      </c>
      <c r="C8138">
        <v>10.4332618713378</v>
      </c>
      <c r="D8138">
        <v>2.69962406158447</v>
      </c>
      <c r="E8138">
        <v>31.842793442642002</v>
      </c>
      <c r="F8138">
        <v>245.13373485264199</v>
      </c>
      <c r="G8138">
        <v>87.419724999996106</v>
      </c>
    </row>
    <row r="8139" spans="1:7" x14ac:dyDescent="0.25">
      <c r="A8139">
        <v>81.470000000001093</v>
      </c>
      <c r="B8139">
        <v>2.6999254226684499</v>
      </c>
      <c r="C8139">
        <v>10.433403015136699</v>
      </c>
      <c r="D8139">
        <v>2.6999254226684499</v>
      </c>
      <c r="E8139">
        <v>31.843094803726</v>
      </c>
      <c r="F8139">
        <v>245.13403621372601</v>
      </c>
      <c r="G8139">
        <v>87.429724999998101</v>
      </c>
    </row>
    <row r="8140" spans="1:7" x14ac:dyDescent="0.25">
      <c r="A8140">
        <v>81.479999999999507</v>
      </c>
      <c r="B8140">
        <v>2.70022296905517</v>
      </c>
      <c r="C8140">
        <v>10.4339199066162</v>
      </c>
      <c r="D8140">
        <v>2.70022296905517</v>
      </c>
      <c r="E8140">
        <v>31.843392350112701</v>
      </c>
      <c r="F8140">
        <v>245.13433376011201</v>
      </c>
      <c r="G8140">
        <v>87.4397249999965</v>
      </c>
    </row>
    <row r="8141" spans="1:7" x14ac:dyDescent="0.25">
      <c r="A8141">
        <v>81.490000000001601</v>
      </c>
      <c r="B8141">
        <v>2.7005269527435298</v>
      </c>
      <c r="C8141">
        <v>10.434168815612701</v>
      </c>
      <c r="D8141">
        <v>2.7005269527435298</v>
      </c>
      <c r="E8141">
        <v>31.843696333800999</v>
      </c>
      <c r="F8141">
        <v>245.13463774380099</v>
      </c>
      <c r="G8141">
        <v>87.449724999998494</v>
      </c>
    </row>
    <row r="8142" spans="1:7" x14ac:dyDescent="0.25">
      <c r="A8142">
        <v>81.5</v>
      </c>
      <c r="B8142">
        <v>2.7008166313171298</v>
      </c>
      <c r="C8142">
        <v>10.4341020584106</v>
      </c>
      <c r="D8142">
        <v>2.7008166313171298</v>
      </c>
      <c r="E8142">
        <v>31.8439860123746</v>
      </c>
      <c r="F8142">
        <v>245.13492742237401</v>
      </c>
      <c r="G8142">
        <v>87.459724999996894</v>
      </c>
    </row>
    <row r="8143" spans="1:7" x14ac:dyDescent="0.25">
      <c r="A8143">
        <v>81.510000000001995</v>
      </c>
      <c r="B8143">
        <v>2.7011256217956499</v>
      </c>
      <c r="C8143">
        <v>10.432619094848601</v>
      </c>
      <c r="D8143">
        <v>2.7011256217956499</v>
      </c>
      <c r="E8143">
        <v>31.844295002853201</v>
      </c>
      <c r="F8143">
        <v>245.135236412853</v>
      </c>
      <c r="G8143">
        <v>87.469724999999002</v>
      </c>
    </row>
    <row r="8144" spans="1:7" x14ac:dyDescent="0.25">
      <c r="A8144">
        <v>81.520000000000394</v>
      </c>
      <c r="B8144">
        <v>2.7014293670654199</v>
      </c>
      <c r="C8144">
        <v>10.4321537017822</v>
      </c>
      <c r="D8144">
        <v>2.7014293670654199</v>
      </c>
      <c r="E8144">
        <v>31.844598748122898</v>
      </c>
      <c r="F8144">
        <v>245.13554015812201</v>
      </c>
      <c r="G8144">
        <v>87.479724999997401</v>
      </c>
    </row>
    <row r="8145" spans="1:7" x14ac:dyDescent="0.25">
      <c r="A8145">
        <v>81.530000000002403</v>
      </c>
      <c r="B8145">
        <v>2.7017264366149898</v>
      </c>
      <c r="C8145">
        <v>10.431881904601999</v>
      </c>
      <c r="D8145">
        <v>2.7017264366149898</v>
      </c>
      <c r="E8145">
        <v>31.844895817672501</v>
      </c>
      <c r="F8145">
        <v>245.135837227672</v>
      </c>
      <c r="G8145">
        <v>87.489724999999396</v>
      </c>
    </row>
    <row r="8146" spans="1:7" x14ac:dyDescent="0.25">
      <c r="A8146">
        <v>81.540000000000802</v>
      </c>
      <c r="B8146">
        <v>2.7020173072814901</v>
      </c>
      <c r="C8146">
        <v>10.433229446411101</v>
      </c>
      <c r="D8146">
        <v>2.7020173072814901</v>
      </c>
      <c r="E8146">
        <v>31.845186688338998</v>
      </c>
      <c r="F8146">
        <v>245.13612809833899</v>
      </c>
      <c r="G8146">
        <v>87.499724999997795</v>
      </c>
    </row>
    <row r="8147" spans="1:7" x14ac:dyDescent="0.25">
      <c r="A8147">
        <v>81.549999999999201</v>
      </c>
      <c r="B8147">
        <v>2.7023057937621999</v>
      </c>
      <c r="C8147">
        <v>10.4328203201293</v>
      </c>
      <c r="D8147">
        <v>2.7023057937621999</v>
      </c>
      <c r="E8147">
        <v>31.8454751748197</v>
      </c>
      <c r="F8147">
        <v>245.13641658481899</v>
      </c>
      <c r="G8147">
        <v>87.509724999996195</v>
      </c>
    </row>
    <row r="8148" spans="1:7" x14ac:dyDescent="0.25">
      <c r="A8148">
        <v>81.560000000001295</v>
      </c>
      <c r="B8148">
        <v>2.7026076316833398</v>
      </c>
      <c r="C8148">
        <v>10.4345798492431</v>
      </c>
      <c r="D8148">
        <v>2.7026076316833398</v>
      </c>
      <c r="E8148">
        <v>31.8457770127409</v>
      </c>
      <c r="F8148">
        <v>245.13671842273999</v>
      </c>
      <c r="G8148">
        <v>87.519724999998203</v>
      </c>
    </row>
    <row r="8149" spans="1:7" x14ac:dyDescent="0.25">
      <c r="A8149">
        <v>81.569999999999695</v>
      </c>
      <c r="B8149">
        <v>2.7029635906219398</v>
      </c>
      <c r="C8149">
        <v>10.434547424316399</v>
      </c>
      <c r="D8149">
        <v>2.7029635906219398</v>
      </c>
      <c r="E8149">
        <v>31.846132971679499</v>
      </c>
      <c r="F8149">
        <v>245.13707438167901</v>
      </c>
      <c r="G8149">
        <v>87.529724999996603</v>
      </c>
    </row>
    <row r="8150" spans="1:7" x14ac:dyDescent="0.25">
      <c r="A8150">
        <v>81.580000000001704</v>
      </c>
      <c r="B8150">
        <v>2.7032983303070002</v>
      </c>
      <c r="C8150">
        <v>10.4342727661132</v>
      </c>
      <c r="D8150">
        <v>2.7032983303070002</v>
      </c>
      <c r="E8150">
        <v>31.8464677113645</v>
      </c>
      <c r="F8150">
        <v>245.13740912136399</v>
      </c>
      <c r="G8150">
        <v>87.539724999998697</v>
      </c>
    </row>
    <row r="8151" spans="1:7" x14ac:dyDescent="0.25">
      <c r="A8151">
        <v>81.590000000000103</v>
      </c>
      <c r="B8151">
        <v>2.7036030292510902</v>
      </c>
      <c r="C8151">
        <v>10.433061599731399</v>
      </c>
      <c r="D8151">
        <v>2.7036030292510902</v>
      </c>
      <c r="E8151">
        <v>31.846772410308599</v>
      </c>
      <c r="F8151">
        <v>245.13771382030799</v>
      </c>
      <c r="G8151">
        <v>87.549724999997096</v>
      </c>
    </row>
    <row r="8152" spans="1:7" x14ac:dyDescent="0.25">
      <c r="A8152">
        <v>81.600000000002098</v>
      </c>
      <c r="B8152">
        <v>2.7039361000061</v>
      </c>
      <c r="C8152">
        <v>10.432742118835399</v>
      </c>
      <c r="D8152">
        <v>2.7039361000061</v>
      </c>
      <c r="E8152">
        <v>31.847105481063601</v>
      </c>
      <c r="F8152">
        <v>245.138046891063</v>
      </c>
      <c r="G8152">
        <v>87.559724999999105</v>
      </c>
    </row>
    <row r="8153" spans="1:7" x14ac:dyDescent="0.25">
      <c r="A8153">
        <v>81.610000000000497</v>
      </c>
      <c r="B8153">
        <v>2.70424103736877</v>
      </c>
      <c r="C8153">
        <v>10.4340314865112</v>
      </c>
      <c r="D8153">
        <v>2.70424103736877</v>
      </c>
      <c r="E8153">
        <v>31.8474104184263</v>
      </c>
      <c r="F8153">
        <v>245.13835182842601</v>
      </c>
      <c r="G8153">
        <v>87.569724999997504</v>
      </c>
    </row>
    <row r="8154" spans="1:7" x14ac:dyDescent="0.25">
      <c r="A8154">
        <v>81.619999999998896</v>
      </c>
      <c r="B8154">
        <v>2.7045514583587602</v>
      </c>
      <c r="C8154">
        <v>10.434268951416</v>
      </c>
      <c r="D8154">
        <v>2.7045514583587602</v>
      </c>
      <c r="E8154">
        <v>31.847720839416301</v>
      </c>
      <c r="F8154">
        <v>245.138662249416</v>
      </c>
      <c r="G8154">
        <v>87.579724999995904</v>
      </c>
    </row>
    <row r="8155" spans="1:7" x14ac:dyDescent="0.25">
      <c r="A8155">
        <v>81.630000000001004</v>
      </c>
      <c r="B8155">
        <v>2.7048389911651598</v>
      </c>
      <c r="C8155">
        <v>10.4325094223022</v>
      </c>
      <c r="D8155">
        <v>2.7048389911651598</v>
      </c>
      <c r="E8155">
        <v>31.848008372222701</v>
      </c>
      <c r="F8155">
        <v>245.138949782222</v>
      </c>
      <c r="G8155">
        <v>87.589724999997898</v>
      </c>
    </row>
    <row r="8156" spans="1:7" x14ac:dyDescent="0.25">
      <c r="A8156">
        <v>81.639999999999404</v>
      </c>
      <c r="B8156">
        <v>2.7051763534545801</v>
      </c>
      <c r="C8156">
        <v>10.429902076721101</v>
      </c>
      <c r="D8156">
        <v>2.7051763534545801</v>
      </c>
      <c r="E8156">
        <v>31.848345734512101</v>
      </c>
      <c r="F8156">
        <v>245.139287144512</v>
      </c>
      <c r="G8156">
        <v>87.599724999996297</v>
      </c>
    </row>
    <row r="8157" spans="1:7" x14ac:dyDescent="0.25">
      <c r="A8157">
        <v>81.650000000001398</v>
      </c>
      <c r="B8157">
        <v>2.7055261135101301</v>
      </c>
      <c r="C8157">
        <v>10.4310045242309</v>
      </c>
      <c r="D8157">
        <v>2.7055261135101301</v>
      </c>
      <c r="E8157">
        <v>31.8486954945676</v>
      </c>
      <c r="F8157">
        <v>245.139636904567</v>
      </c>
      <c r="G8157">
        <v>87.609724999998406</v>
      </c>
    </row>
    <row r="8158" spans="1:7" x14ac:dyDescent="0.25">
      <c r="A8158">
        <v>81.659999999999798</v>
      </c>
      <c r="B8158">
        <v>2.7058522701263401</v>
      </c>
      <c r="C8158">
        <v>10.4319591522216</v>
      </c>
      <c r="D8158">
        <v>2.7058522701263401</v>
      </c>
      <c r="E8158">
        <v>31.8490216511839</v>
      </c>
      <c r="F8158">
        <v>245.13996306118301</v>
      </c>
      <c r="G8158">
        <v>87.619724999996805</v>
      </c>
    </row>
    <row r="8159" spans="1:7" x14ac:dyDescent="0.25">
      <c r="A8159">
        <v>81.670000000001806</v>
      </c>
      <c r="B8159">
        <v>2.7061667442321702</v>
      </c>
      <c r="C8159">
        <v>10.4334621429443</v>
      </c>
      <c r="D8159">
        <v>2.7061667442321702</v>
      </c>
      <c r="E8159">
        <v>31.8493361252897</v>
      </c>
      <c r="F8159">
        <v>245.14027753528899</v>
      </c>
      <c r="G8159">
        <v>87.6297249999988</v>
      </c>
    </row>
    <row r="8160" spans="1:7" x14ac:dyDescent="0.25">
      <c r="A8160">
        <v>81.680000000000206</v>
      </c>
      <c r="B8160">
        <v>2.7064747810363698</v>
      </c>
      <c r="C8160">
        <v>10.432761192321699</v>
      </c>
      <c r="D8160">
        <v>2.7064747810363698</v>
      </c>
      <c r="E8160">
        <v>31.849644162093899</v>
      </c>
      <c r="F8160">
        <v>245.14058557209299</v>
      </c>
      <c r="G8160">
        <v>87.639724999997199</v>
      </c>
    </row>
    <row r="8161" spans="1:7" x14ac:dyDescent="0.25">
      <c r="A8161">
        <v>81.6900000000023</v>
      </c>
      <c r="B8161">
        <v>2.7067701816558798</v>
      </c>
      <c r="C8161">
        <v>10.432114601135201</v>
      </c>
      <c r="D8161">
        <v>2.7067701816558798</v>
      </c>
      <c r="E8161">
        <v>31.849939562713399</v>
      </c>
      <c r="F8161">
        <v>245.14088097271301</v>
      </c>
      <c r="G8161">
        <v>87.649724999999293</v>
      </c>
    </row>
    <row r="8162" spans="1:7" x14ac:dyDescent="0.25">
      <c r="A8162">
        <v>81.700000000000699</v>
      </c>
      <c r="B8162">
        <v>2.7070956230163499</v>
      </c>
      <c r="C8162">
        <v>10.4329080581665</v>
      </c>
      <c r="D8162">
        <v>2.7070956230163499</v>
      </c>
      <c r="E8162">
        <v>31.850265004073901</v>
      </c>
      <c r="F8162">
        <v>245.141206414073</v>
      </c>
      <c r="G8162">
        <v>87.659724999997707</v>
      </c>
    </row>
    <row r="8163" spans="1:7" x14ac:dyDescent="0.25">
      <c r="A8163">
        <v>81.709999999999098</v>
      </c>
      <c r="B8163">
        <v>2.7074408531188898</v>
      </c>
      <c r="C8163">
        <v>10.434510231018001</v>
      </c>
      <c r="D8163">
        <v>2.7074408531188898</v>
      </c>
      <c r="E8163">
        <v>31.850610234176401</v>
      </c>
      <c r="F8163">
        <v>245.14155164417599</v>
      </c>
      <c r="G8163">
        <v>87.669724999996106</v>
      </c>
    </row>
    <row r="8164" spans="1:7" x14ac:dyDescent="0.25">
      <c r="A8164">
        <v>81.720000000001093</v>
      </c>
      <c r="B8164">
        <v>2.7077558040618799</v>
      </c>
      <c r="C8164">
        <v>10.4350929260253</v>
      </c>
      <c r="D8164">
        <v>2.7077558040618799</v>
      </c>
      <c r="E8164">
        <v>31.850925185119401</v>
      </c>
      <c r="F8164">
        <v>245.14186659511901</v>
      </c>
      <c r="G8164">
        <v>87.679724999998101</v>
      </c>
    </row>
    <row r="8165" spans="1:7" x14ac:dyDescent="0.25">
      <c r="A8165">
        <v>81.729999999999507</v>
      </c>
      <c r="B8165">
        <v>2.7080664634704501</v>
      </c>
      <c r="C8165">
        <v>10.435284614562899</v>
      </c>
      <c r="D8165">
        <v>2.7080664634704501</v>
      </c>
      <c r="E8165">
        <v>31.851235844527999</v>
      </c>
      <c r="F8165">
        <v>245.14217725452801</v>
      </c>
      <c r="G8165">
        <v>87.6897249999965</v>
      </c>
    </row>
    <row r="8166" spans="1:7" x14ac:dyDescent="0.25">
      <c r="A8166">
        <v>81.740000000001601</v>
      </c>
      <c r="B8166">
        <v>2.7083683013915998</v>
      </c>
      <c r="C8166">
        <v>10.435909271240201</v>
      </c>
      <c r="D8166">
        <v>2.7083683013915998</v>
      </c>
      <c r="E8166">
        <v>31.851537682449099</v>
      </c>
      <c r="F8166">
        <v>245.14247909244901</v>
      </c>
      <c r="G8166">
        <v>87.699724999998494</v>
      </c>
    </row>
    <row r="8167" spans="1:7" x14ac:dyDescent="0.25">
      <c r="A8167">
        <v>81.75</v>
      </c>
      <c r="B8167">
        <v>2.7087123394012398</v>
      </c>
      <c r="C8167">
        <v>10.4354190826416</v>
      </c>
      <c r="D8167">
        <v>2.7087123394012398</v>
      </c>
      <c r="E8167">
        <v>31.851881720458799</v>
      </c>
      <c r="F8167">
        <v>245.142823130458</v>
      </c>
      <c r="G8167">
        <v>87.709724999996894</v>
      </c>
    </row>
    <row r="8168" spans="1:7" x14ac:dyDescent="0.25">
      <c r="A8168">
        <v>81.760000000001995</v>
      </c>
      <c r="B8168">
        <v>2.7090501785278298</v>
      </c>
      <c r="C8168">
        <v>10.435153007507299</v>
      </c>
      <c r="D8168">
        <v>2.7090501785278298</v>
      </c>
      <c r="E8168">
        <v>31.852219559585301</v>
      </c>
      <c r="F8168">
        <v>245.14316096958501</v>
      </c>
      <c r="G8168">
        <v>87.719724999999002</v>
      </c>
    </row>
    <row r="8169" spans="1:7" x14ac:dyDescent="0.25">
      <c r="A8169">
        <v>81.770000000000394</v>
      </c>
      <c r="B8169">
        <v>2.7093918323516801</v>
      </c>
      <c r="C8169">
        <v>10.4338006973266</v>
      </c>
      <c r="D8169">
        <v>2.7093918323516801</v>
      </c>
      <c r="E8169">
        <v>31.852561213409199</v>
      </c>
      <c r="F8169">
        <v>245.14350262340901</v>
      </c>
      <c r="G8169">
        <v>87.729724999997401</v>
      </c>
    </row>
    <row r="8170" spans="1:7" x14ac:dyDescent="0.25">
      <c r="A8170">
        <v>81.780000000002403</v>
      </c>
      <c r="B8170">
        <v>2.70970106124877</v>
      </c>
      <c r="C8170">
        <v>10.4323778152465</v>
      </c>
      <c r="D8170">
        <v>2.70970106124877</v>
      </c>
      <c r="E8170">
        <v>31.852870442306301</v>
      </c>
      <c r="F8170">
        <v>245.14381185230599</v>
      </c>
      <c r="G8170">
        <v>87.739724999999396</v>
      </c>
    </row>
    <row r="8171" spans="1:7" x14ac:dyDescent="0.25">
      <c r="A8171">
        <v>81.790000000000802</v>
      </c>
      <c r="B8171">
        <v>2.7100114822387602</v>
      </c>
      <c r="C8171">
        <v>10.4322299957275</v>
      </c>
      <c r="D8171">
        <v>2.7100114822387602</v>
      </c>
      <c r="E8171">
        <v>31.853180863296298</v>
      </c>
      <c r="F8171">
        <v>245.14412227329601</v>
      </c>
      <c r="G8171">
        <v>87.749724999997795</v>
      </c>
    </row>
    <row r="8172" spans="1:7" x14ac:dyDescent="0.25">
      <c r="A8172">
        <v>81.799999999999201</v>
      </c>
      <c r="B8172">
        <v>2.7103633880615199</v>
      </c>
      <c r="C8172">
        <v>10.433605194091699</v>
      </c>
      <c r="D8172">
        <v>2.7103633880615199</v>
      </c>
      <c r="E8172">
        <v>31.853532769118999</v>
      </c>
      <c r="F8172">
        <v>245.14447417911899</v>
      </c>
      <c r="G8172">
        <v>87.759724999996195</v>
      </c>
    </row>
    <row r="8173" spans="1:7" x14ac:dyDescent="0.25">
      <c r="A8173">
        <v>81.810000000001295</v>
      </c>
      <c r="B8173">
        <v>2.7106938362121502</v>
      </c>
      <c r="C8173">
        <v>10.4345903396606</v>
      </c>
      <c r="D8173">
        <v>2.7106938362121502</v>
      </c>
      <c r="E8173">
        <v>31.853863217269701</v>
      </c>
      <c r="F8173">
        <v>245.144804627269</v>
      </c>
      <c r="G8173">
        <v>87.769724999998203</v>
      </c>
    </row>
    <row r="8174" spans="1:7" x14ac:dyDescent="0.25">
      <c r="A8174">
        <v>81.819999999999695</v>
      </c>
      <c r="B8174">
        <v>2.7110109329223602</v>
      </c>
      <c r="C8174">
        <v>10.4343910217285</v>
      </c>
      <c r="D8174">
        <v>2.7110109329223602</v>
      </c>
      <c r="E8174">
        <v>31.854180313979899</v>
      </c>
      <c r="F8174">
        <v>245.145121723979</v>
      </c>
      <c r="G8174">
        <v>87.779724999996603</v>
      </c>
    </row>
    <row r="8175" spans="1:7" x14ac:dyDescent="0.25">
      <c r="A8175">
        <v>81.830000000001704</v>
      </c>
      <c r="B8175">
        <v>2.7113299369811998</v>
      </c>
      <c r="C8175">
        <v>10.434007644653301</v>
      </c>
      <c r="D8175">
        <v>2.7113299369811998</v>
      </c>
      <c r="E8175">
        <v>31.854499318038702</v>
      </c>
      <c r="F8175">
        <v>245.14544072803801</v>
      </c>
      <c r="G8175">
        <v>87.789724999998697</v>
      </c>
    </row>
    <row r="8176" spans="1:7" x14ac:dyDescent="0.25">
      <c r="A8176">
        <v>81.840000000000103</v>
      </c>
      <c r="B8176">
        <v>2.71167659759521</v>
      </c>
      <c r="C8176">
        <v>10.433854103088301</v>
      </c>
      <c r="D8176">
        <v>2.71167659759521</v>
      </c>
      <c r="E8176">
        <v>31.854845978652701</v>
      </c>
      <c r="F8176">
        <v>245.145787388652</v>
      </c>
      <c r="G8176">
        <v>87.799724999997096</v>
      </c>
    </row>
    <row r="8177" spans="1:7" x14ac:dyDescent="0.25">
      <c r="A8177">
        <v>81.850000000002098</v>
      </c>
      <c r="B8177">
        <v>2.7120218276977499</v>
      </c>
      <c r="C8177">
        <v>10.4360084533691</v>
      </c>
      <c r="D8177">
        <v>2.7120218276977499</v>
      </c>
      <c r="E8177">
        <v>31.855191208755301</v>
      </c>
      <c r="F8177">
        <v>245.14613261875499</v>
      </c>
      <c r="G8177">
        <v>87.809724999999105</v>
      </c>
    </row>
    <row r="8178" spans="1:7" x14ac:dyDescent="0.25">
      <c r="A8178">
        <v>81.860000000000497</v>
      </c>
      <c r="B8178">
        <v>2.7123327255249001</v>
      </c>
      <c r="C8178">
        <v>10.436773300170801</v>
      </c>
      <c r="D8178">
        <v>2.7123327255249001</v>
      </c>
      <c r="E8178">
        <v>31.855502106582399</v>
      </c>
      <c r="F8178">
        <v>245.146443516582</v>
      </c>
      <c r="G8178">
        <v>87.819724999997504</v>
      </c>
    </row>
    <row r="8179" spans="1:7" x14ac:dyDescent="0.25">
      <c r="A8179">
        <v>81.869999999998896</v>
      </c>
      <c r="B8179">
        <v>2.7126388549804599</v>
      </c>
      <c r="C8179">
        <v>10.436108589172299</v>
      </c>
      <c r="D8179">
        <v>2.7126388549804599</v>
      </c>
      <c r="E8179">
        <v>31.855808236038001</v>
      </c>
      <c r="F8179">
        <v>245.14674964603799</v>
      </c>
      <c r="G8179">
        <v>87.829724999995904</v>
      </c>
    </row>
    <row r="8180" spans="1:7" x14ac:dyDescent="0.25">
      <c r="A8180">
        <v>81.880000000001004</v>
      </c>
      <c r="B8180">
        <v>2.7129840850829998</v>
      </c>
      <c r="C8180">
        <v>10.4358758926391</v>
      </c>
      <c r="D8180">
        <v>2.7129840850829998</v>
      </c>
      <c r="E8180">
        <v>31.856153466140501</v>
      </c>
      <c r="F8180">
        <v>245.14709487613999</v>
      </c>
      <c r="G8180">
        <v>87.839724999997898</v>
      </c>
    </row>
    <row r="8181" spans="1:7" x14ac:dyDescent="0.25">
      <c r="A8181">
        <v>81.889999999999404</v>
      </c>
      <c r="B8181">
        <v>2.7133262157440101</v>
      </c>
      <c r="C8181">
        <v>10.4386682510375</v>
      </c>
      <c r="D8181">
        <v>2.7133262157440101</v>
      </c>
      <c r="E8181">
        <v>31.856495596801501</v>
      </c>
      <c r="F8181">
        <v>245.147437006801</v>
      </c>
      <c r="G8181">
        <v>87.849724999996297</v>
      </c>
    </row>
    <row r="8182" spans="1:7" x14ac:dyDescent="0.25">
      <c r="A8182">
        <v>81.900000000001398</v>
      </c>
      <c r="B8182">
        <v>2.71365118026733</v>
      </c>
      <c r="C8182">
        <v>10.439689636230399</v>
      </c>
      <c r="D8182">
        <v>2.71365118026733</v>
      </c>
      <c r="E8182">
        <v>31.856820561324799</v>
      </c>
      <c r="F8182">
        <v>245.147761971324</v>
      </c>
      <c r="G8182">
        <v>87.859724999998406</v>
      </c>
    </row>
    <row r="8183" spans="1:7" x14ac:dyDescent="0.25">
      <c r="A8183">
        <v>81.909999999999798</v>
      </c>
      <c r="B8183">
        <v>2.7139468193054102</v>
      </c>
      <c r="C8183">
        <v>10.4390716552734</v>
      </c>
      <c r="D8183">
        <v>2.7139468193054102</v>
      </c>
      <c r="E8183">
        <v>31.857116200362899</v>
      </c>
      <c r="F8183">
        <v>245.148057610362</v>
      </c>
      <c r="G8183">
        <v>87.869724999996805</v>
      </c>
    </row>
    <row r="8184" spans="1:7" x14ac:dyDescent="0.25">
      <c r="A8184">
        <v>81.920000000001806</v>
      </c>
      <c r="B8184">
        <v>2.7142636775970401</v>
      </c>
      <c r="C8184">
        <v>10.437792778015099</v>
      </c>
      <c r="D8184">
        <v>2.7142636775970401</v>
      </c>
      <c r="E8184">
        <v>31.8574330586546</v>
      </c>
      <c r="F8184">
        <v>245.148374468654</v>
      </c>
      <c r="G8184">
        <v>87.8797249999988</v>
      </c>
    </row>
    <row r="8185" spans="1:7" x14ac:dyDescent="0.25">
      <c r="A8185">
        <v>81.930000000000206</v>
      </c>
      <c r="B8185">
        <v>2.7145922183990399</v>
      </c>
      <c r="C8185">
        <v>10.436872482299799</v>
      </c>
      <c r="D8185">
        <v>2.7145922183990399</v>
      </c>
      <c r="E8185">
        <v>31.857761599456602</v>
      </c>
      <c r="F8185">
        <v>245.148703009456</v>
      </c>
      <c r="G8185">
        <v>87.889724999997199</v>
      </c>
    </row>
    <row r="8186" spans="1:7" x14ac:dyDescent="0.25">
      <c r="A8186">
        <v>81.9400000000023</v>
      </c>
      <c r="B8186">
        <v>2.7149181365966699</v>
      </c>
      <c r="C8186">
        <v>10.439201354980399</v>
      </c>
      <c r="D8186">
        <v>2.7149181365966699</v>
      </c>
      <c r="E8186">
        <v>31.858087517654202</v>
      </c>
      <c r="F8186">
        <v>245.149028927654</v>
      </c>
      <c r="G8186">
        <v>87.899724999999293</v>
      </c>
    </row>
    <row r="8187" spans="1:7" x14ac:dyDescent="0.25">
      <c r="A8187">
        <v>81.950000000000699</v>
      </c>
      <c r="B8187">
        <v>2.7152671813964799</v>
      </c>
      <c r="C8187">
        <v>10.4406070709228</v>
      </c>
      <c r="D8187">
        <v>2.7152671813964799</v>
      </c>
      <c r="E8187">
        <v>31.858436562453999</v>
      </c>
      <c r="F8187">
        <v>245.149377972454</v>
      </c>
      <c r="G8187">
        <v>87.909724999997707</v>
      </c>
    </row>
    <row r="8188" spans="1:7" x14ac:dyDescent="0.25">
      <c r="A8188">
        <v>81.959999999999098</v>
      </c>
      <c r="B8188">
        <v>2.7156209945678702</v>
      </c>
      <c r="C8188">
        <v>10.441026687621999</v>
      </c>
      <c r="D8188">
        <v>2.7156209945678702</v>
      </c>
      <c r="E8188">
        <v>31.8587903756254</v>
      </c>
      <c r="F8188">
        <v>245.14973178562499</v>
      </c>
      <c r="G8188">
        <v>87.919724999996106</v>
      </c>
    </row>
    <row r="8189" spans="1:7" x14ac:dyDescent="0.25">
      <c r="A8189">
        <v>81.970000000001093</v>
      </c>
      <c r="B8189">
        <v>2.71596336364746</v>
      </c>
      <c r="C8189">
        <v>10.440854072570801</v>
      </c>
      <c r="D8189">
        <v>2.71596336364746</v>
      </c>
      <c r="E8189">
        <v>31.859132744705001</v>
      </c>
      <c r="F8189">
        <v>245.15007415470501</v>
      </c>
      <c r="G8189">
        <v>87.929724999998101</v>
      </c>
    </row>
    <row r="8190" spans="1:7" x14ac:dyDescent="0.25">
      <c r="A8190">
        <v>81.979999999999507</v>
      </c>
      <c r="B8190">
        <v>2.7162909507751398</v>
      </c>
      <c r="C8190">
        <v>10.4413404464721</v>
      </c>
      <c r="D8190">
        <v>2.7162909507751398</v>
      </c>
      <c r="E8190">
        <v>31.8594603318327</v>
      </c>
      <c r="F8190">
        <v>245.15040174183201</v>
      </c>
      <c r="G8190">
        <v>87.9397249999965</v>
      </c>
    </row>
    <row r="8191" spans="1:7" x14ac:dyDescent="0.25">
      <c r="A8191">
        <v>81.990000000001601</v>
      </c>
      <c r="B8191">
        <v>2.7166218757629301</v>
      </c>
      <c r="C8191">
        <v>10.4418621063232</v>
      </c>
      <c r="D8191">
        <v>2.7166218757629301</v>
      </c>
      <c r="E8191">
        <v>31.8597912568205</v>
      </c>
      <c r="F8191">
        <v>245.15073266682001</v>
      </c>
      <c r="G8191">
        <v>87.949724999998494</v>
      </c>
    </row>
    <row r="8192" spans="1:7" x14ac:dyDescent="0.25">
      <c r="A8192">
        <v>82</v>
      </c>
      <c r="B8192">
        <v>2.7169933319091699</v>
      </c>
      <c r="C8192">
        <v>10.4426002502441</v>
      </c>
      <c r="D8192">
        <v>2.7169933319091699</v>
      </c>
      <c r="E8192">
        <v>31.860162712966702</v>
      </c>
      <c r="F8192">
        <v>245.15110412296599</v>
      </c>
      <c r="G8192">
        <v>87.959724999996894</v>
      </c>
    </row>
    <row r="8193" spans="1:7" x14ac:dyDescent="0.25">
      <c r="A8193">
        <v>82.010000000001995</v>
      </c>
      <c r="B8193">
        <v>2.71735668182373</v>
      </c>
      <c r="C8193">
        <v>10.442044258117599</v>
      </c>
      <c r="D8193">
        <v>2.71735668182373</v>
      </c>
      <c r="E8193">
        <v>31.860526062881199</v>
      </c>
      <c r="F8193">
        <v>245.151467472881</v>
      </c>
      <c r="G8193">
        <v>87.969724999999002</v>
      </c>
    </row>
    <row r="8194" spans="1:7" x14ac:dyDescent="0.25">
      <c r="A8194">
        <v>82.020000000000394</v>
      </c>
      <c r="B8194">
        <v>2.7177019119262602</v>
      </c>
      <c r="C8194">
        <v>10.4413652420043</v>
      </c>
      <c r="D8194">
        <v>2.7177019119262602</v>
      </c>
      <c r="E8194">
        <v>31.860871292983798</v>
      </c>
      <c r="F8194">
        <v>245.15181270298299</v>
      </c>
      <c r="G8194">
        <v>87.979724999997401</v>
      </c>
    </row>
    <row r="8195" spans="1:7" x14ac:dyDescent="0.25">
      <c r="A8195">
        <v>82.030000000002403</v>
      </c>
      <c r="B8195">
        <v>2.7180612087249698</v>
      </c>
      <c r="C8195">
        <v>10.443285942077599</v>
      </c>
      <c r="D8195">
        <v>2.7180612087249698</v>
      </c>
      <c r="E8195">
        <v>31.861230589782501</v>
      </c>
      <c r="F8195">
        <v>245.15217199978201</v>
      </c>
      <c r="G8195">
        <v>87.989724999999396</v>
      </c>
    </row>
    <row r="8196" spans="1:7" x14ac:dyDescent="0.25">
      <c r="A8196">
        <v>82.040000000000802</v>
      </c>
      <c r="B8196">
        <v>2.71841049194335</v>
      </c>
      <c r="C8196">
        <v>10.443289756774901</v>
      </c>
      <c r="D8196">
        <v>2.71841049194335</v>
      </c>
      <c r="E8196">
        <v>31.861579873000899</v>
      </c>
      <c r="F8196">
        <v>245.152521283</v>
      </c>
      <c r="G8196">
        <v>87.999724999997795</v>
      </c>
    </row>
    <row r="8197" spans="1:7" x14ac:dyDescent="0.25">
      <c r="A8197">
        <v>82.049999999999201</v>
      </c>
      <c r="B8197">
        <v>2.71877098083496</v>
      </c>
      <c r="C8197">
        <v>10.442970275878899</v>
      </c>
      <c r="D8197">
        <v>2.71877098083496</v>
      </c>
      <c r="E8197">
        <v>31.861940361892501</v>
      </c>
      <c r="F8197">
        <v>245.152881771892</v>
      </c>
      <c r="G8197">
        <v>88.009724999996195</v>
      </c>
    </row>
    <row r="8198" spans="1:7" x14ac:dyDescent="0.25">
      <c r="A8198">
        <v>82.060000000001295</v>
      </c>
      <c r="B8198">
        <v>2.7191135883331201</v>
      </c>
      <c r="C8198">
        <v>10.441234588623001</v>
      </c>
      <c r="D8198">
        <v>2.7191135883331201</v>
      </c>
      <c r="E8198">
        <v>31.862282969390598</v>
      </c>
      <c r="F8198">
        <v>245.15322437939</v>
      </c>
      <c r="G8198">
        <v>88.019724999998203</v>
      </c>
    </row>
    <row r="8199" spans="1:7" x14ac:dyDescent="0.25">
      <c r="A8199">
        <v>82.069999999999695</v>
      </c>
      <c r="B8199">
        <v>2.7194557189941402</v>
      </c>
      <c r="C8199">
        <v>10.440635681152299</v>
      </c>
      <c r="D8199">
        <v>2.7194557189941402</v>
      </c>
      <c r="E8199">
        <v>31.862625100051702</v>
      </c>
      <c r="F8199">
        <v>245.15356651005101</v>
      </c>
      <c r="G8199">
        <v>88.029724999996603</v>
      </c>
    </row>
    <row r="8200" spans="1:7" x14ac:dyDescent="0.25">
      <c r="A8200">
        <v>82.080000000001704</v>
      </c>
      <c r="B8200">
        <v>2.7198176383972101</v>
      </c>
      <c r="C8200">
        <v>10.4430389404296</v>
      </c>
      <c r="D8200">
        <v>2.7198176383972101</v>
      </c>
      <c r="E8200">
        <v>31.8629870194547</v>
      </c>
      <c r="F8200">
        <v>245.153928429454</v>
      </c>
      <c r="G8200">
        <v>88.039724999998697</v>
      </c>
    </row>
    <row r="8201" spans="1:7" x14ac:dyDescent="0.25">
      <c r="A8201">
        <v>82.090000000000103</v>
      </c>
      <c r="B8201">
        <v>2.7201888561248699</v>
      </c>
      <c r="C8201">
        <v>10.443615913391101</v>
      </c>
      <c r="D8201">
        <v>2.7201888561248699</v>
      </c>
      <c r="E8201">
        <v>31.8633582371824</v>
      </c>
      <c r="F8201">
        <v>245.154299647182</v>
      </c>
      <c r="G8201">
        <v>88.049724999997096</v>
      </c>
    </row>
    <row r="8202" spans="1:7" x14ac:dyDescent="0.25">
      <c r="A8202">
        <v>82.100000000002098</v>
      </c>
      <c r="B8202">
        <v>2.72057580947875</v>
      </c>
      <c r="C8202">
        <v>10.442756652831999</v>
      </c>
      <c r="D8202">
        <v>2.72057580947875</v>
      </c>
      <c r="E8202">
        <v>31.863745190536299</v>
      </c>
      <c r="F8202">
        <v>245.154686600536</v>
      </c>
      <c r="G8202">
        <v>88.059724999999105</v>
      </c>
    </row>
    <row r="8203" spans="1:7" x14ac:dyDescent="0.25">
      <c r="A8203">
        <v>82.110000000000497</v>
      </c>
      <c r="B8203">
        <v>2.7209517955779998</v>
      </c>
      <c r="C8203">
        <v>10.4435720443725</v>
      </c>
      <c r="D8203">
        <v>2.7209517955779998</v>
      </c>
      <c r="E8203">
        <v>31.8641211766355</v>
      </c>
      <c r="F8203">
        <v>245.15506258663501</v>
      </c>
      <c r="G8203">
        <v>88.069724999997504</v>
      </c>
    </row>
    <row r="8204" spans="1:7" x14ac:dyDescent="0.25">
      <c r="A8204">
        <v>82.119999999998896</v>
      </c>
      <c r="B8204">
        <v>2.7213094234466499</v>
      </c>
      <c r="C8204">
        <v>10.445833206176699</v>
      </c>
      <c r="D8204">
        <v>2.7213094234466499</v>
      </c>
      <c r="E8204">
        <v>31.864478804504198</v>
      </c>
      <c r="F8204">
        <v>245.15542021450401</v>
      </c>
      <c r="G8204">
        <v>88.079724999995904</v>
      </c>
    </row>
    <row r="8205" spans="1:7" x14ac:dyDescent="0.25">
      <c r="A8205">
        <v>82.130000000001004</v>
      </c>
      <c r="B8205">
        <v>2.7216551303863499</v>
      </c>
      <c r="C8205">
        <v>10.4478645324707</v>
      </c>
      <c r="D8205">
        <v>2.7216551303863499</v>
      </c>
      <c r="E8205">
        <v>31.864824511443899</v>
      </c>
      <c r="F8205">
        <v>245.15576592144299</v>
      </c>
      <c r="G8205">
        <v>88.089724999997898</v>
      </c>
    </row>
    <row r="8206" spans="1:7" x14ac:dyDescent="0.25">
      <c r="A8206">
        <v>82.139999999999404</v>
      </c>
      <c r="B8206">
        <v>2.7220163345336901</v>
      </c>
      <c r="C8206">
        <v>10.4493961334228</v>
      </c>
      <c r="D8206">
        <v>2.7220163345336901</v>
      </c>
      <c r="E8206">
        <v>31.865185715591199</v>
      </c>
      <c r="F8206">
        <v>245.15612712559101</v>
      </c>
      <c r="G8206">
        <v>88.099724999996297</v>
      </c>
    </row>
    <row r="8207" spans="1:7" x14ac:dyDescent="0.25">
      <c r="A8207">
        <v>82.150000000001398</v>
      </c>
      <c r="B8207">
        <v>2.72241806983947</v>
      </c>
      <c r="C8207">
        <v>10.4487762451171</v>
      </c>
      <c r="D8207">
        <v>2.72241806983947</v>
      </c>
      <c r="E8207">
        <v>31.865587450896999</v>
      </c>
      <c r="F8207">
        <v>245.156528860897</v>
      </c>
      <c r="G8207">
        <v>88.109724999998406</v>
      </c>
    </row>
    <row r="8208" spans="1:7" x14ac:dyDescent="0.25">
      <c r="A8208">
        <v>82.159999999999798</v>
      </c>
      <c r="B8208">
        <v>2.7228152751922599</v>
      </c>
      <c r="C8208">
        <v>10.449368476867599</v>
      </c>
      <c r="D8208">
        <v>2.7228152751922599</v>
      </c>
      <c r="E8208">
        <v>31.8659846562498</v>
      </c>
      <c r="F8208">
        <v>245.15692606624901</v>
      </c>
      <c r="G8208">
        <v>88.119724999996805</v>
      </c>
    </row>
    <row r="8209" spans="1:7" x14ac:dyDescent="0.25">
      <c r="A8209">
        <v>82.170000000001806</v>
      </c>
      <c r="B8209">
        <v>2.7231986522674498</v>
      </c>
      <c r="C8209">
        <v>10.452131271362299</v>
      </c>
      <c r="D8209">
        <v>2.7231986522674498</v>
      </c>
      <c r="E8209">
        <v>31.866368033324999</v>
      </c>
      <c r="F8209">
        <v>245.157309443325</v>
      </c>
      <c r="G8209">
        <v>88.1297249999988</v>
      </c>
    </row>
    <row r="8210" spans="1:7" x14ac:dyDescent="0.25">
      <c r="A8210">
        <v>82.180000000000206</v>
      </c>
      <c r="B8210">
        <v>2.7235903739929102</v>
      </c>
      <c r="C8210">
        <v>10.4530181884765</v>
      </c>
      <c r="D8210">
        <v>2.7235903739929102</v>
      </c>
      <c r="E8210">
        <v>31.866759755050399</v>
      </c>
      <c r="F8210">
        <v>245.15770116505001</v>
      </c>
      <c r="G8210">
        <v>88.139724999997199</v>
      </c>
    </row>
    <row r="8211" spans="1:7" x14ac:dyDescent="0.25">
      <c r="A8211">
        <v>82.1900000000023</v>
      </c>
      <c r="B8211">
        <v>2.7239451408386199</v>
      </c>
      <c r="C8211">
        <v>10.4547481536865</v>
      </c>
      <c r="D8211">
        <v>2.7239451408386199</v>
      </c>
      <c r="E8211">
        <v>31.867114521896099</v>
      </c>
      <c r="F8211">
        <v>245.158055931896</v>
      </c>
      <c r="G8211">
        <v>88.149724999999293</v>
      </c>
    </row>
    <row r="8212" spans="1:7" x14ac:dyDescent="0.25">
      <c r="A8212">
        <v>82.200000000000699</v>
      </c>
      <c r="B8212">
        <v>2.7243177890777499</v>
      </c>
      <c r="C8212">
        <v>10.455976486206</v>
      </c>
      <c r="D8212">
        <v>2.7243177890777499</v>
      </c>
      <c r="E8212">
        <v>31.867487170135298</v>
      </c>
      <c r="F8212">
        <v>245.15842858013499</v>
      </c>
      <c r="G8212">
        <v>88.159724999997707</v>
      </c>
    </row>
    <row r="8213" spans="1:7" x14ac:dyDescent="0.25">
      <c r="A8213">
        <v>82.209999999999098</v>
      </c>
      <c r="B8213">
        <v>2.7246789932250901</v>
      </c>
      <c r="C8213">
        <v>10.4556541442871</v>
      </c>
      <c r="D8213">
        <v>2.7246789932250901</v>
      </c>
      <c r="E8213">
        <v>31.867848374282602</v>
      </c>
      <c r="F8213">
        <v>245.15878978428199</v>
      </c>
      <c r="G8213">
        <v>88.169724999996106</v>
      </c>
    </row>
    <row r="8214" spans="1:7" x14ac:dyDescent="0.25">
      <c r="A8214">
        <v>82.220000000001093</v>
      </c>
      <c r="B8214">
        <v>2.7250375747680602</v>
      </c>
      <c r="C8214">
        <v>10.4551343917846</v>
      </c>
      <c r="D8214">
        <v>2.7250375747680602</v>
      </c>
      <c r="E8214">
        <v>31.868206955825599</v>
      </c>
      <c r="F8214">
        <v>245.15914836582499</v>
      </c>
      <c r="G8214">
        <v>88.179724999998101</v>
      </c>
    </row>
    <row r="8215" spans="1:7" x14ac:dyDescent="0.25">
      <c r="A8215">
        <v>82.229999999999507</v>
      </c>
      <c r="B8215">
        <v>2.7254273891448899</v>
      </c>
      <c r="C8215">
        <v>10.455507278442299</v>
      </c>
      <c r="D8215">
        <v>2.7254273891448899</v>
      </c>
      <c r="E8215">
        <v>31.868596770202402</v>
      </c>
      <c r="F8215">
        <v>245.15953818020199</v>
      </c>
      <c r="G8215">
        <v>88.1897249999965</v>
      </c>
    </row>
    <row r="8216" spans="1:7" x14ac:dyDescent="0.25">
      <c r="A8216">
        <v>82.240000000001601</v>
      </c>
      <c r="B8216">
        <v>2.7257823944091699</v>
      </c>
      <c r="C8216">
        <v>10.4555540084838</v>
      </c>
      <c r="D8216">
        <v>2.7257823944091699</v>
      </c>
      <c r="E8216">
        <v>31.868951775466702</v>
      </c>
      <c r="F8216">
        <v>245.15989318546599</v>
      </c>
      <c r="G8216">
        <v>88.199724999998494</v>
      </c>
    </row>
    <row r="8217" spans="1:7" x14ac:dyDescent="0.25">
      <c r="A8217">
        <v>82.25</v>
      </c>
      <c r="B8217">
        <v>2.72613048553466</v>
      </c>
      <c r="C8217">
        <v>10.4555854797363</v>
      </c>
      <c r="D8217">
        <v>2.72613048553466</v>
      </c>
      <c r="E8217">
        <v>31.8692998665922</v>
      </c>
      <c r="F8217">
        <v>245.16024127659199</v>
      </c>
      <c r="G8217">
        <v>88.209724999996894</v>
      </c>
    </row>
    <row r="8218" spans="1:7" x14ac:dyDescent="0.25">
      <c r="A8218">
        <v>82.260000000001995</v>
      </c>
      <c r="B8218">
        <v>2.7264549732208199</v>
      </c>
      <c r="C8218">
        <v>10.4553174972534</v>
      </c>
      <c r="D8218">
        <v>2.7264549732208199</v>
      </c>
      <c r="E8218">
        <v>31.869624354278301</v>
      </c>
      <c r="F8218">
        <v>245.160565764278</v>
      </c>
      <c r="G8218">
        <v>88.219724999999002</v>
      </c>
    </row>
    <row r="8219" spans="1:7" x14ac:dyDescent="0.25">
      <c r="A8219">
        <v>82.270000000000394</v>
      </c>
      <c r="B8219">
        <v>2.7267904281616202</v>
      </c>
      <c r="C8219">
        <v>10.454381942749</v>
      </c>
      <c r="D8219">
        <v>2.7267904281616202</v>
      </c>
      <c r="E8219">
        <v>31.8699598092191</v>
      </c>
      <c r="F8219">
        <v>245.160901219219</v>
      </c>
      <c r="G8219">
        <v>88.229724999997401</v>
      </c>
    </row>
    <row r="8220" spans="1:7" x14ac:dyDescent="0.25">
      <c r="A8220">
        <v>82.280000000002403</v>
      </c>
      <c r="B8220">
        <v>2.7271521091461102</v>
      </c>
      <c r="C8220">
        <v>10.4545373916625</v>
      </c>
      <c r="D8220">
        <v>2.7271521091461102</v>
      </c>
      <c r="E8220">
        <v>31.870321490203601</v>
      </c>
      <c r="F8220">
        <v>245.16126290020301</v>
      </c>
      <c r="G8220">
        <v>88.239724999999396</v>
      </c>
    </row>
    <row r="8221" spans="1:7" x14ac:dyDescent="0.25">
      <c r="A8221">
        <v>82.290000000000802</v>
      </c>
      <c r="B8221">
        <v>2.7274851799011199</v>
      </c>
      <c r="C8221">
        <v>10.452995300292899</v>
      </c>
      <c r="D8221">
        <v>2.7274851799011199</v>
      </c>
      <c r="E8221">
        <v>31.870654560958599</v>
      </c>
      <c r="F8221">
        <v>245.16159597095799</v>
      </c>
      <c r="G8221">
        <v>88.249724999997795</v>
      </c>
    </row>
    <row r="8222" spans="1:7" x14ac:dyDescent="0.25">
      <c r="A8222">
        <v>82.299999999999201</v>
      </c>
      <c r="B8222">
        <v>2.72783279418945</v>
      </c>
      <c r="C8222">
        <v>10.452647209167401</v>
      </c>
      <c r="D8222">
        <v>2.72783279418945</v>
      </c>
      <c r="E8222">
        <v>31.871002175247</v>
      </c>
      <c r="F8222">
        <v>245.161943585247</v>
      </c>
      <c r="G8222">
        <v>88.259724999996195</v>
      </c>
    </row>
    <row r="8223" spans="1:7" x14ac:dyDescent="0.25">
      <c r="A8223">
        <v>82.310000000001295</v>
      </c>
      <c r="B8223">
        <v>2.7281591892242401</v>
      </c>
      <c r="C8223">
        <v>10.452907562255801</v>
      </c>
      <c r="D8223">
        <v>2.7281591892242401</v>
      </c>
      <c r="E8223">
        <v>31.871328570281801</v>
      </c>
      <c r="F8223">
        <v>245.162269980281</v>
      </c>
      <c r="G8223">
        <v>88.269724999998203</v>
      </c>
    </row>
    <row r="8224" spans="1:7" x14ac:dyDescent="0.25">
      <c r="A8224">
        <v>82.319999999999695</v>
      </c>
      <c r="B8224">
        <v>2.7284653186797998</v>
      </c>
      <c r="C8224">
        <v>10.453284263610801</v>
      </c>
      <c r="D8224">
        <v>2.7284653186797998</v>
      </c>
      <c r="E8224">
        <v>31.871634699737299</v>
      </c>
      <c r="F8224">
        <v>245.16257610973699</v>
      </c>
      <c r="G8224">
        <v>88.279724999996603</v>
      </c>
    </row>
    <row r="8225" spans="1:7" x14ac:dyDescent="0.25">
      <c r="A8225">
        <v>82.330000000001704</v>
      </c>
      <c r="B8225">
        <v>2.7288269996643</v>
      </c>
      <c r="C8225">
        <v>10.452127456665</v>
      </c>
      <c r="D8225">
        <v>2.7288269996643</v>
      </c>
      <c r="E8225">
        <v>31.8719963807218</v>
      </c>
      <c r="F8225">
        <v>245.162937790721</v>
      </c>
      <c r="G8225">
        <v>88.289724999998697</v>
      </c>
    </row>
    <row r="8226" spans="1:7" x14ac:dyDescent="0.25">
      <c r="A8226">
        <v>82.340000000000103</v>
      </c>
      <c r="B8226">
        <v>2.72918224334716</v>
      </c>
      <c r="C8226">
        <v>10.4519681930541</v>
      </c>
      <c r="D8226">
        <v>2.72918224334716</v>
      </c>
      <c r="E8226">
        <v>31.8723516244047</v>
      </c>
      <c r="F8226">
        <v>245.16329303440401</v>
      </c>
      <c r="G8226">
        <v>88.299724999997096</v>
      </c>
    </row>
    <row r="8227" spans="1:7" x14ac:dyDescent="0.25">
      <c r="A8227">
        <v>82.350000000002098</v>
      </c>
      <c r="B8227">
        <v>2.72950935363769</v>
      </c>
      <c r="C8227">
        <v>10.4517011642456</v>
      </c>
      <c r="D8227">
        <v>2.72950935363769</v>
      </c>
      <c r="E8227">
        <v>31.872678734695199</v>
      </c>
      <c r="F8227">
        <v>245.16362014469499</v>
      </c>
      <c r="G8227">
        <v>88.309724999999105</v>
      </c>
    </row>
    <row r="8228" spans="1:7" x14ac:dyDescent="0.25">
      <c r="A8228">
        <v>82.360000000000497</v>
      </c>
      <c r="B8228">
        <v>2.72984766960144</v>
      </c>
      <c r="C8228">
        <v>10.452068328857401</v>
      </c>
      <c r="D8228">
        <v>2.72984766960144</v>
      </c>
      <c r="E8228">
        <v>31.873017050659001</v>
      </c>
      <c r="F8228">
        <v>245.16395846065799</v>
      </c>
      <c r="G8228">
        <v>88.319724999997504</v>
      </c>
    </row>
    <row r="8229" spans="1:7" x14ac:dyDescent="0.25">
      <c r="A8229">
        <v>82.369999999998896</v>
      </c>
      <c r="B8229">
        <v>2.73015856742858</v>
      </c>
      <c r="C8229">
        <v>10.4519596099853</v>
      </c>
      <c r="D8229">
        <v>2.73015856742858</v>
      </c>
      <c r="E8229">
        <v>31.8733279484861</v>
      </c>
      <c r="F8229">
        <v>245.164269358486</v>
      </c>
      <c r="G8229">
        <v>88.329724999995904</v>
      </c>
    </row>
    <row r="8230" spans="1:7" x14ac:dyDescent="0.25">
      <c r="A8230">
        <v>82.380000000001004</v>
      </c>
      <c r="B8230">
        <v>2.7304539680480899</v>
      </c>
      <c r="C8230">
        <v>10.4512472152709</v>
      </c>
      <c r="D8230">
        <v>2.7304539680480899</v>
      </c>
      <c r="E8230">
        <v>31.8736233491056</v>
      </c>
      <c r="F8230">
        <v>245.16456475910499</v>
      </c>
      <c r="G8230">
        <v>88.339724999997898</v>
      </c>
    </row>
    <row r="8231" spans="1:7" x14ac:dyDescent="0.25">
      <c r="A8231">
        <v>82.389999999999404</v>
      </c>
      <c r="B8231">
        <v>2.7307643890380802</v>
      </c>
      <c r="C8231">
        <v>10.4513273239135</v>
      </c>
      <c r="D8231">
        <v>2.7307643890380802</v>
      </c>
      <c r="E8231">
        <v>31.873933770095601</v>
      </c>
      <c r="F8231">
        <v>245.16487518009501</v>
      </c>
      <c r="G8231">
        <v>88.349724999996297</v>
      </c>
    </row>
    <row r="8232" spans="1:7" x14ac:dyDescent="0.25">
      <c r="A8232">
        <v>82.400000000001398</v>
      </c>
      <c r="B8232">
        <v>2.7310941219329798</v>
      </c>
      <c r="C8232">
        <v>10.449720382690399</v>
      </c>
      <c r="D8232">
        <v>2.7310941219329798</v>
      </c>
      <c r="E8232">
        <v>31.874263502990502</v>
      </c>
      <c r="F8232">
        <v>245.16520491298999</v>
      </c>
      <c r="G8232">
        <v>88.359724999998406</v>
      </c>
    </row>
    <row r="8233" spans="1:7" x14ac:dyDescent="0.25">
      <c r="A8233">
        <v>82.409999999999798</v>
      </c>
      <c r="B8233">
        <v>2.7314271926879798</v>
      </c>
      <c r="C8233">
        <v>10.4485683441162</v>
      </c>
      <c r="D8233">
        <v>2.7314271926879798</v>
      </c>
      <c r="E8233">
        <v>31.874596573745499</v>
      </c>
      <c r="F8233">
        <v>245.165537983745</v>
      </c>
      <c r="G8233">
        <v>88.369724999996805</v>
      </c>
    </row>
    <row r="8234" spans="1:7" x14ac:dyDescent="0.25">
      <c r="A8234">
        <v>82.420000000001806</v>
      </c>
      <c r="B8234">
        <v>2.7317156791686998</v>
      </c>
      <c r="C8234">
        <v>10.448789596557599</v>
      </c>
      <c r="D8234">
        <v>2.7317156791686998</v>
      </c>
      <c r="E8234">
        <v>31.874885060226202</v>
      </c>
      <c r="F8234">
        <v>245.16582647022599</v>
      </c>
      <c r="G8234">
        <v>88.3797249999988</v>
      </c>
    </row>
    <row r="8235" spans="1:7" x14ac:dyDescent="0.25">
      <c r="A8235">
        <v>82.430000000000206</v>
      </c>
      <c r="B8235">
        <v>2.73200011253356</v>
      </c>
      <c r="C8235">
        <v>10.4489727020263</v>
      </c>
      <c r="D8235">
        <v>2.73200011253356</v>
      </c>
      <c r="E8235">
        <v>31.875169493591098</v>
      </c>
      <c r="F8235">
        <v>245.166110903591</v>
      </c>
      <c r="G8235">
        <v>88.389724999997199</v>
      </c>
    </row>
    <row r="8236" spans="1:7" x14ac:dyDescent="0.25">
      <c r="A8236">
        <v>82.4400000000023</v>
      </c>
      <c r="B8236">
        <v>2.73228812217712</v>
      </c>
      <c r="C8236">
        <v>10.4487800598144</v>
      </c>
      <c r="D8236">
        <v>2.73228812217712</v>
      </c>
      <c r="E8236">
        <v>31.8754575032346</v>
      </c>
      <c r="F8236">
        <v>245.16639891323399</v>
      </c>
      <c r="G8236">
        <v>88.399724999999293</v>
      </c>
    </row>
    <row r="8237" spans="1:7" x14ac:dyDescent="0.25">
      <c r="A8237">
        <v>82.450000000000699</v>
      </c>
      <c r="B8237">
        <v>2.7325944900512602</v>
      </c>
      <c r="C8237">
        <v>10.4488525390625</v>
      </c>
      <c r="D8237">
        <v>2.7325944900512602</v>
      </c>
      <c r="E8237">
        <v>31.875763871108798</v>
      </c>
      <c r="F8237">
        <v>245.16670528110799</v>
      </c>
      <c r="G8237">
        <v>88.409724999997707</v>
      </c>
    </row>
    <row r="8238" spans="1:7" x14ac:dyDescent="0.25">
      <c r="A8238">
        <v>82.459999999999098</v>
      </c>
      <c r="B8238">
        <v>2.7328927516937198</v>
      </c>
      <c r="C8238">
        <v>10.447897911071699</v>
      </c>
      <c r="D8238">
        <v>2.7328927516937198</v>
      </c>
      <c r="E8238">
        <v>31.876062132751201</v>
      </c>
      <c r="F8238">
        <v>245.16700354275099</v>
      </c>
      <c r="G8238">
        <v>88.419724999996106</v>
      </c>
    </row>
    <row r="8239" spans="1:7" x14ac:dyDescent="0.25">
      <c r="A8239">
        <v>82.470000000001093</v>
      </c>
      <c r="B8239">
        <v>2.7331979274749698</v>
      </c>
      <c r="C8239">
        <v>10.4471282958984</v>
      </c>
      <c r="D8239">
        <v>2.7331979274749698</v>
      </c>
      <c r="E8239">
        <v>31.876367308532501</v>
      </c>
      <c r="F8239">
        <v>245.16730871853201</v>
      </c>
      <c r="G8239">
        <v>88.429724999998101</v>
      </c>
    </row>
    <row r="8240" spans="1:7" x14ac:dyDescent="0.25">
      <c r="A8240">
        <v>82.479999999999507</v>
      </c>
      <c r="B8240">
        <v>2.7334930896759002</v>
      </c>
      <c r="C8240">
        <v>10.4468431472778</v>
      </c>
      <c r="D8240">
        <v>2.7334930896759002</v>
      </c>
      <c r="E8240">
        <v>31.8766624707334</v>
      </c>
      <c r="F8240">
        <v>245.167603880733</v>
      </c>
      <c r="G8240">
        <v>88.4397249999965</v>
      </c>
    </row>
    <row r="8241" spans="1:7" x14ac:dyDescent="0.25">
      <c r="A8241">
        <v>82.490000000001601</v>
      </c>
      <c r="B8241">
        <v>2.7338006496429399</v>
      </c>
      <c r="C8241">
        <v>10.4458408355712</v>
      </c>
      <c r="D8241">
        <v>2.7338006496429399</v>
      </c>
      <c r="E8241">
        <v>31.876970030700502</v>
      </c>
      <c r="F8241">
        <v>245.16791144070001</v>
      </c>
      <c r="G8241">
        <v>88.449724999998494</v>
      </c>
    </row>
    <row r="8242" spans="1:7" x14ac:dyDescent="0.25">
      <c r="A8242">
        <v>82.5</v>
      </c>
      <c r="B8242">
        <v>2.7341513633728001</v>
      </c>
      <c r="C8242">
        <v>10.445440292358301</v>
      </c>
      <c r="D8242">
        <v>2.7341513633728001</v>
      </c>
      <c r="E8242">
        <v>31.8773207444303</v>
      </c>
      <c r="F8242">
        <v>245.16826215443001</v>
      </c>
      <c r="G8242">
        <v>88.459724999996894</v>
      </c>
    </row>
    <row r="8243" spans="1:7" x14ac:dyDescent="0.25">
      <c r="A8243">
        <v>82.510000000001995</v>
      </c>
      <c r="B8243">
        <v>2.7344458103179901</v>
      </c>
      <c r="C8243">
        <v>10.443712234496999</v>
      </c>
      <c r="D8243">
        <v>2.7344458103179901</v>
      </c>
      <c r="E8243">
        <v>31.877615191375501</v>
      </c>
      <c r="F8243">
        <v>245.168556601375</v>
      </c>
      <c r="G8243">
        <v>88.469724999999002</v>
      </c>
    </row>
    <row r="8244" spans="1:7" x14ac:dyDescent="0.25">
      <c r="A8244">
        <v>82.520000000000394</v>
      </c>
      <c r="B8244">
        <v>2.7347502708435001</v>
      </c>
      <c r="C8244">
        <v>10.4427127838134</v>
      </c>
      <c r="D8244">
        <v>2.7347502708435001</v>
      </c>
      <c r="E8244">
        <v>31.877919651900999</v>
      </c>
      <c r="F8244">
        <v>245.168861061901</v>
      </c>
      <c r="G8244">
        <v>88.479724999997401</v>
      </c>
    </row>
    <row r="8245" spans="1:7" x14ac:dyDescent="0.25">
      <c r="A8245">
        <v>82.530000000002403</v>
      </c>
      <c r="B8245">
        <v>2.7350668907165501</v>
      </c>
      <c r="C8245">
        <v>10.442476272583001</v>
      </c>
      <c r="D8245">
        <v>2.7350668907165501</v>
      </c>
      <c r="E8245">
        <v>31.878236271774099</v>
      </c>
      <c r="F8245">
        <v>245.16917768177399</v>
      </c>
      <c r="G8245">
        <v>88.489724999999396</v>
      </c>
    </row>
    <row r="8246" spans="1:7" x14ac:dyDescent="0.25">
      <c r="A8246">
        <v>82.540000000000802</v>
      </c>
      <c r="B8246">
        <v>2.7353672981262198</v>
      </c>
      <c r="C8246">
        <v>10.442344665527299</v>
      </c>
      <c r="D8246">
        <v>2.7353672981262198</v>
      </c>
      <c r="E8246">
        <v>31.8785366791837</v>
      </c>
      <c r="F8246">
        <v>245.169478089183</v>
      </c>
      <c r="G8246">
        <v>88.499724999997795</v>
      </c>
    </row>
    <row r="8247" spans="1:7" x14ac:dyDescent="0.25">
      <c r="A8247">
        <v>82.549999999999201</v>
      </c>
      <c r="B8247">
        <v>2.7357027530670099</v>
      </c>
      <c r="C8247">
        <v>10.4411907196044</v>
      </c>
      <c r="D8247">
        <v>2.7357027530670099</v>
      </c>
      <c r="E8247">
        <v>31.878872134124499</v>
      </c>
      <c r="F8247">
        <v>245.169813544124</v>
      </c>
      <c r="G8247">
        <v>88.509724999996195</v>
      </c>
    </row>
    <row r="8248" spans="1:7" x14ac:dyDescent="0.25">
      <c r="A8248">
        <v>82.560000000001295</v>
      </c>
      <c r="B8248">
        <v>2.7360258102416899</v>
      </c>
      <c r="C8248">
        <v>10.440816879272401</v>
      </c>
      <c r="D8248">
        <v>2.7360258102416899</v>
      </c>
      <c r="E8248">
        <v>31.8791951912992</v>
      </c>
      <c r="F8248">
        <v>245.17013660129899</v>
      </c>
      <c r="G8248">
        <v>88.519724999998203</v>
      </c>
    </row>
    <row r="8249" spans="1:7" x14ac:dyDescent="0.25">
      <c r="A8249">
        <v>82.569999999999695</v>
      </c>
      <c r="B8249">
        <v>2.7363474369049001</v>
      </c>
      <c r="C8249">
        <v>10.439621925354</v>
      </c>
      <c r="D8249">
        <v>2.7363474369049001</v>
      </c>
      <c r="E8249">
        <v>31.879516817962401</v>
      </c>
      <c r="F8249">
        <v>245.170458227962</v>
      </c>
      <c r="G8249">
        <v>88.529724999996603</v>
      </c>
    </row>
    <row r="8250" spans="1:7" x14ac:dyDescent="0.25">
      <c r="A8250">
        <v>82.580000000001704</v>
      </c>
      <c r="B8250">
        <v>2.7366638183593701</v>
      </c>
      <c r="C8250">
        <v>10.4393005371093</v>
      </c>
      <c r="D8250">
        <v>2.7366638183593701</v>
      </c>
      <c r="E8250">
        <v>31.8798331994169</v>
      </c>
      <c r="F8250">
        <v>245.17077460941599</v>
      </c>
      <c r="G8250">
        <v>88.539724999998697</v>
      </c>
    </row>
    <row r="8251" spans="1:7" x14ac:dyDescent="0.25">
      <c r="A8251">
        <v>82.590000000000103</v>
      </c>
      <c r="B8251">
        <v>2.7369678020477202</v>
      </c>
      <c r="C8251">
        <v>10.4400272369384</v>
      </c>
      <c r="D8251">
        <v>2.7369678020477202</v>
      </c>
      <c r="E8251">
        <v>31.880137183105202</v>
      </c>
      <c r="F8251">
        <v>245.17107859310499</v>
      </c>
      <c r="G8251">
        <v>88.549724999997096</v>
      </c>
    </row>
    <row r="8252" spans="1:7" x14ac:dyDescent="0.25">
      <c r="A8252">
        <v>82.600000000002098</v>
      </c>
      <c r="B8252">
        <v>2.7372531890869101</v>
      </c>
      <c r="C8252">
        <v>10.439148902893001</v>
      </c>
      <c r="D8252">
        <v>2.7372531890869101</v>
      </c>
      <c r="E8252">
        <v>31.8804225701444</v>
      </c>
      <c r="F8252">
        <v>245.17136398014401</v>
      </c>
      <c r="G8252">
        <v>88.559724999999105</v>
      </c>
    </row>
    <row r="8253" spans="1:7" x14ac:dyDescent="0.25">
      <c r="A8253">
        <v>82.610000000000497</v>
      </c>
      <c r="B8253">
        <v>2.7375473976135201</v>
      </c>
      <c r="C8253">
        <v>10.4395341873168</v>
      </c>
      <c r="D8253">
        <v>2.7375473976135201</v>
      </c>
      <c r="E8253">
        <v>31.880716778671001</v>
      </c>
      <c r="F8253">
        <v>245.17165818867099</v>
      </c>
      <c r="G8253">
        <v>88.569724999997504</v>
      </c>
    </row>
    <row r="8254" spans="1:7" x14ac:dyDescent="0.25">
      <c r="A8254">
        <v>82.619999999998896</v>
      </c>
      <c r="B8254">
        <v>2.7378602027893</v>
      </c>
      <c r="C8254">
        <v>10.438609123229901</v>
      </c>
      <c r="D8254">
        <v>2.7378602027893</v>
      </c>
      <c r="E8254">
        <v>31.8810295838468</v>
      </c>
      <c r="F8254">
        <v>245.171970993846</v>
      </c>
      <c r="G8254">
        <v>88.579724999995904</v>
      </c>
    </row>
    <row r="8255" spans="1:7" x14ac:dyDescent="0.25">
      <c r="A8255">
        <v>82.630000000001004</v>
      </c>
      <c r="B8255">
        <v>2.7381916046142498</v>
      </c>
      <c r="C8255">
        <v>10.4388723373413</v>
      </c>
      <c r="D8255">
        <v>2.7381916046142498</v>
      </c>
      <c r="E8255">
        <v>31.881360985671801</v>
      </c>
      <c r="F8255">
        <v>245.17230239567101</v>
      </c>
      <c r="G8255">
        <v>88.589724999997898</v>
      </c>
    </row>
    <row r="8256" spans="1:7" x14ac:dyDescent="0.25">
      <c r="A8256">
        <v>82.639999999999404</v>
      </c>
      <c r="B8256">
        <v>2.7385256290435702</v>
      </c>
      <c r="C8256">
        <v>10.438982963561999</v>
      </c>
      <c r="D8256">
        <v>2.7385256290435702</v>
      </c>
      <c r="E8256">
        <v>31.881695010101101</v>
      </c>
      <c r="F8256">
        <v>245.17263642010101</v>
      </c>
      <c r="G8256">
        <v>88.599724999996297</v>
      </c>
    </row>
    <row r="8257" spans="1:7" x14ac:dyDescent="0.25">
      <c r="A8257">
        <v>82.650000000001398</v>
      </c>
      <c r="B8257">
        <v>2.7388448715209899</v>
      </c>
      <c r="C8257">
        <v>10.439306259155201</v>
      </c>
      <c r="D8257">
        <v>2.7388448715209899</v>
      </c>
      <c r="E8257">
        <v>31.8820142525785</v>
      </c>
      <c r="F8257">
        <v>245.172955662578</v>
      </c>
      <c r="G8257">
        <v>88.609724999998406</v>
      </c>
    </row>
    <row r="8258" spans="1:7" x14ac:dyDescent="0.25">
      <c r="A8258">
        <v>82.659999999999798</v>
      </c>
      <c r="B8258">
        <v>2.73914575576782</v>
      </c>
      <c r="C8258">
        <v>10.4397468566894</v>
      </c>
      <c r="D8258">
        <v>2.73914575576782</v>
      </c>
      <c r="E8258">
        <v>31.882315136825301</v>
      </c>
      <c r="F8258">
        <v>245.173256546825</v>
      </c>
      <c r="G8258">
        <v>88.619724999996805</v>
      </c>
    </row>
    <row r="8259" spans="1:7" x14ac:dyDescent="0.25">
      <c r="A8259">
        <v>82.670000000001806</v>
      </c>
      <c r="B8259">
        <v>2.7394616603851301</v>
      </c>
      <c r="C8259">
        <v>10.441552162170399</v>
      </c>
      <c r="D8259">
        <v>2.7394616603851301</v>
      </c>
      <c r="E8259">
        <v>31.8826310414426</v>
      </c>
      <c r="F8259">
        <v>245.173572451442</v>
      </c>
      <c r="G8259">
        <v>88.6297249999988</v>
      </c>
    </row>
    <row r="8260" spans="1:7" x14ac:dyDescent="0.25">
      <c r="A8260">
        <v>82.680000000000206</v>
      </c>
      <c r="B8260">
        <v>2.73981761932373</v>
      </c>
      <c r="C8260">
        <v>10.441897392272899</v>
      </c>
      <c r="D8260">
        <v>2.73981761932373</v>
      </c>
      <c r="E8260">
        <v>31.882987000381199</v>
      </c>
      <c r="F8260">
        <v>245.173928410381</v>
      </c>
      <c r="G8260">
        <v>88.639724999997199</v>
      </c>
    </row>
    <row r="8261" spans="1:7" x14ac:dyDescent="0.25">
      <c r="A8261">
        <v>82.6900000000023</v>
      </c>
      <c r="B8261">
        <v>2.74016165733337</v>
      </c>
      <c r="C8261">
        <v>10.4414463043212</v>
      </c>
      <c r="D8261">
        <v>2.74016165733337</v>
      </c>
      <c r="E8261">
        <v>31.883331038390899</v>
      </c>
      <c r="F8261">
        <v>245.17427244839001</v>
      </c>
      <c r="G8261">
        <v>88.649724999999293</v>
      </c>
    </row>
    <row r="8262" spans="1:7" x14ac:dyDescent="0.25">
      <c r="A8262">
        <v>82.700000000000699</v>
      </c>
      <c r="B8262">
        <v>2.74046730995178</v>
      </c>
      <c r="C8262">
        <v>10.4417629241943</v>
      </c>
      <c r="D8262">
        <v>2.74046730995178</v>
      </c>
      <c r="E8262">
        <v>31.883636691009301</v>
      </c>
      <c r="F8262">
        <v>245.17457810100899</v>
      </c>
      <c r="G8262">
        <v>88.659724999997707</v>
      </c>
    </row>
    <row r="8263" spans="1:7" x14ac:dyDescent="0.25">
      <c r="A8263">
        <v>82.709999999999098</v>
      </c>
      <c r="B8263">
        <v>2.74074983596801</v>
      </c>
      <c r="C8263">
        <v>10.4411306381225</v>
      </c>
      <c r="D8263">
        <v>2.74074983596801</v>
      </c>
      <c r="E8263">
        <v>31.8839192170255</v>
      </c>
      <c r="F8263">
        <v>245.174860627025</v>
      </c>
      <c r="G8263">
        <v>88.669724999996106</v>
      </c>
    </row>
    <row r="8264" spans="1:7" x14ac:dyDescent="0.25">
      <c r="A8264">
        <v>82.720000000001093</v>
      </c>
      <c r="B8264">
        <v>2.74106574058532</v>
      </c>
      <c r="C8264">
        <v>10.442089080810501</v>
      </c>
      <c r="D8264">
        <v>2.74106574058532</v>
      </c>
      <c r="E8264">
        <v>31.884235121642799</v>
      </c>
      <c r="F8264">
        <v>245.17517653164199</v>
      </c>
      <c r="G8264">
        <v>88.679724999998101</v>
      </c>
    </row>
    <row r="8265" spans="1:7" x14ac:dyDescent="0.25">
      <c r="A8265">
        <v>82.729999999999507</v>
      </c>
      <c r="B8265">
        <v>2.7414054870605402</v>
      </c>
      <c r="C8265">
        <v>10.4422159194946</v>
      </c>
      <c r="D8265">
        <v>2.7414054870605402</v>
      </c>
      <c r="E8265">
        <v>31.884574868118101</v>
      </c>
      <c r="F8265">
        <v>245.17551627811801</v>
      </c>
      <c r="G8265">
        <v>88.6897249999965</v>
      </c>
    </row>
    <row r="8266" spans="1:7" x14ac:dyDescent="0.25">
      <c r="A8266">
        <v>82.740000000001601</v>
      </c>
      <c r="B8266">
        <v>2.74172043800354</v>
      </c>
      <c r="C8266">
        <v>10.441086769104</v>
      </c>
      <c r="D8266">
        <v>2.74172043800354</v>
      </c>
      <c r="E8266">
        <v>31.884889819061101</v>
      </c>
      <c r="F8266">
        <v>245.175831229061</v>
      </c>
      <c r="G8266">
        <v>88.699724999998494</v>
      </c>
    </row>
    <row r="8267" spans="1:7" x14ac:dyDescent="0.25">
      <c r="A8267">
        <v>82.75</v>
      </c>
      <c r="B8267">
        <v>2.7420268058776802</v>
      </c>
      <c r="C8267">
        <v>10.440192222595201</v>
      </c>
      <c r="D8267">
        <v>2.7420268058776802</v>
      </c>
      <c r="E8267">
        <v>31.8851961869352</v>
      </c>
      <c r="F8267">
        <v>245.17613759693501</v>
      </c>
      <c r="G8267">
        <v>88.709724999996894</v>
      </c>
    </row>
    <row r="8268" spans="1:7" x14ac:dyDescent="0.25">
      <c r="A8268">
        <v>82.760000000001995</v>
      </c>
      <c r="B8268">
        <v>2.7423329353332502</v>
      </c>
      <c r="C8268">
        <v>10.439160346984799</v>
      </c>
      <c r="D8268">
        <v>2.7423329353332502</v>
      </c>
      <c r="E8268">
        <v>31.885502316390799</v>
      </c>
      <c r="F8268">
        <v>245.17644372639</v>
      </c>
      <c r="G8268">
        <v>88.719724999999002</v>
      </c>
    </row>
    <row r="8269" spans="1:7" x14ac:dyDescent="0.25">
      <c r="A8269">
        <v>82.770000000000394</v>
      </c>
      <c r="B8269">
        <v>2.7426986694335902</v>
      </c>
      <c r="C8269">
        <v>10.439107894897401</v>
      </c>
      <c r="D8269">
        <v>2.7426986694335902</v>
      </c>
      <c r="E8269">
        <v>31.885868050491101</v>
      </c>
      <c r="F8269">
        <v>245.176809460491</v>
      </c>
      <c r="G8269">
        <v>88.729724999997401</v>
      </c>
    </row>
    <row r="8270" spans="1:7" x14ac:dyDescent="0.25">
      <c r="A8270">
        <v>82.780000000002403</v>
      </c>
      <c r="B8270">
        <v>2.7430539131164502</v>
      </c>
      <c r="C8270">
        <v>10.4400577545166</v>
      </c>
      <c r="D8270">
        <v>2.7430539131164502</v>
      </c>
      <c r="E8270">
        <v>31.886223294173998</v>
      </c>
      <c r="F8270">
        <v>245.177164704174</v>
      </c>
      <c r="G8270">
        <v>88.739724999999396</v>
      </c>
    </row>
    <row r="8271" spans="1:7" x14ac:dyDescent="0.25">
      <c r="A8271">
        <v>82.790000000000802</v>
      </c>
      <c r="B8271">
        <v>2.7433934211730899</v>
      </c>
      <c r="C8271">
        <v>10.4392738342285</v>
      </c>
      <c r="D8271">
        <v>2.7433934211730899</v>
      </c>
      <c r="E8271">
        <v>31.8865628022306</v>
      </c>
      <c r="F8271">
        <v>245.17750421222999</v>
      </c>
      <c r="G8271">
        <v>88.749724999997795</v>
      </c>
    </row>
    <row r="8272" spans="1:7" x14ac:dyDescent="0.25">
      <c r="A8272">
        <v>82.799999999999201</v>
      </c>
      <c r="B8272">
        <v>2.7437140941619802</v>
      </c>
      <c r="C8272">
        <v>10.438197135925201</v>
      </c>
      <c r="D8272">
        <v>2.7437140941619802</v>
      </c>
      <c r="E8272">
        <v>31.886883475219499</v>
      </c>
      <c r="F8272">
        <v>245.177824885219</v>
      </c>
      <c r="G8272">
        <v>88.759724999996195</v>
      </c>
    </row>
    <row r="8273" spans="1:7" x14ac:dyDescent="0.25">
      <c r="A8273">
        <v>82.810000000001295</v>
      </c>
      <c r="B8273">
        <v>2.7440011501312198</v>
      </c>
      <c r="C8273">
        <v>10.4397687911987</v>
      </c>
      <c r="D8273">
        <v>2.7440011501312198</v>
      </c>
      <c r="E8273">
        <v>31.887170531188701</v>
      </c>
      <c r="F8273">
        <v>245.17811194118801</v>
      </c>
      <c r="G8273">
        <v>88.769724999998203</v>
      </c>
    </row>
    <row r="8274" spans="1:7" x14ac:dyDescent="0.25">
      <c r="A8274">
        <v>82.819999999999695</v>
      </c>
      <c r="B8274">
        <v>2.7443473339080802</v>
      </c>
      <c r="C8274">
        <v>10.440090179443301</v>
      </c>
      <c r="D8274">
        <v>2.7443473339080802</v>
      </c>
      <c r="E8274">
        <v>31.887516714965599</v>
      </c>
      <c r="F8274">
        <v>245.178458124965</v>
      </c>
      <c r="G8274">
        <v>88.779724999996603</v>
      </c>
    </row>
    <row r="8275" spans="1:7" x14ac:dyDescent="0.25">
      <c r="A8275">
        <v>82.830000000001704</v>
      </c>
      <c r="B8275">
        <v>2.7447106838226301</v>
      </c>
      <c r="C8275">
        <v>10.4400415420532</v>
      </c>
      <c r="D8275">
        <v>2.7447106838226301</v>
      </c>
      <c r="E8275">
        <v>31.8878800648801</v>
      </c>
      <c r="F8275">
        <v>245.17882147488001</v>
      </c>
      <c r="G8275">
        <v>88.789724999998697</v>
      </c>
    </row>
    <row r="8276" spans="1:7" x14ac:dyDescent="0.25">
      <c r="A8276">
        <v>82.840000000000103</v>
      </c>
      <c r="B8276">
        <v>2.74501609802246</v>
      </c>
      <c r="C8276">
        <v>10.439963340759199</v>
      </c>
      <c r="D8276">
        <v>2.74501609802246</v>
      </c>
      <c r="E8276">
        <v>31.888185479080001</v>
      </c>
      <c r="F8276">
        <v>245.17912688908001</v>
      </c>
      <c r="G8276">
        <v>88.799724999997096</v>
      </c>
    </row>
    <row r="8277" spans="1:7" x14ac:dyDescent="0.25">
      <c r="A8277">
        <v>82.850000000002098</v>
      </c>
      <c r="B8277">
        <v>2.7453114986419598</v>
      </c>
      <c r="C8277">
        <v>10.4383144378662</v>
      </c>
      <c r="D8277">
        <v>2.7453114986419598</v>
      </c>
      <c r="E8277">
        <v>31.8884808796995</v>
      </c>
      <c r="F8277">
        <v>245.179422289699</v>
      </c>
      <c r="G8277">
        <v>88.809724999999105</v>
      </c>
    </row>
    <row r="8278" spans="1:7" x14ac:dyDescent="0.25">
      <c r="A8278">
        <v>82.860000000000497</v>
      </c>
      <c r="B8278">
        <v>2.7456521987914999</v>
      </c>
      <c r="C8278">
        <v>10.438133239746</v>
      </c>
      <c r="D8278">
        <v>2.7456521987914999</v>
      </c>
      <c r="E8278">
        <v>31.888821579849001</v>
      </c>
      <c r="F8278">
        <v>245.179762989849</v>
      </c>
      <c r="G8278">
        <v>88.819724999997504</v>
      </c>
    </row>
    <row r="8279" spans="1:7" x14ac:dyDescent="0.25">
      <c r="A8279">
        <v>82.869999999998896</v>
      </c>
      <c r="B8279">
        <v>2.7459931373596098</v>
      </c>
      <c r="C8279">
        <v>10.437870979309</v>
      </c>
      <c r="D8279">
        <v>2.7459931373596098</v>
      </c>
      <c r="E8279">
        <v>31.889162518417098</v>
      </c>
      <c r="F8279">
        <v>245.180103928417</v>
      </c>
      <c r="G8279">
        <v>88.829724999995904</v>
      </c>
    </row>
    <row r="8280" spans="1:7" x14ac:dyDescent="0.25">
      <c r="A8280">
        <v>82.880000000001004</v>
      </c>
      <c r="B8280">
        <v>2.74630546569824</v>
      </c>
      <c r="C8280">
        <v>10.4361982345581</v>
      </c>
      <c r="D8280">
        <v>2.74630546569824</v>
      </c>
      <c r="E8280">
        <v>31.8894748467558</v>
      </c>
      <c r="F8280">
        <v>245.180416256755</v>
      </c>
      <c r="G8280">
        <v>88.839724999997898</v>
      </c>
    </row>
    <row r="8281" spans="1:7" x14ac:dyDescent="0.25">
      <c r="A8281">
        <v>82.889999999999404</v>
      </c>
      <c r="B8281">
        <v>2.7466223239898602</v>
      </c>
      <c r="C8281">
        <v>10.437759399414</v>
      </c>
      <c r="D8281">
        <v>2.7466223239898602</v>
      </c>
      <c r="E8281">
        <v>31.889791705047401</v>
      </c>
      <c r="F8281">
        <v>245.18073311504699</v>
      </c>
      <c r="G8281">
        <v>88.849724999996297</v>
      </c>
    </row>
    <row r="8282" spans="1:7" x14ac:dyDescent="0.25">
      <c r="A8282">
        <v>82.900000000001398</v>
      </c>
      <c r="B8282">
        <v>2.7469668388366602</v>
      </c>
      <c r="C8282">
        <v>10.4393806457519</v>
      </c>
      <c r="D8282">
        <v>2.7469668388366602</v>
      </c>
      <c r="E8282">
        <v>31.890136219894199</v>
      </c>
      <c r="F8282">
        <v>245.18107762989399</v>
      </c>
      <c r="G8282">
        <v>88.859724999998406</v>
      </c>
    </row>
    <row r="8283" spans="1:7" x14ac:dyDescent="0.25">
      <c r="A8283">
        <v>82.909999999999798</v>
      </c>
      <c r="B8283">
        <v>2.74727463722229</v>
      </c>
      <c r="C8283">
        <v>10.437382698059</v>
      </c>
      <c r="D8283">
        <v>2.74727463722229</v>
      </c>
      <c r="E8283">
        <v>31.890444018279801</v>
      </c>
      <c r="F8283">
        <v>245.18138542827899</v>
      </c>
      <c r="G8283">
        <v>88.869724999996805</v>
      </c>
    </row>
    <row r="8284" spans="1:7" x14ac:dyDescent="0.25">
      <c r="A8284">
        <v>82.920000000001806</v>
      </c>
      <c r="B8284">
        <v>2.74756860733032</v>
      </c>
      <c r="C8284">
        <v>10.4376964569091</v>
      </c>
      <c r="D8284">
        <v>2.74756860733032</v>
      </c>
      <c r="E8284">
        <v>31.890737988387801</v>
      </c>
      <c r="F8284">
        <v>245.18167939838699</v>
      </c>
      <c r="G8284">
        <v>88.8797249999988</v>
      </c>
    </row>
    <row r="8285" spans="1:7" x14ac:dyDescent="0.25">
      <c r="A8285">
        <v>82.930000000000206</v>
      </c>
      <c r="B8285">
        <v>2.7479186058044398</v>
      </c>
      <c r="C8285">
        <v>10.4381437301635</v>
      </c>
      <c r="D8285">
        <v>2.7479186058044398</v>
      </c>
      <c r="E8285">
        <v>31.891087986862001</v>
      </c>
      <c r="F8285">
        <v>245.182029396861</v>
      </c>
      <c r="G8285">
        <v>88.889724999997199</v>
      </c>
    </row>
    <row r="8286" spans="1:7" x14ac:dyDescent="0.25">
      <c r="A8286">
        <v>82.9400000000023</v>
      </c>
      <c r="B8286">
        <v>2.7482767105102499</v>
      </c>
      <c r="C8286">
        <v>10.437708854675201</v>
      </c>
      <c r="D8286">
        <v>2.7482767105102499</v>
      </c>
      <c r="E8286">
        <v>31.891446091567801</v>
      </c>
      <c r="F8286">
        <v>245.18238750156701</v>
      </c>
      <c r="G8286">
        <v>88.899724999999293</v>
      </c>
    </row>
    <row r="8287" spans="1:7" x14ac:dyDescent="0.25">
      <c r="A8287">
        <v>82.950000000000699</v>
      </c>
      <c r="B8287">
        <v>2.74859595298767</v>
      </c>
      <c r="C8287">
        <v>10.438940048217701</v>
      </c>
      <c r="D8287">
        <v>2.74859595298767</v>
      </c>
      <c r="E8287">
        <v>31.8917653340452</v>
      </c>
      <c r="F8287">
        <v>245.18270674404499</v>
      </c>
      <c r="G8287">
        <v>88.909724999997707</v>
      </c>
    </row>
    <row r="8288" spans="1:7" x14ac:dyDescent="0.25">
      <c r="A8288">
        <v>82.959999999999098</v>
      </c>
      <c r="B8288">
        <v>2.7489364147186199</v>
      </c>
      <c r="C8288">
        <v>10.4401445388793</v>
      </c>
      <c r="D8288">
        <v>2.7489364147186199</v>
      </c>
      <c r="E8288">
        <v>31.8921057957761</v>
      </c>
      <c r="F8288">
        <v>245.18304720577601</v>
      </c>
      <c r="G8288">
        <v>88.919724999996106</v>
      </c>
    </row>
    <row r="8289" spans="1:7" x14ac:dyDescent="0.25">
      <c r="A8289">
        <v>82.970000000001093</v>
      </c>
      <c r="B8289">
        <v>2.7492806911468501</v>
      </c>
      <c r="C8289">
        <v>10.439648628234799</v>
      </c>
      <c r="D8289">
        <v>2.7492806911468501</v>
      </c>
      <c r="E8289">
        <v>31.892450072204401</v>
      </c>
      <c r="F8289">
        <v>245.183391482204</v>
      </c>
      <c r="G8289">
        <v>88.929724999998101</v>
      </c>
    </row>
    <row r="8290" spans="1:7" x14ac:dyDescent="0.25">
      <c r="A8290">
        <v>82.979999999999507</v>
      </c>
      <c r="B8290">
        <v>2.7496175765991202</v>
      </c>
      <c r="C8290">
        <v>10.4404897689819</v>
      </c>
      <c r="D8290">
        <v>2.7496175765991202</v>
      </c>
      <c r="E8290">
        <v>31.8927869576566</v>
      </c>
      <c r="F8290">
        <v>245.18372836765599</v>
      </c>
      <c r="G8290">
        <v>88.9397249999965</v>
      </c>
    </row>
    <row r="8291" spans="1:7" x14ac:dyDescent="0.25">
      <c r="A8291">
        <v>82.990000000001601</v>
      </c>
      <c r="B8291">
        <v>2.7499501705169598</v>
      </c>
      <c r="C8291">
        <v>10.4404239654541</v>
      </c>
      <c r="D8291">
        <v>2.7499501705169598</v>
      </c>
      <c r="E8291">
        <v>31.8931195515745</v>
      </c>
      <c r="F8291">
        <v>245.184060961574</v>
      </c>
      <c r="G8291">
        <v>88.949724999998494</v>
      </c>
    </row>
    <row r="8292" spans="1:7" x14ac:dyDescent="0.25">
      <c r="A8292">
        <v>83</v>
      </c>
      <c r="B8292">
        <v>2.7502813339233301</v>
      </c>
      <c r="C8292">
        <v>10.4406938552856</v>
      </c>
      <c r="D8292">
        <v>2.7502813339233301</v>
      </c>
      <c r="E8292">
        <v>31.893450714980901</v>
      </c>
      <c r="F8292">
        <v>245.18439212498001</v>
      </c>
      <c r="G8292">
        <v>88.959724999996894</v>
      </c>
    </row>
    <row r="8293" spans="1:7" x14ac:dyDescent="0.25">
      <c r="A8293">
        <v>83.010000000001995</v>
      </c>
      <c r="B8293">
        <v>2.7506473064422599</v>
      </c>
      <c r="C8293">
        <v>10.442171096801699</v>
      </c>
      <c r="D8293">
        <v>2.7506473064422599</v>
      </c>
      <c r="E8293">
        <v>31.8938166874998</v>
      </c>
      <c r="F8293">
        <v>245.18475809749901</v>
      </c>
      <c r="G8293">
        <v>88.969724999999002</v>
      </c>
    </row>
    <row r="8294" spans="1:7" x14ac:dyDescent="0.25">
      <c r="A8294">
        <v>83.020000000000394</v>
      </c>
      <c r="B8294">
        <v>2.7510106563568102</v>
      </c>
      <c r="C8294">
        <v>10.4414319992065</v>
      </c>
      <c r="D8294">
        <v>2.7510106563568102</v>
      </c>
      <c r="E8294">
        <v>31.894180037414301</v>
      </c>
      <c r="F8294">
        <v>245.18512144741399</v>
      </c>
      <c r="G8294">
        <v>88.979724999997401</v>
      </c>
    </row>
    <row r="8295" spans="1:7" x14ac:dyDescent="0.25">
      <c r="A8295">
        <v>83.030000000002403</v>
      </c>
      <c r="B8295">
        <v>2.7513506412506099</v>
      </c>
      <c r="C8295">
        <v>10.440924644470201</v>
      </c>
      <c r="D8295">
        <v>2.7513506412506099</v>
      </c>
      <c r="E8295">
        <v>31.8945200223081</v>
      </c>
      <c r="F8295">
        <v>245.18546143230799</v>
      </c>
      <c r="G8295">
        <v>88.989724999999396</v>
      </c>
    </row>
    <row r="8296" spans="1:7" x14ac:dyDescent="0.25">
      <c r="A8296">
        <v>83.040000000000802</v>
      </c>
      <c r="B8296">
        <v>2.7517135143279998</v>
      </c>
      <c r="C8296">
        <v>10.442338943481399</v>
      </c>
      <c r="D8296">
        <v>2.7517135143279998</v>
      </c>
      <c r="E8296">
        <v>31.8948828953855</v>
      </c>
      <c r="F8296">
        <v>245.18582430538501</v>
      </c>
      <c r="G8296">
        <v>88.999724999997795</v>
      </c>
    </row>
    <row r="8297" spans="1:7" x14ac:dyDescent="0.25">
      <c r="A8297">
        <v>83.049999999999201</v>
      </c>
      <c r="B8297">
        <v>2.7520823478698699</v>
      </c>
      <c r="C8297">
        <v>10.4426908493041</v>
      </c>
      <c r="D8297">
        <v>2.7520823478698699</v>
      </c>
      <c r="E8297">
        <v>31.895251728927398</v>
      </c>
      <c r="F8297">
        <v>245.186193138927</v>
      </c>
      <c r="G8297">
        <v>89.009724999996195</v>
      </c>
    </row>
    <row r="8298" spans="1:7" x14ac:dyDescent="0.25">
      <c r="A8298">
        <v>83.060000000001295</v>
      </c>
      <c r="B8298">
        <v>2.7524440288543701</v>
      </c>
      <c r="C8298">
        <v>10.442160606384199</v>
      </c>
      <c r="D8298">
        <v>2.7524440288543701</v>
      </c>
      <c r="E8298">
        <v>31.895613409911899</v>
      </c>
      <c r="F8298">
        <v>245.18655481991101</v>
      </c>
      <c r="G8298">
        <v>89.019724999998203</v>
      </c>
    </row>
    <row r="8299" spans="1:7" x14ac:dyDescent="0.25">
      <c r="A8299">
        <v>83.069999999999695</v>
      </c>
      <c r="B8299">
        <v>2.7528076171875</v>
      </c>
      <c r="C8299">
        <v>10.443299293518001</v>
      </c>
      <c r="D8299">
        <v>2.7528076171875</v>
      </c>
      <c r="E8299">
        <v>31.895976998245001</v>
      </c>
      <c r="F8299">
        <v>245.18691840824499</v>
      </c>
      <c r="G8299">
        <v>89.029724999996603</v>
      </c>
    </row>
    <row r="8300" spans="1:7" x14ac:dyDescent="0.25">
      <c r="A8300">
        <v>83.080000000001704</v>
      </c>
      <c r="B8300">
        <v>2.7531487941741899</v>
      </c>
      <c r="C8300">
        <v>10.444108009338301</v>
      </c>
      <c r="D8300">
        <v>2.7531487941741899</v>
      </c>
      <c r="E8300">
        <v>31.896318175231698</v>
      </c>
      <c r="F8300">
        <v>245.187259585231</v>
      </c>
      <c r="G8300">
        <v>89.039724999998697</v>
      </c>
    </row>
    <row r="8301" spans="1:7" x14ac:dyDescent="0.25">
      <c r="A8301">
        <v>83.090000000000103</v>
      </c>
      <c r="B8301">
        <v>2.7535240650177002</v>
      </c>
      <c r="C8301">
        <v>10.4441576004028</v>
      </c>
      <c r="D8301">
        <v>2.7535240650177002</v>
      </c>
      <c r="E8301">
        <v>31.896693446075201</v>
      </c>
      <c r="F8301">
        <v>245.18763485607499</v>
      </c>
      <c r="G8301">
        <v>89.049724999997096</v>
      </c>
    </row>
    <row r="8302" spans="1:7" x14ac:dyDescent="0.25">
      <c r="A8302">
        <v>83.100000000002098</v>
      </c>
      <c r="B8302">
        <v>2.7538888454437198</v>
      </c>
      <c r="C8302">
        <v>10.445274353027299</v>
      </c>
      <c r="D8302">
        <v>2.7538888454437198</v>
      </c>
      <c r="E8302">
        <v>31.897058226501201</v>
      </c>
      <c r="F8302">
        <v>245.18799963650099</v>
      </c>
      <c r="G8302">
        <v>89.059724999999105</v>
      </c>
    </row>
    <row r="8303" spans="1:7" x14ac:dyDescent="0.25">
      <c r="A8303">
        <v>83.110000000000497</v>
      </c>
      <c r="B8303">
        <v>2.7542741298675502</v>
      </c>
      <c r="C8303">
        <v>10.4461574554443</v>
      </c>
      <c r="D8303">
        <v>2.7542741298675502</v>
      </c>
      <c r="E8303">
        <v>31.8974435109251</v>
      </c>
      <c r="F8303">
        <v>245.18838492092499</v>
      </c>
      <c r="G8303">
        <v>89.069724999997504</v>
      </c>
    </row>
    <row r="8304" spans="1:7" x14ac:dyDescent="0.25">
      <c r="A8304">
        <v>83.119999999998896</v>
      </c>
      <c r="B8304">
        <v>2.7546322345733598</v>
      </c>
      <c r="C8304">
        <v>10.4476566314697</v>
      </c>
      <c r="D8304">
        <v>2.7546322345733598</v>
      </c>
      <c r="E8304">
        <v>31.8978016156309</v>
      </c>
      <c r="F8304">
        <v>245.18874302563</v>
      </c>
      <c r="G8304">
        <v>89.079724999995904</v>
      </c>
    </row>
    <row r="8305" spans="1:7" x14ac:dyDescent="0.25">
      <c r="A8305">
        <v>83.130000000001004</v>
      </c>
      <c r="B8305">
        <v>2.7549884319305402</v>
      </c>
      <c r="C8305">
        <v>10.447878837585399</v>
      </c>
      <c r="D8305">
        <v>2.7549884319305402</v>
      </c>
      <c r="E8305">
        <v>31.898157812988099</v>
      </c>
      <c r="F8305">
        <v>245.18909922298801</v>
      </c>
      <c r="G8305">
        <v>89.089724999997898</v>
      </c>
    </row>
    <row r="8306" spans="1:7" x14ac:dyDescent="0.25">
      <c r="A8306">
        <v>83.139999999999404</v>
      </c>
      <c r="B8306">
        <v>2.7553763389587398</v>
      </c>
      <c r="C8306">
        <v>10.4483089447021</v>
      </c>
      <c r="D8306">
        <v>2.7553763389587398</v>
      </c>
      <c r="E8306">
        <v>31.898545720016301</v>
      </c>
      <c r="F8306">
        <v>245.189487130016</v>
      </c>
      <c r="G8306">
        <v>89.099724999996297</v>
      </c>
    </row>
    <row r="8307" spans="1:7" x14ac:dyDescent="0.25">
      <c r="A8307">
        <v>83.150000000001398</v>
      </c>
      <c r="B8307">
        <v>2.7557852268218901</v>
      </c>
      <c r="C8307">
        <v>10.449088096618601</v>
      </c>
      <c r="D8307">
        <v>2.7557852268218901</v>
      </c>
      <c r="E8307">
        <v>31.8989546078794</v>
      </c>
      <c r="F8307">
        <v>245.18989601787899</v>
      </c>
      <c r="G8307">
        <v>89.109724999998406</v>
      </c>
    </row>
    <row r="8308" spans="1:7" x14ac:dyDescent="0.25">
      <c r="A8308">
        <v>83.159999999999798</v>
      </c>
      <c r="B8308">
        <v>2.7561585903167698</v>
      </c>
      <c r="C8308">
        <v>10.449515342712401</v>
      </c>
      <c r="D8308">
        <v>2.7561585903167698</v>
      </c>
      <c r="E8308">
        <v>31.899327971374301</v>
      </c>
      <c r="F8308">
        <v>245.19026938137401</v>
      </c>
      <c r="G8308">
        <v>89.119724999996805</v>
      </c>
    </row>
    <row r="8309" spans="1:7" x14ac:dyDescent="0.25">
      <c r="A8309">
        <v>83.170000000001806</v>
      </c>
      <c r="B8309">
        <v>2.7565507888793901</v>
      </c>
      <c r="C8309">
        <v>10.449780464172299</v>
      </c>
      <c r="D8309">
        <v>2.7565507888793901</v>
      </c>
      <c r="E8309">
        <v>31.899720169936899</v>
      </c>
      <c r="F8309">
        <v>245.19066157993601</v>
      </c>
      <c r="G8309">
        <v>89.1297249999988</v>
      </c>
    </row>
    <row r="8310" spans="1:7" x14ac:dyDescent="0.25">
      <c r="A8310">
        <v>83.180000000000206</v>
      </c>
      <c r="B8310">
        <v>2.75691437721252</v>
      </c>
      <c r="C8310">
        <v>10.4493770599365</v>
      </c>
      <c r="D8310">
        <v>2.75691437721252</v>
      </c>
      <c r="E8310">
        <v>31.90008375827</v>
      </c>
      <c r="F8310">
        <v>245.19102516826999</v>
      </c>
      <c r="G8310">
        <v>89.139724999997199</v>
      </c>
    </row>
    <row r="8311" spans="1:7" x14ac:dyDescent="0.25">
      <c r="A8311">
        <v>83.1900000000023</v>
      </c>
      <c r="B8311">
        <v>2.7572953701019198</v>
      </c>
      <c r="C8311">
        <v>10.449311256408601</v>
      </c>
      <c r="D8311">
        <v>2.7572953701019198</v>
      </c>
      <c r="E8311">
        <v>31.900464751159401</v>
      </c>
      <c r="F8311">
        <v>245.19140616115899</v>
      </c>
      <c r="G8311">
        <v>89.149724999999293</v>
      </c>
    </row>
    <row r="8312" spans="1:7" x14ac:dyDescent="0.25">
      <c r="A8312">
        <v>83.200000000000699</v>
      </c>
      <c r="B8312">
        <v>2.7576587200164702</v>
      </c>
      <c r="C8312">
        <v>10.4476709365844</v>
      </c>
      <c r="D8312">
        <v>2.7576587200164702</v>
      </c>
      <c r="E8312">
        <v>31.900828101074001</v>
      </c>
      <c r="F8312">
        <v>245.191769511074</v>
      </c>
      <c r="G8312">
        <v>89.159724999997707</v>
      </c>
    </row>
    <row r="8313" spans="1:7" x14ac:dyDescent="0.25">
      <c r="A8313">
        <v>83.209999999999098</v>
      </c>
      <c r="B8313">
        <v>2.7580108642578098</v>
      </c>
      <c r="C8313">
        <v>10.4478302001953</v>
      </c>
      <c r="D8313">
        <v>2.7580108642578098</v>
      </c>
      <c r="E8313">
        <v>31.901180245315299</v>
      </c>
      <c r="F8313">
        <v>245.19212165531499</v>
      </c>
      <c r="G8313">
        <v>89.169724999996106</v>
      </c>
    </row>
    <row r="8314" spans="1:7" x14ac:dyDescent="0.25">
      <c r="A8314">
        <v>83.220000000001093</v>
      </c>
      <c r="B8314">
        <v>2.7583839893340998</v>
      </c>
      <c r="C8314">
        <v>10.447208404541</v>
      </c>
      <c r="D8314">
        <v>2.7583839893340998</v>
      </c>
      <c r="E8314">
        <v>31.9015533703916</v>
      </c>
      <c r="F8314">
        <v>245.192494780391</v>
      </c>
      <c r="G8314">
        <v>89.179724999998101</v>
      </c>
    </row>
    <row r="8315" spans="1:7" x14ac:dyDescent="0.25">
      <c r="A8315">
        <v>83.229999999999507</v>
      </c>
      <c r="B8315">
        <v>2.7587485313415501</v>
      </c>
      <c r="C8315">
        <v>10.447785377502401</v>
      </c>
      <c r="D8315">
        <v>2.7587485313415501</v>
      </c>
      <c r="E8315">
        <v>31.901917912399099</v>
      </c>
      <c r="F8315">
        <v>245.19285932239899</v>
      </c>
      <c r="G8315">
        <v>89.1897249999965</v>
      </c>
    </row>
    <row r="8316" spans="1:7" x14ac:dyDescent="0.25">
      <c r="A8316">
        <v>83.240000000001601</v>
      </c>
      <c r="B8316">
        <v>2.7591173648834202</v>
      </c>
      <c r="C8316">
        <v>10.448004722595201</v>
      </c>
      <c r="D8316">
        <v>2.7591173648834202</v>
      </c>
      <c r="E8316">
        <v>31.902286745940899</v>
      </c>
      <c r="F8316">
        <v>245.19322815594001</v>
      </c>
      <c r="G8316">
        <v>89.199724999998494</v>
      </c>
    </row>
    <row r="8317" spans="1:7" x14ac:dyDescent="0.25">
      <c r="A8317">
        <v>83.25</v>
      </c>
      <c r="B8317">
        <v>2.7594695091247501</v>
      </c>
      <c r="C8317">
        <v>10.4483280181884</v>
      </c>
      <c r="D8317">
        <v>2.7594695091247501</v>
      </c>
      <c r="E8317">
        <v>31.902638890182299</v>
      </c>
      <c r="F8317">
        <v>245.19358030018199</v>
      </c>
      <c r="G8317">
        <v>89.209724999996894</v>
      </c>
    </row>
    <row r="8318" spans="1:7" x14ac:dyDescent="0.25">
      <c r="A8318">
        <v>83.260000000001995</v>
      </c>
      <c r="B8318">
        <v>2.7598190307617099</v>
      </c>
      <c r="C8318">
        <v>10.448945045471101</v>
      </c>
      <c r="D8318">
        <v>2.7598190307617099</v>
      </c>
      <c r="E8318">
        <v>31.902988411819202</v>
      </c>
      <c r="F8318">
        <v>245.19392982181901</v>
      </c>
      <c r="G8318">
        <v>89.219724999999002</v>
      </c>
    </row>
    <row r="8319" spans="1:7" x14ac:dyDescent="0.25">
      <c r="A8319">
        <v>83.270000000000394</v>
      </c>
      <c r="B8319">
        <v>2.7601618766784601</v>
      </c>
      <c r="C8319">
        <v>10.4490518569946</v>
      </c>
      <c r="D8319">
        <v>2.7601618766784601</v>
      </c>
      <c r="E8319">
        <v>31.903331257735999</v>
      </c>
      <c r="F8319">
        <v>245.19427266773599</v>
      </c>
      <c r="G8319">
        <v>89.229724999997401</v>
      </c>
    </row>
    <row r="8320" spans="1:7" x14ac:dyDescent="0.25">
      <c r="A8320">
        <v>83.280000000002403</v>
      </c>
      <c r="B8320">
        <v>2.7604844570159899</v>
      </c>
      <c r="C8320">
        <v>10.449677467346101</v>
      </c>
      <c r="D8320">
        <v>2.7604844570159899</v>
      </c>
      <c r="E8320">
        <v>31.903653838073499</v>
      </c>
      <c r="F8320">
        <v>245.194595248073</v>
      </c>
      <c r="G8320">
        <v>89.239724999999396</v>
      </c>
    </row>
    <row r="8321" spans="1:7" x14ac:dyDescent="0.25">
      <c r="A8321">
        <v>83.290000000000802</v>
      </c>
      <c r="B8321">
        <v>2.7608480453491202</v>
      </c>
      <c r="C8321">
        <v>10.448266029357899</v>
      </c>
      <c r="D8321">
        <v>2.7608480453491202</v>
      </c>
      <c r="E8321">
        <v>31.9040174264066</v>
      </c>
      <c r="F8321">
        <v>245.19495883640599</v>
      </c>
      <c r="G8321">
        <v>89.249724999997795</v>
      </c>
    </row>
    <row r="8322" spans="1:7" x14ac:dyDescent="0.25">
      <c r="A8322">
        <v>83.299999999999201</v>
      </c>
      <c r="B8322">
        <v>2.7611849308013898</v>
      </c>
      <c r="C8322">
        <v>10.4480438232421</v>
      </c>
      <c r="D8322">
        <v>2.7611849308013898</v>
      </c>
      <c r="E8322">
        <v>31.904354311858899</v>
      </c>
      <c r="F8322">
        <v>245.195295721858</v>
      </c>
      <c r="G8322">
        <v>89.259724999996195</v>
      </c>
    </row>
    <row r="8323" spans="1:7" x14ac:dyDescent="0.25">
      <c r="A8323">
        <v>83.310000000001295</v>
      </c>
      <c r="B8323">
        <v>2.7615106105804399</v>
      </c>
      <c r="C8323">
        <v>10.4481506347656</v>
      </c>
      <c r="D8323">
        <v>2.7615106105804399</v>
      </c>
      <c r="E8323">
        <v>31.904679991638002</v>
      </c>
      <c r="F8323">
        <v>245.195621401637</v>
      </c>
      <c r="G8323">
        <v>89.269724999998203</v>
      </c>
    </row>
    <row r="8324" spans="1:7" x14ac:dyDescent="0.25">
      <c r="A8324">
        <v>83.319999999999695</v>
      </c>
      <c r="B8324">
        <v>2.7618489265441801</v>
      </c>
      <c r="C8324">
        <v>10.4474287033081</v>
      </c>
      <c r="D8324">
        <v>2.7618489265441801</v>
      </c>
      <c r="E8324">
        <v>31.905018307601701</v>
      </c>
      <c r="F8324">
        <v>245.195959717601</v>
      </c>
      <c r="G8324">
        <v>89.279724999996603</v>
      </c>
    </row>
    <row r="8325" spans="1:7" x14ac:dyDescent="0.25">
      <c r="A8325">
        <v>83.330000000001704</v>
      </c>
      <c r="B8325">
        <v>2.7621777057647701</v>
      </c>
      <c r="C8325">
        <v>10.4461545944213</v>
      </c>
      <c r="D8325">
        <v>2.7621777057647701</v>
      </c>
      <c r="E8325">
        <v>31.905347086822299</v>
      </c>
      <c r="F8325">
        <v>245.19628849682201</v>
      </c>
      <c r="G8325">
        <v>89.289724999998697</v>
      </c>
    </row>
    <row r="8326" spans="1:7" x14ac:dyDescent="0.25">
      <c r="A8326">
        <v>83.340000000000103</v>
      </c>
      <c r="B8326">
        <v>2.7625184059143</v>
      </c>
      <c r="C8326">
        <v>10.4438562393188</v>
      </c>
      <c r="D8326">
        <v>2.7625184059143</v>
      </c>
      <c r="E8326">
        <v>31.9056877869718</v>
      </c>
      <c r="F8326">
        <v>245.196629196971</v>
      </c>
      <c r="G8326">
        <v>89.299724999997096</v>
      </c>
    </row>
    <row r="8327" spans="1:7" x14ac:dyDescent="0.25">
      <c r="A8327">
        <v>83.350000000002098</v>
      </c>
      <c r="B8327">
        <v>2.7628436088561998</v>
      </c>
      <c r="C8327">
        <v>10.4432868957519</v>
      </c>
      <c r="D8327">
        <v>2.7628436088561998</v>
      </c>
      <c r="E8327">
        <v>31.906012989913702</v>
      </c>
      <c r="F8327">
        <v>245.19695439991301</v>
      </c>
      <c r="G8327">
        <v>89.309724999999105</v>
      </c>
    </row>
    <row r="8328" spans="1:7" x14ac:dyDescent="0.25">
      <c r="A8328">
        <v>83.360000000000497</v>
      </c>
      <c r="B8328">
        <v>2.7631480693817099</v>
      </c>
      <c r="C8328">
        <v>10.442816734313899</v>
      </c>
      <c r="D8328">
        <v>2.7631480693817099</v>
      </c>
      <c r="E8328">
        <v>31.9063174504392</v>
      </c>
      <c r="F8328">
        <v>245.19725886043901</v>
      </c>
      <c r="G8328">
        <v>89.319724999997504</v>
      </c>
    </row>
    <row r="8329" spans="1:7" x14ac:dyDescent="0.25">
      <c r="A8329">
        <v>83.369999999998896</v>
      </c>
      <c r="B8329">
        <v>2.7634739875793399</v>
      </c>
      <c r="C8329">
        <v>10.442008972167899</v>
      </c>
      <c r="D8329">
        <v>2.7634739875793399</v>
      </c>
      <c r="E8329">
        <v>31.9066433686369</v>
      </c>
      <c r="F8329">
        <v>245.19758477863601</v>
      </c>
      <c r="G8329">
        <v>89.329724999995904</v>
      </c>
    </row>
    <row r="8330" spans="1:7" x14ac:dyDescent="0.25">
      <c r="A8330">
        <v>83.380000000001004</v>
      </c>
      <c r="B8330">
        <v>2.7638068199157702</v>
      </c>
      <c r="C8330">
        <v>10.4400205612182</v>
      </c>
      <c r="D8330">
        <v>2.7638068199157702</v>
      </c>
      <c r="E8330">
        <v>31.9069762009733</v>
      </c>
      <c r="F8330">
        <v>245.19791761097301</v>
      </c>
      <c r="G8330">
        <v>89.339724999997898</v>
      </c>
    </row>
    <row r="8331" spans="1:7" x14ac:dyDescent="0.25">
      <c r="A8331">
        <v>83.389999999999404</v>
      </c>
      <c r="B8331">
        <v>2.7641408443450901</v>
      </c>
      <c r="C8331">
        <v>10.4406423568725</v>
      </c>
      <c r="D8331">
        <v>2.7641408443450901</v>
      </c>
      <c r="E8331">
        <v>31.9073102254026</v>
      </c>
      <c r="F8331">
        <v>245.19825163540199</v>
      </c>
      <c r="G8331">
        <v>89.349724999996297</v>
      </c>
    </row>
    <row r="8332" spans="1:7" x14ac:dyDescent="0.25">
      <c r="A8332">
        <v>83.400000000001398</v>
      </c>
      <c r="B8332">
        <v>2.7644517421722399</v>
      </c>
      <c r="C8332">
        <v>10.440679550170801</v>
      </c>
      <c r="D8332">
        <v>2.7644517421722399</v>
      </c>
      <c r="E8332">
        <v>31.907621123229799</v>
      </c>
      <c r="F8332">
        <v>245.19856253322899</v>
      </c>
      <c r="G8332">
        <v>89.359724999998406</v>
      </c>
    </row>
    <row r="8333" spans="1:7" x14ac:dyDescent="0.25">
      <c r="A8333">
        <v>83.409999999999798</v>
      </c>
      <c r="B8333">
        <v>2.7647693157196001</v>
      </c>
      <c r="C8333">
        <v>10.439100265502899</v>
      </c>
      <c r="D8333">
        <v>2.7647693157196001</v>
      </c>
      <c r="E8333">
        <v>31.907938696777101</v>
      </c>
      <c r="F8333">
        <v>245.19888010677701</v>
      </c>
      <c r="G8333">
        <v>89.369724999996805</v>
      </c>
    </row>
    <row r="8334" spans="1:7" x14ac:dyDescent="0.25">
      <c r="A8334">
        <v>83.420000000001806</v>
      </c>
      <c r="B8334">
        <v>2.7650825977325399</v>
      </c>
      <c r="C8334">
        <v>10.4381914138793</v>
      </c>
      <c r="D8334">
        <v>2.7650825977325399</v>
      </c>
      <c r="E8334">
        <v>31.908251978790101</v>
      </c>
      <c r="F8334">
        <v>245.19919338879001</v>
      </c>
      <c r="G8334">
        <v>89.3797249999988</v>
      </c>
    </row>
    <row r="8335" spans="1:7" x14ac:dyDescent="0.25">
      <c r="A8335">
        <v>83.430000000000206</v>
      </c>
      <c r="B8335">
        <v>2.76539874076843</v>
      </c>
      <c r="C8335">
        <v>10.437599182128899</v>
      </c>
      <c r="D8335">
        <v>2.76539874076843</v>
      </c>
      <c r="E8335">
        <v>31.908568121825901</v>
      </c>
      <c r="F8335">
        <v>245.19950953182499</v>
      </c>
      <c r="G8335">
        <v>89.389724999997199</v>
      </c>
    </row>
    <row r="8336" spans="1:7" x14ac:dyDescent="0.25">
      <c r="A8336">
        <v>83.4400000000023</v>
      </c>
      <c r="B8336">
        <v>2.7656581401824898</v>
      </c>
      <c r="C8336">
        <v>10.4372644424438</v>
      </c>
      <c r="D8336">
        <v>2.7656581401824898</v>
      </c>
      <c r="E8336">
        <v>31.908827521239999</v>
      </c>
      <c r="F8336">
        <v>245.19976893123999</v>
      </c>
      <c r="G8336">
        <v>89.399724999999293</v>
      </c>
    </row>
    <row r="8337" spans="1:7" x14ac:dyDescent="0.25">
      <c r="A8337">
        <v>83.450000000000699</v>
      </c>
      <c r="B8337">
        <v>2.7659556865692099</v>
      </c>
      <c r="C8337">
        <v>10.436357498168899</v>
      </c>
      <c r="D8337">
        <v>2.7659556865692099</v>
      </c>
      <c r="E8337">
        <v>31.9091250676267</v>
      </c>
      <c r="F8337">
        <v>245.200066477626</v>
      </c>
      <c r="G8337">
        <v>89.409724999997707</v>
      </c>
    </row>
    <row r="8338" spans="1:7" x14ac:dyDescent="0.25">
      <c r="A8338">
        <v>83.459999999999098</v>
      </c>
      <c r="B8338">
        <v>2.7662832736968901</v>
      </c>
      <c r="C8338">
        <v>10.435457229614199</v>
      </c>
      <c r="D8338">
        <v>2.7662832736968901</v>
      </c>
      <c r="E8338">
        <v>31.9094526547544</v>
      </c>
      <c r="F8338">
        <v>245.20039406475399</v>
      </c>
      <c r="G8338">
        <v>89.419724999996106</v>
      </c>
    </row>
    <row r="8339" spans="1:7" x14ac:dyDescent="0.25">
      <c r="A8339">
        <v>83.470000000001093</v>
      </c>
      <c r="B8339">
        <v>2.7665667533874498</v>
      </c>
      <c r="C8339">
        <v>10.4350318908691</v>
      </c>
      <c r="D8339">
        <v>2.7665667533874498</v>
      </c>
      <c r="E8339">
        <v>31.909736134445001</v>
      </c>
      <c r="F8339">
        <v>245.200677544445</v>
      </c>
      <c r="G8339">
        <v>89.429724999998101</v>
      </c>
    </row>
    <row r="8340" spans="1:7" x14ac:dyDescent="0.25">
      <c r="A8340">
        <v>83.479999999999507</v>
      </c>
      <c r="B8340">
        <v>2.7668597698211599</v>
      </c>
      <c r="C8340">
        <v>10.433748245239199</v>
      </c>
      <c r="D8340">
        <v>2.7668597698211599</v>
      </c>
      <c r="E8340">
        <v>31.9100291508787</v>
      </c>
      <c r="F8340">
        <v>245.20097056087801</v>
      </c>
      <c r="G8340">
        <v>89.4397249999965</v>
      </c>
    </row>
    <row r="8341" spans="1:7" x14ac:dyDescent="0.25">
      <c r="A8341">
        <v>83.490000000001601</v>
      </c>
      <c r="B8341">
        <v>2.7671844959259002</v>
      </c>
      <c r="C8341">
        <v>10.432232856750399</v>
      </c>
      <c r="D8341">
        <v>2.7671844959259002</v>
      </c>
      <c r="E8341">
        <v>31.9103538769834</v>
      </c>
      <c r="F8341">
        <v>245.201295286983</v>
      </c>
      <c r="G8341">
        <v>89.449724999998494</v>
      </c>
    </row>
    <row r="8342" spans="1:7" x14ac:dyDescent="0.25">
      <c r="A8342">
        <v>83.5</v>
      </c>
      <c r="B8342">
        <v>2.7674963474273602</v>
      </c>
      <c r="C8342">
        <v>10.431789398193301</v>
      </c>
      <c r="D8342">
        <v>2.7674963474273602</v>
      </c>
      <c r="E8342">
        <v>31.910665728484901</v>
      </c>
      <c r="F8342">
        <v>245.20160713848401</v>
      </c>
      <c r="G8342">
        <v>89.459724999996894</v>
      </c>
    </row>
    <row r="8343" spans="1:7" x14ac:dyDescent="0.25">
      <c r="A8343">
        <v>83.510000000001995</v>
      </c>
      <c r="B8343">
        <v>2.76780676841735</v>
      </c>
      <c r="C8343">
        <v>10.431325912475501</v>
      </c>
      <c r="D8343">
        <v>2.76780676841735</v>
      </c>
      <c r="E8343">
        <v>31.910976149474902</v>
      </c>
      <c r="F8343">
        <v>245.201917559474</v>
      </c>
      <c r="G8343">
        <v>89.469724999999002</v>
      </c>
    </row>
    <row r="8344" spans="1:7" x14ac:dyDescent="0.25">
      <c r="A8344">
        <v>83.520000000000394</v>
      </c>
      <c r="B8344">
        <v>2.7681176662445002</v>
      </c>
      <c r="C8344">
        <v>10.431429862976</v>
      </c>
      <c r="D8344">
        <v>2.7681176662445002</v>
      </c>
      <c r="E8344">
        <v>31.911287047302</v>
      </c>
      <c r="F8344">
        <v>245.202228457302</v>
      </c>
      <c r="G8344">
        <v>89.479724999997401</v>
      </c>
    </row>
    <row r="8345" spans="1:7" x14ac:dyDescent="0.25">
      <c r="A8345">
        <v>83.530000000002403</v>
      </c>
      <c r="B8345">
        <v>2.7684142589568999</v>
      </c>
      <c r="C8345">
        <v>10.4307518005371</v>
      </c>
      <c r="D8345">
        <v>2.7684142589568999</v>
      </c>
      <c r="E8345">
        <v>31.911583640014399</v>
      </c>
      <c r="F8345">
        <v>245.202525050014</v>
      </c>
      <c r="G8345">
        <v>89.489724999999396</v>
      </c>
    </row>
    <row r="8346" spans="1:7" x14ac:dyDescent="0.25">
      <c r="A8346">
        <v>83.540000000000802</v>
      </c>
      <c r="B8346">
        <v>2.7687182426452601</v>
      </c>
      <c r="C8346">
        <v>10.4313240051269</v>
      </c>
      <c r="D8346">
        <v>2.7687182426452601</v>
      </c>
      <c r="E8346">
        <v>31.9118876237028</v>
      </c>
      <c r="F8346">
        <v>245.20282903370199</v>
      </c>
      <c r="G8346">
        <v>89.499724999997795</v>
      </c>
    </row>
    <row r="8347" spans="1:7" x14ac:dyDescent="0.25">
      <c r="A8347">
        <v>83.549999999999201</v>
      </c>
      <c r="B8347">
        <v>2.7690229415893501</v>
      </c>
      <c r="C8347">
        <v>10.4313249588012</v>
      </c>
      <c r="D8347">
        <v>2.7690229415893501</v>
      </c>
      <c r="E8347">
        <v>31.912192322646899</v>
      </c>
      <c r="F8347">
        <v>245.20313373264599</v>
      </c>
      <c r="G8347">
        <v>89.509724999996195</v>
      </c>
    </row>
    <row r="8348" spans="1:7" x14ac:dyDescent="0.25">
      <c r="A8348">
        <v>83.560000000001295</v>
      </c>
      <c r="B8348">
        <v>2.7693276405334402</v>
      </c>
      <c r="C8348">
        <v>10.430649757385201</v>
      </c>
      <c r="D8348">
        <v>2.7693276405334402</v>
      </c>
      <c r="E8348">
        <v>31.912497021591001</v>
      </c>
      <c r="F8348">
        <v>245.20343843159</v>
      </c>
      <c r="G8348">
        <v>89.519724999998203</v>
      </c>
    </row>
    <row r="8349" spans="1:7" x14ac:dyDescent="0.25">
      <c r="A8349">
        <v>83.569999999999695</v>
      </c>
      <c r="B8349">
        <v>2.7696385383605899</v>
      </c>
      <c r="C8349">
        <v>10.428723335266101</v>
      </c>
      <c r="D8349">
        <v>2.7696385383605899</v>
      </c>
      <c r="E8349">
        <v>31.9128079194181</v>
      </c>
      <c r="F8349">
        <v>245.203749329418</v>
      </c>
      <c r="G8349">
        <v>89.529724999996603</v>
      </c>
    </row>
    <row r="8350" spans="1:7" x14ac:dyDescent="0.25">
      <c r="A8350">
        <v>83.580000000001704</v>
      </c>
      <c r="B8350">
        <v>2.7699272632598801</v>
      </c>
      <c r="C8350">
        <v>10.4283351898193</v>
      </c>
      <c r="D8350">
        <v>2.7699272632598801</v>
      </c>
      <c r="E8350">
        <v>31.913096644317399</v>
      </c>
      <c r="F8350">
        <v>245.20403805431701</v>
      </c>
      <c r="G8350">
        <v>89.539724999998697</v>
      </c>
    </row>
    <row r="8351" spans="1:7" x14ac:dyDescent="0.25">
      <c r="A8351">
        <v>83.590000000000103</v>
      </c>
      <c r="B8351">
        <v>2.77025914192199</v>
      </c>
      <c r="C8351">
        <v>10.4268436431884</v>
      </c>
      <c r="D8351">
        <v>2.77025914192199</v>
      </c>
      <c r="E8351">
        <v>31.913428522979501</v>
      </c>
      <c r="F8351">
        <v>245.20436993297901</v>
      </c>
      <c r="G8351">
        <v>89.549724999997096</v>
      </c>
    </row>
    <row r="8352" spans="1:7" x14ac:dyDescent="0.25">
      <c r="A8352">
        <v>83.600000000002098</v>
      </c>
      <c r="B8352">
        <v>2.7705991268157901</v>
      </c>
      <c r="C8352">
        <v>10.4252157211303</v>
      </c>
      <c r="D8352">
        <v>2.7705991268157901</v>
      </c>
      <c r="E8352">
        <v>31.9137685078733</v>
      </c>
      <c r="F8352">
        <v>245.204709917873</v>
      </c>
      <c r="G8352">
        <v>89.559724999999105</v>
      </c>
    </row>
    <row r="8353" spans="1:7" x14ac:dyDescent="0.25">
      <c r="A8353">
        <v>83.610000000000497</v>
      </c>
      <c r="B8353">
        <v>2.7709290981292698</v>
      </c>
      <c r="C8353">
        <v>10.423931121826101</v>
      </c>
      <c r="D8353">
        <v>2.7709290981292698</v>
      </c>
      <c r="E8353">
        <v>31.914098479186801</v>
      </c>
      <c r="F8353">
        <v>245.205039889186</v>
      </c>
      <c r="G8353">
        <v>89.569724999997504</v>
      </c>
    </row>
    <row r="8354" spans="1:7" x14ac:dyDescent="0.25">
      <c r="A8354">
        <v>83.619999999998896</v>
      </c>
      <c r="B8354">
        <v>2.7712552547454798</v>
      </c>
      <c r="C8354">
        <v>10.4218406677246</v>
      </c>
      <c r="D8354">
        <v>2.7712552547454798</v>
      </c>
      <c r="E8354">
        <v>31.914424635803002</v>
      </c>
      <c r="F8354">
        <v>245.205366045803</v>
      </c>
      <c r="G8354">
        <v>89.579724999995904</v>
      </c>
    </row>
    <row r="8355" spans="1:7" x14ac:dyDescent="0.25">
      <c r="A8355">
        <v>83.630000000001004</v>
      </c>
      <c r="B8355">
        <v>2.7715573310852002</v>
      </c>
      <c r="C8355">
        <v>10.421709060668899</v>
      </c>
      <c r="D8355">
        <v>2.7715573310852002</v>
      </c>
      <c r="E8355">
        <v>31.914726712142699</v>
      </c>
      <c r="F8355">
        <v>245.20566812214199</v>
      </c>
      <c r="G8355">
        <v>89.589724999997898</v>
      </c>
    </row>
    <row r="8356" spans="1:7" x14ac:dyDescent="0.25">
      <c r="A8356">
        <v>83.639999999999404</v>
      </c>
      <c r="B8356">
        <v>2.77185678482055</v>
      </c>
      <c r="C8356">
        <v>10.4200181961059</v>
      </c>
      <c r="D8356">
        <v>2.77185678482055</v>
      </c>
      <c r="E8356">
        <v>31.9150261658781</v>
      </c>
      <c r="F8356">
        <v>245.20596757587799</v>
      </c>
      <c r="G8356">
        <v>89.599724999996297</v>
      </c>
    </row>
    <row r="8357" spans="1:7" x14ac:dyDescent="0.25">
      <c r="A8357">
        <v>83.650000000001398</v>
      </c>
      <c r="B8357">
        <v>2.7721498012542698</v>
      </c>
      <c r="C8357">
        <v>10.4192533493041</v>
      </c>
      <c r="D8357">
        <v>2.7721498012542698</v>
      </c>
      <c r="E8357">
        <v>31.915319182311801</v>
      </c>
      <c r="F8357">
        <v>245.206260592311</v>
      </c>
      <c r="G8357">
        <v>89.609724999998406</v>
      </c>
    </row>
    <row r="8358" spans="1:7" x14ac:dyDescent="0.25">
      <c r="A8358">
        <v>83.659999999999798</v>
      </c>
      <c r="B8358">
        <v>2.7724637985229399</v>
      </c>
      <c r="C8358">
        <v>10.419160842895501</v>
      </c>
      <c r="D8358">
        <v>2.7724637985229399</v>
      </c>
      <c r="E8358">
        <v>31.9156331795805</v>
      </c>
      <c r="F8358">
        <v>245.20657458957999</v>
      </c>
      <c r="G8358">
        <v>89.619724999996805</v>
      </c>
    </row>
    <row r="8359" spans="1:7" x14ac:dyDescent="0.25">
      <c r="A8359">
        <v>83.670000000001806</v>
      </c>
      <c r="B8359">
        <v>2.7727966308593701</v>
      </c>
      <c r="C8359">
        <v>10.4189195632934</v>
      </c>
      <c r="D8359">
        <v>2.7727966308593701</v>
      </c>
      <c r="E8359">
        <v>31.9159660119169</v>
      </c>
      <c r="F8359">
        <v>245.20690742191599</v>
      </c>
      <c r="G8359">
        <v>89.6297249999988</v>
      </c>
    </row>
    <row r="8360" spans="1:7" x14ac:dyDescent="0.25">
      <c r="A8360">
        <v>83.680000000000206</v>
      </c>
      <c r="B8360">
        <v>2.7731349468231201</v>
      </c>
      <c r="C8360">
        <v>10.417002677917401</v>
      </c>
      <c r="D8360">
        <v>2.7731349468231201</v>
      </c>
      <c r="E8360">
        <v>31.916304327880599</v>
      </c>
      <c r="F8360">
        <v>245.20724573787999</v>
      </c>
      <c r="G8360">
        <v>89.639724999997199</v>
      </c>
    </row>
    <row r="8361" spans="1:7" x14ac:dyDescent="0.25">
      <c r="A8361">
        <v>83.6900000000023</v>
      </c>
      <c r="B8361">
        <v>2.7734513282775799</v>
      </c>
      <c r="C8361">
        <v>10.4170179367065</v>
      </c>
      <c r="D8361">
        <v>2.7734513282775799</v>
      </c>
      <c r="E8361">
        <v>31.916620709335099</v>
      </c>
      <c r="F8361">
        <v>245.20756211933499</v>
      </c>
      <c r="G8361">
        <v>89.649724999999293</v>
      </c>
    </row>
    <row r="8362" spans="1:7" x14ac:dyDescent="0.25">
      <c r="A8362">
        <v>83.700000000000699</v>
      </c>
      <c r="B8362">
        <v>2.7737545967102002</v>
      </c>
      <c r="C8362">
        <v>10.4179239273071</v>
      </c>
      <c r="D8362">
        <v>2.7737545967102002</v>
      </c>
      <c r="E8362">
        <v>31.916923977767699</v>
      </c>
      <c r="F8362">
        <v>245.20786538776699</v>
      </c>
      <c r="G8362">
        <v>89.659724999997707</v>
      </c>
    </row>
    <row r="8363" spans="1:7" x14ac:dyDescent="0.25">
      <c r="A8363">
        <v>83.709999999999098</v>
      </c>
      <c r="B8363">
        <v>2.7740833759307799</v>
      </c>
      <c r="C8363">
        <v>10.4179153442382</v>
      </c>
      <c r="D8363">
        <v>2.7740833759307799</v>
      </c>
      <c r="E8363">
        <v>31.917252756988301</v>
      </c>
      <c r="F8363">
        <v>245.20819416698799</v>
      </c>
      <c r="G8363">
        <v>89.669724999996106</v>
      </c>
    </row>
    <row r="8364" spans="1:7" x14ac:dyDescent="0.25">
      <c r="A8364">
        <v>83.720000000001093</v>
      </c>
      <c r="B8364">
        <v>2.7744162082672101</v>
      </c>
      <c r="C8364">
        <v>10.418828010559</v>
      </c>
      <c r="D8364">
        <v>2.7744162082672101</v>
      </c>
      <c r="E8364">
        <v>31.917585589324698</v>
      </c>
      <c r="F8364">
        <v>245.20852699932399</v>
      </c>
      <c r="G8364">
        <v>89.679724999998101</v>
      </c>
    </row>
    <row r="8365" spans="1:7" x14ac:dyDescent="0.25">
      <c r="A8365">
        <v>83.729999999999507</v>
      </c>
      <c r="B8365">
        <v>2.77472972869873</v>
      </c>
      <c r="C8365">
        <v>10.4187316894531</v>
      </c>
      <c r="D8365">
        <v>2.77472972869873</v>
      </c>
      <c r="E8365">
        <v>31.917899109756199</v>
      </c>
      <c r="F8365">
        <v>245.208840519756</v>
      </c>
      <c r="G8365">
        <v>89.6897249999965</v>
      </c>
    </row>
    <row r="8366" spans="1:7" x14ac:dyDescent="0.25">
      <c r="A8366">
        <v>83.740000000001601</v>
      </c>
      <c r="B8366">
        <v>2.7750399112701398</v>
      </c>
      <c r="C8366">
        <v>10.418499946594199</v>
      </c>
      <c r="D8366">
        <v>2.7750399112701398</v>
      </c>
      <c r="E8366">
        <v>31.918209292327699</v>
      </c>
      <c r="F8366">
        <v>245.20915070232701</v>
      </c>
      <c r="G8366">
        <v>89.699724999998494</v>
      </c>
    </row>
    <row r="8367" spans="1:7" x14ac:dyDescent="0.25">
      <c r="A8367">
        <v>83.75</v>
      </c>
      <c r="B8367">
        <v>2.7753615379333398</v>
      </c>
      <c r="C8367">
        <v>10.418804168701101</v>
      </c>
      <c r="D8367">
        <v>2.7753615379333398</v>
      </c>
      <c r="E8367">
        <v>31.9185309189909</v>
      </c>
      <c r="F8367">
        <v>245.20947232898999</v>
      </c>
      <c r="G8367">
        <v>89.709724999996894</v>
      </c>
    </row>
    <row r="8368" spans="1:7" x14ac:dyDescent="0.25">
      <c r="A8368">
        <v>83.760000000001995</v>
      </c>
      <c r="B8368">
        <v>2.7757041454315101</v>
      </c>
      <c r="C8368">
        <v>10.417409896850501</v>
      </c>
      <c r="D8368">
        <v>2.7757041454315101</v>
      </c>
      <c r="E8368">
        <v>31.918873526489001</v>
      </c>
      <c r="F8368">
        <v>245.20981493648901</v>
      </c>
      <c r="G8368">
        <v>89.719724999999002</v>
      </c>
    </row>
    <row r="8369" spans="1:7" x14ac:dyDescent="0.25">
      <c r="A8369">
        <v>83.770000000000394</v>
      </c>
      <c r="B8369">
        <v>2.7760424613952601</v>
      </c>
      <c r="C8369">
        <v>10.4170331954956</v>
      </c>
      <c r="D8369">
        <v>2.7760424613952601</v>
      </c>
      <c r="E8369">
        <v>31.9192118424528</v>
      </c>
      <c r="F8369">
        <v>245.21015325245199</v>
      </c>
      <c r="G8369">
        <v>89.729724999997401</v>
      </c>
    </row>
    <row r="8370" spans="1:7" x14ac:dyDescent="0.25">
      <c r="A8370">
        <v>83.780000000002403</v>
      </c>
      <c r="B8370">
        <v>2.7763657569885201</v>
      </c>
      <c r="C8370">
        <v>10.419908523559499</v>
      </c>
      <c r="D8370">
        <v>2.7763657569885201</v>
      </c>
      <c r="E8370">
        <v>31.919535138046001</v>
      </c>
      <c r="F8370">
        <v>245.21047654804599</v>
      </c>
      <c r="G8370">
        <v>89.739724999999396</v>
      </c>
    </row>
    <row r="8371" spans="1:7" x14ac:dyDescent="0.25">
      <c r="A8371">
        <v>83.790000000000802</v>
      </c>
      <c r="B8371">
        <v>2.7766880989074698</v>
      </c>
      <c r="C8371">
        <v>10.420970916748001</v>
      </c>
      <c r="D8371">
        <v>2.7766880989074698</v>
      </c>
      <c r="E8371">
        <v>31.919857479965</v>
      </c>
      <c r="F8371">
        <v>245.21079888996499</v>
      </c>
      <c r="G8371">
        <v>89.749724999997795</v>
      </c>
    </row>
    <row r="8372" spans="1:7" x14ac:dyDescent="0.25">
      <c r="A8372">
        <v>83.799999999999201</v>
      </c>
      <c r="B8372">
        <v>2.7770364284515301</v>
      </c>
      <c r="C8372">
        <v>10.420422554016101</v>
      </c>
      <c r="D8372">
        <v>2.7770364284515301</v>
      </c>
      <c r="E8372">
        <v>31.920205809509</v>
      </c>
      <c r="F8372">
        <v>245.211147219509</v>
      </c>
      <c r="G8372">
        <v>89.759724999996195</v>
      </c>
    </row>
    <row r="8373" spans="1:7" x14ac:dyDescent="0.25">
      <c r="A8373">
        <v>83.810000000001295</v>
      </c>
      <c r="B8373">
        <v>2.7773747444152801</v>
      </c>
      <c r="C8373">
        <v>10.420543670654199</v>
      </c>
      <c r="D8373">
        <v>2.7773747444152801</v>
      </c>
      <c r="E8373">
        <v>31.920544125472802</v>
      </c>
      <c r="F8373">
        <v>245.21148553547201</v>
      </c>
      <c r="G8373">
        <v>89.769724999998203</v>
      </c>
    </row>
    <row r="8374" spans="1:7" x14ac:dyDescent="0.25">
      <c r="A8374">
        <v>83.819999999999695</v>
      </c>
      <c r="B8374">
        <v>2.77770900726318</v>
      </c>
      <c r="C8374">
        <v>10.419726371765099</v>
      </c>
      <c r="D8374">
        <v>2.77770900726318</v>
      </c>
      <c r="E8374">
        <v>31.920878388320698</v>
      </c>
      <c r="F8374">
        <v>245.21181979831999</v>
      </c>
      <c r="G8374">
        <v>89.779724999996603</v>
      </c>
    </row>
    <row r="8375" spans="1:7" x14ac:dyDescent="0.25">
      <c r="A8375">
        <v>83.830000000001704</v>
      </c>
      <c r="B8375">
        <v>2.7780389785766602</v>
      </c>
      <c r="C8375">
        <v>10.418341636657701</v>
      </c>
      <c r="D8375">
        <v>2.7780389785766602</v>
      </c>
      <c r="E8375">
        <v>31.9212083596342</v>
      </c>
      <c r="F8375">
        <v>245.21214976963401</v>
      </c>
      <c r="G8375">
        <v>89.789724999998697</v>
      </c>
    </row>
    <row r="8376" spans="1:7" x14ac:dyDescent="0.25">
      <c r="A8376">
        <v>83.840000000000103</v>
      </c>
      <c r="B8376">
        <v>2.7783455848693799</v>
      </c>
      <c r="C8376">
        <v>10.419246673583901</v>
      </c>
      <c r="D8376">
        <v>2.7783455848693799</v>
      </c>
      <c r="E8376">
        <v>31.9215149659269</v>
      </c>
      <c r="F8376">
        <v>245.212456375926</v>
      </c>
      <c r="G8376">
        <v>89.799724999997096</v>
      </c>
    </row>
    <row r="8377" spans="1:7" x14ac:dyDescent="0.25">
      <c r="A8377">
        <v>83.850000000002098</v>
      </c>
      <c r="B8377">
        <v>2.7786767482757502</v>
      </c>
      <c r="C8377">
        <v>10.4182519912719</v>
      </c>
      <c r="D8377">
        <v>2.7786767482757502</v>
      </c>
      <c r="E8377">
        <v>31.9218461293333</v>
      </c>
      <c r="F8377">
        <v>245.21278753933299</v>
      </c>
      <c r="G8377">
        <v>89.809724999999105</v>
      </c>
    </row>
    <row r="8378" spans="1:7" x14ac:dyDescent="0.25">
      <c r="A8378">
        <v>83.860000000000497</v>
      </c>
      <c r="B8378">
        <v>2.7790243625640798</v>
      </c>
      <c r="C8378">
        <v>10.418092727661101</v>
      </c>
      <c r="D8378">
        <v>2.7790243625640798</v>
      </c>
      <c r="E8378">
        <v>31.922193743621602</v>
      </c>
      <c r="F8378">
        <v>245.21313515362101</v>
      </c>
      <c r="G8378">
        <v>89.819724999997504</v>
      </c>
    </row>
    <row r="8379" spans="1:7" x14ac:dyDescent="0.25">
      <c r="A8379">
        <v>83.869999999998896</v>
      </c>
      <c r="B8379">
        <v>2.7793562412261901</v>
      </c>
      <c r="C8379">
        <v>10.4179105758666</v>
      </c>
      <c r="D8379">
        <v>2.7793562412261901</v>
      </c>
      <c r="E8379">
        <v>31.9225256222837</v>
      </c>
      <c r="F8379">
        <v>245.21346703228301</v>
      </c>
      <c r="G8379">
        <v>89.829724999995904</v>
      </c>
    </row>
    <row r="8380" spans="1:7" x14ac:dyDescent="0.25">
      <c r="A8380">
        <v>83.880000000001004</v>
      </c>
      <c r="B8380">
        <v>2.77966284751892</v>
      </c>
      <c r="C8380">
        <v>10.4163055419921</v>
      </c>
      <c r="D8380">
        <v>2.77966284751892</v>
      </c>
      <c r="E8380">
        <v>31.9228322285764</v>
      </c>
      <c r="F8380">
        <v>245.21377363857599</v>
      </c>
      <c r="G8380">
        <v>89.839724999997898</v>
      </c>
    </row>
    <row r="8381" spans="1:7" x14ac:dyDescent="0.25">
      <c r="A8381">
        <v>83.889999999999404</v>
      </c>
      <c r="B8381">
        <v>2.7799880504608101</v>
      </c>
      <c r="C8381">
        <v>10.4150123596191</v>
      </c>
      <c r="D8381">
        <v>2.7799880504608101</v>
      </c>
      <c r="E8381">
        <v>31.923157431518302</v>
      </c>
      <c r="F8381">
        <v>245.21409884151799</v>
      </c>
      <c r="G8381">
        <v>89.849724999996297</v>
      </c>
    </row>
    <row r="8382" spans="1:7" x14ac:dyDescent="0.25">
      <c r="A8382">
        <v>83.900000000001398</v>
      </c>
      <c r="B8382">
        <v>2.7803170680999698</v>
      </c>
      <c r="C8382">
        <v>10.4153394699096</v>
      </c>
      <c r="D8382">
        <v>2.7803170680999698</v>
      </c>
      <c r="E8382">
        <v>31.923486449157501</v>
      </c>
      <c r="F8382">
        <v>245.21442785915701</v>
      </c>
      <c r="G8382">
        <v>89.859724999998406</v>
      </c>
    </row>
    <row r="8383" spans="1:7" x14ac:dyDescent="0.25">
      <c r="A8383">
        <v>83.909999999999798</v>
      </c>
      <c r="B8383">
        <v>2.7806360721588099</v>
      </c>
      <c r="C8383">
        <v>10.4151268005371</v>
      </c>
      <c r="D8383">
        <v>2.7806360721588099</v>
      </c>
      <c r="E8383">
        <v>31.9238054532163</v>
      </c>
      <c r="F8383">
        <v>245.21474686321599</v>
      </c>
      <c r="G8383">
        <v>89.869724999996805</v>
      </c>
    </row>
    <row r="8384" spans="1:7" x14ac:dyDescent="0.25">
      <c r="A8384">
        <v>83.920000000001806</v>
      </c>
      <c r="B8384">
        <v>2.7809393405914302</v>
      </c>
      <c r="C8384">
        <v>10.4144172668457</v>
      </c>
      <c r="D8384">
        <v>2.7809393405914302</v>
      </c>
      <c r="E8384">
        <v>31.924108721648899</v>
      </c>
      <c r="F8384">
        <v>245.21505013164801</v>
      </c>
      <c r="G8384">
        <v>89.8797249999988</v>
      </c>
    </row>
    <row r="8385" spans="1:7" x14ac:dyDescent="0.25">
      <c r="A8385">
        <v>83.930000000000206</v>
      </c>
      <c r="B8385">
        <v>2.7812790870666499</v>
      </c>
      <c r="C8385">
        <v>10.415223121643001</v>
      </c>
      <c r="D8385">
        <v>2.7812790870666499</v>
      </c>
      <c r="E8385">
        <v>31.924448468124201</v>
      </c>
      <c r="F8385">
        <v>245.215389878124</v>
      </c>
      <c r="G8385">
        <v>89.889724999997199</v>
      </c>
    </row>
    <row r="8386" spans="1:7" x14ac:dyDescent="0.25">
      <c r="A8386">
        <v>83.9400000000023</v>
      </c>
      <c r="B8386">
        <v>2.78161191940307</v>
      </c>
      <c r="C8386">
        <v>10.415345191955501</v>
      </c>
      <c r="D8386">
        <v>2.78161191940307</v>
      </c>
      <c r="E8386">
        <v>31.924781300460602</v>
      </c>
      <c r="F8386">
        <v>245.21572271046</v>
      </c>
      <c r="G8386">
        <v>89.899724999999293</v>
      </c>
    </row>
    <row r="8387" spans="1:7" x14ac:dyDescent="0.25">
      <c r="A8387">
        <v>83.950000000000699</v>
      </c>
      <c r="B8387">
        <v>2.78192138671875</v>
      </c>
      <c r="C8387">
        <v>10.415987968444799</v>
      </c>
      <c r="D8387">
        <v>2.78192138671875</v>
      </c>
      <c r="E8387">
        <v>31.9250907677763</v>
      </c>
      <c r="F8387">
        <v>245.21603217777599</v>
      </c>
      <c r="G8387">
        <v>89.909724999997707</v>
      </c>
    </row>
    <row r="8388" spans="1:7" x14ac:dyDescent="0.25">
      <c r="A8388">
        <v>83.959999999999098</v>
      </c>
      <c r="B8388">
        <v>2.7822577953338601</v>
      </c>
      <c r="C8388">
        <v>10.4164924621582</v>
      </c>
      <c r="D8388">
        <v>2.7822577953338601</v>
      </c>
      <c r="E8388">
        <v>31.925427176391398</v>
      </c>
      <c r="F8388">
        <v>245.21636858639101</v>
      </c>
      <c r="G8388">
        <v>89.919724999996106</v>
      </c>
    </row>
    <row r="8389" spans="1:7" x14ac:dyDescent="0.25">
      <c r="A8389">
        <v>83.970000000001093</v>
      </c>
      <c r="B8389">
        <v>2.7826154232025102</v>
      </c>
      <c r="C8389">
        <v>10.4170923233032</v>
      </c>
      <c r="D8389">
        <v>2.7826154232025102</v>
      </c>
      <c r="E8389">
        <v>31.925784804260001</v>
      </c>
      <c r="F8389">
        <v>245.21672621426001</v>
      </c>
      <c r="G8389">
        <v>89.929724999998101</v>
      </c>
    </row>
    <row r="8390" spans="1:7" x14ac:dyDescent="0.25">
      <c r="A8390">
        <v>83.979999999999507</v>
      </c>
      <c r="B8390">
        <v>2.7829692363739</v>
      </c>
      <c r="C8390">
        <v>10.417152404785099</v>
      </c>
      <c r="D8390">
        <v>2.7829692363739</v>
      </c>
      <c r="E8390">
        <v>31.926138617431398</v>
      </c>
      <c r="F8390">
        <v>245.217080027431</v>
      </c>
      <c r="G8390">
        <v>89.9397249999965</v>
      </c>
    </row>
    <row r="8391" spans="1:7" x14ac:dyDescent="0.25">
      <c r="A8391">
        <v>83.990000000001601</v>
      </c>
      <c r="B8391">
        <v>2.78329110145568</v>
      </c>
      <c r="C8391">
        <v>10.417867660522401</v>
      </c>
      <c r="D8391">
        <v>2.78329110145568</v>
      </c>
      <c r="E8391">
        <v>31.9264604825132</v>
      </c>
      <c r="F8391">
        <v>245.21740189251301</v>
      </c>
      <c r="G8391">
        <v>89.949724999998494</v>
      </c>
    </row>
    <row r="8392" spans="1:7" x14ac:dyDescent="0.25">
      <c r="A8392">
        <v>84</v>
      </c>
      <c r="B8392">
        <v>2.7836205959320002</v>
      </c>
      <c r="C8392">
        <v>10.417172431945801</v>
      </c>
      <c r="D8392">
        <v>2.7836205959320002</v>
      </c>
      <c r="E8392">
        <v>31.9267899769895</v>
      </c>
      <c r="F8392">
        <v>245.21773138698899</v>
      </c>
      <c r="G8392">
        <v>89.959724999996894</v>
      </c>
    </row>
    <row r="8393" spans="1:7" x14ac:dyDescent="0.25">
      <c r="A8393">
        <v>84.010000000001995</v>
      </c>
      <c r="B8393">
        <v>2.7840001583099299</v>
      </c>
      <c r="C8393">
        <v>10.4172973632812</v>
      </c>
      <c r="D8393">
        <v>2.7840001583099299</v>
      </c>
      <c r="E8393">
        <v>31.927169539367402</v>
      </c>
      <c r="F8393">
        <v>245.218110949367</v>
      </c>
      <c r="G8393">
        <v>89.969724999999002</v>
      </c>
    </row>
    <row r="8394" spans="1:7" x14ac:dyDescent="0.25">
      <c r="A8394">
        <v>84.020000000000394</v>
      </c>
      <c r="B8394">
        <v>2.7843599319457999</v>
      </c>
      <c r="C8394">
        <v>10.418183326721101</v>
      </c>
      <c r="D8394">
        <v>2.7843599319457999</v>
      </c>
      <c r="E8394">
        <v>31.927529313003301</v>
      </c>
      <c r="F8394">
        <v>245.21847072300301</v>
      </c>
      <c r="G8394">
        <v>89.979724999997401</v>
      </c>
    </row>
    <row r="8395" spans="1:7" x14ac:dyDescent="0.25">
      <c r="A8395">
        <v>84.030000000002403</v>
      </c>
      <c r="B8395">
        <v>2.7847020626068102</v>
      </c>
      <c r="C8395">
        <v>10.4185667037963</v>
      </c>
      <c r="D8395">
        <v>2.7847020626068102</v>
      </c>
      <c r="E8395">
        <v>31.927871443664301</v>
      </c>
      <c r="F8395">
        <v>245.21881285366399</v>
      </c>
      <c r="G8395">
        <v>89.989724999999396</v>
      </c>
    </row>
    <row r="8396" spans="1:7" x14ac:dyDescent="0.25">
      <c r="A8396">
        <v>84.040000000000802</v>
      </c>
      <c r="B8396">
        <v>2.78505039215087</v>
      </c>
      <c r="C8396">
        <v>10.418622016906699</v>
      </c>
      <c r="D8396">
        <v>2.78505039215087</v>
      </c>
      <c r="E8396">
        <v>31.928219773208401</v>
      </c>
      <c r="F8396">
        <v>245.219161183208</v>
      </c>
      <c r="G8396">
        <v>89.999724999997795</v>
      </c>
    </row>
    <row r="8397" spans="1:7" x14ac:dyDescent="0.25">
      <c r="A8397">
        <v>84.049999999999201</v>
      </c>
      <c r="B8397">
        <v>2.7854034900665199</v>
      </c>
      <c r="C8397">
        <v>10.417431831359799</v>
      </c>
      <c r="D8397">
        <v>2.7854034900665199</v>
      </c>
      <c r="E8397">
        <v>31.928572871124</v>
      </c>
      <c r="F8397">
        <v>245.21951428112399</v>
      </c>
      <c r="G8397">
        <v>90.009724999996195</v>
      </c>
    </row>
    <row r="8398" spans="1:7" x14ac:dyDescent="0.25">
      <c r="A8398">
        <v>84.060000000001295</v>
      </c>
      <c r="B8398">
        <v>2.78574347496032</v>
      </c>
      <c r="C8398">
        <v>10.4171915054321</v>
      </c>
      <c r="D8398">
        <v>2.78574347496032</v>
      </c>
      <c r="E8398">
        <v>31.928912856017799</v>
      </c>
      <c r="F8398">
        <v>245.21985426601699</v>
      </c>
      <c r="G8398">
        <v>90.019724999998203</v>
      </c>
    </row>
    <row r="8399" spans="1:7" x14ac:dyDescent="0.25">
      <c r="A8399">
        <v>84.069999999999695</v>
      </c>
      <c r="B8399">
        <v>2.78608846664428</v>
      </c>
      <c r="C8399">
        <v>10.417593955993601</v>
      </c>
      <c r="D8399">
        <v>2.78608846664428</v>
      </c>
      <c r="E8399">
        <v>31.929257847701798</v>
      </c>
      <c r="F8399">
        <v>245.22019925770101</v>
      </c>
      <c r="G8399">
        <v>90.029724999996603</v>
      </c>
    </row>
    <row r="8400" spans="1:7" x14ac:dyDescent="0.25">
      <c r="A8400">
        <v>84.080000000001704</v>
      </c>
      <c r="B8400">
        <v>2.7864475250244101</v>
      </c>
      <c r="C8400">
        <v>10.4178123474121</v>
      </c>
      <c r="D8400">
        <v>2.7864475250244101</v>
      </c>
      <c r="E8400">
        <v>31.9296169060819</v>
      </c>
      <c r="F8400">
        <v>245.220558316081</v>
      </c>
      <c r="G8400">
        <v>90.039724999998697</v>
      </c>
    </row>
    <row r="8401" spans="1:7" x14ac:dyDescent="0.25">
      <c r="A8401">
        <v>84.090000000000103</v>
      </c>
      <c r="B8401">
        <v>2.7868123054504301</v>
      </c>
      <c r="C8401">
        <v>10.4173831939697</v>
      </c>
      <c r="D8401">
        <v>2.7868123054504301</v>
      </c>
      <c r="E8401">
        <v>31.929981686508</v>
      </c>
      <c r="F8401">
        <v>245.22092309650699</v>
      </c>
      <c r="G8401">
        <v>90.049724999997096</v>
      </c>
    </row>
    <row r="8402" spans="1:7" x14ac:dyDescent="0.25">
      <c r="A8402">
        <v>84.100000000002098</v>
      </c>
      <c r="B8402">
        <v>2.7871890068054102</v>
      </c>
      <c r="C8402">
        <v>10.418230056762599</v>
      </c>
      <c r="D8402">
        <v>2.7871890068054102</v>
      </c>
      <c r="E8402">
        <v>31.930358387862899</v>
      </c>
      <c r="F8402">
        <v>245.221299797862</v>
      </c>
      <c r="G8402">
        <v>90.059724999999105</v>
      </c>
    </row>
    <row r="8403" spans="1:7" x14ac:dyDescent="0.25">
      <c r="A8403">
        <v>84.110000000000497</v>
      </c>
      <c r="B8403">
        <v>2.7875843048095699</v>
      </c>
      <c r="C8403">
        <v>10.418754577636699</v>
      </c>
      <c r="D8403">
        <v>2.7875843048095699</v>
      </c>
      <c r="E8403">
        <v>31.930753685867099</v>
      </c>
      <c r="F8403">
        <v>245.22169509586701</v>
      </c>
      <c r="G8403">
        <v>90.069724999997504</v>
      </c>
    </row>
    <row r="8404" spans="1:7" x14ac:dyDescent="0.25">
      <c r="A8404">
        <v>84.119999999998896</v>
      </c>
      <c r="B8404">
        <v>2.78797388076782</v>
      </c>
      <c r="C8404">
        <v>10.420056343078601</v>
      </c>
      <c r="D8404">
        <v>2.78797388076782</v>
      </c>
      <c r="E8404">
        <v>31.931143261825301</v>
      </c>
      <c r="F8404">
        <v>245.222084671825</v>
      </c>
      <c r="G8404">
        <v>90.079724999995904</v>
      </c>
    </row>
    <row r="8405" spans="1:7" x14ac:dyDescent="0.25">
      <c r="A8405">
        <v>84.130000000001004</v>
      </c>
      <c r="B8405">
        <v>2.7883169651031401</v>
      </c>
      <c r="C8405">
        <v>10.420590400695801</v>
      </c>
      <c r="D8405">
        <v>2.7883169651031401</v>
      </c>
      <c r="E8405">
        <v>31.9314863461607</v>
      </c>
      <c r="F8405">
        <v>245.22242775615999</v>
      </c>
      <c r="G8405">
        <v>90.089724999997898</v>
      </c>
    </row>
    <row r="8406" spans="1:7" x14ac:dyDescent="0.25">
      <c r="A8406">
        <v>84.139999999999404</v>
      </c>
      <c r="B8406">
        <v>2.78865242004394</v>
      </c>
      <c r="C8406">
        <v>10.420214653015099</v>
      </c>
      <c r="D8406">
        <v>2.78865242004394</v>
      </c>
      <c r="E8406">
        <v>31.931821801101499</v>
      </c>
      <c r="F8406">
        <v>245.22276321110101</v>
      </c>
      <c r="G8406">
        <v>90.099724999996297</v>
      </c>
    </row>
    <row r="8407" spans="1:7" x14ac:dyDescent="0.25">
      <c r="A8407">
        <v>84.150000000001398</v>
      </c>
      <c r="B8407">
        <v>2.7890260219573899</v>
      </c>
      <c r="C8407">
        <v>10.4216718673706</v>
      </c>
      <c r="D8407">
        <v>2.7890260219573899</v>
      </c>
      <c r="E8407">
        <v>31.932195403014902</v>
      </c>
      <c r="F8407">
        <v>245.22313681301401</v>
      </c>
      <c r="G8407">
        <v>90.109724999998406</v>
      </c>
    </row>
    <row r="8408" spans="1:7" x14ac:dyDescent="0.25">
      <c r="A8408">
        <v>84.159999999999798</v>
      </c>
      <c r="B8408">
        <v>2.78944468498229</v>
      </c>
      <c r="C8408">
        <v>10.4228563308715</v>
      </c>
      <c r="D8408">
        <v>2.78944468498229</v>
      </c>
      <c r="E8408">
        <v>31.9326140660398</v>
      </c>
      <c r="F8408">
        <v>245.223555476039</v>
      </c>
      <c r="G8408">
        <v>90.119724999996805</v>
      </c>
    </row>
    <row r="8409" spans="1:7" x14ac:dyDescent="0.25">
      <c r="A8409">
        <v>84.170000000001806</v>
      </c>
      <c r="B8409">
        <v>2.7898457050323402</v>
      </c>
      <c r="C8409">
        <v>10.423341751098601</v>
      </c>
      <c r="D8409">
        <v>2.7898457050323402</v>
      </c>
      <c r="E8409">
        <v>31.933015086089899</v>
      </c>
      <c r="F8409">
        <v>245.22395649608899</v>
      </c>
      <c r="G8409">
        <v>90.1297249999988</v>
      </c>
    </row>
    <row r="8410" spans="1:7" x14ac:dyDescent="0.25">
      <c r="A8410">
        <v>84.180000000000206</v>
      </c>
      <c r="B8410">
        <v>2.7902338504791202</v>
      </c>
      <c r="C8410">
        <v>10.424537658691399</v>
      </c>
      <c r="D8410">
        <v>2.7902338504791202</v>
      </c>
      <c r="E8410">
        <v>31.933403231536602</v>
      </c>
      <c r="F8410">
        <v>245.22434464153599</v>
      </c>
      <c r="G8410">
        <v>90.139724999997199</v>
      </c>
    </row>
    <row r="8411" spans="1:7" x14ac:dyDescent="0.25">
      <c r="A8411">
        <v>84.1900000000023</v>
      </c>
      <c r="B8411">
        <v>2.79059481620788</v>
      </c>
      <c r="C8411">
        <v>10.425116539001399</v>
      </c>
      <c r="D8411">
        <v>2.79059481620788</v>
      </c>
      <c r="E8411">
        <v>31.9337641972654</v>
      </c>
      <c r="F8411">
        <v>245.22470560726501</v>
      </c>
      <c r="G8411">
        <v>90.149724999999293</v>
      </c>
    </row>
    <row r="8412" spans="1:7" x14ac:dyDescent="0.25">
      <c r="A8412">
        <v>84.200000000000699</v>
      </c>
      <c r="B8412">
        <v>2.7909519672393701</v>
      </c>
      <c r="C8412">
        <v>10.425197601318301</v>
      </c>
      <c r="D8412">
        <v>2.7909519672393701</v>
      </c>
      <c r="E8412">
        <v>31.934121348296902</v>
      </c>
      <c r="F8412">
        <v>245.22506275829599</v>
      </c>
      <c r="G8412">
        <v>90.159724999997707</v>
      </c>
    </row>
    <row r="8413" spans="1:7" x14ac:dyDescent="0.25">
      <c r="A8413">
        <v>84.209999999999098</v>
      </c>
      <c r="B8413">
        <v>2.7913389205932599</v>
      </c>
      <c r="C8413">
        <v>10.4242734909057</v>
      </c>
      <c r="D8413">
        <v>2.7913389205932599</v>
      </c>
      <c r="E8413">
        <v>31.934508301650801</v>
      </c>
      <c r="F8413">
        <v>245.22544971164999</v>
      </c>
      <c r="G8413">
        <v>90.169724999996106</v>
      </c>
    </row>
    <row r="8414" spans="1:7" x14ac:dyDescent="0.25">
      <c r="A8414">
        <v>84.220000000001093</v>
      </c>
      <c r="B8414">
        <v>2.7917163372039702</v>
      </c>
      <c r="C8414">
        <v>10.4237012863159</v>
      </c>
      <c r="D8414">
        <v>2.7917163372039702</v>
      </c>
      <c r="E8414">
        <v>31.934885718261501</v>
      </c>
      <c r="F8414">
        <v>245.22582712826099</v>
      </c>
      <c r="G8414">
        <v>90.179724999998101</v>
      </c>
    </row>
    <row r="8415" spans="1:7" x14ac:dyDescent="0.25">
      <c r="A8415">
        <v>84.229999999999507</v>
      </c>
      <c r="B8415">
        <v>2.7920687198638898</v>
      </c>
      <c r="C8415">
        <v>10.4226579666137</v>
      </c>
      <c r="D8415">
        <v>2.7920687198638898</v>
      </c>
      <c r="E8415">
        <v>31.935238100921399</v>
      </c>
      <c r="F8415">
        <v>245.22617951092101</v>
      </c>
      <c r="G8415">
        <v>90.1897249999965</v>
      </c>
    </row>
    <row r="8416" spans="1:7" x14ac:dyDescent="0.25">
      <c r="A8416">
        <v>84.240000000001601</v>
      </c>
      <c r="B8416">
        <v>2.7924056053161599</v>
      </c>
      <c r="C8416">
        <v>10.422720909118601</v>
      </c>
      <c r="D8416">
        <v>2.7924056053161599</v>
      </c>
      <c r="E8416">
        <v>31.935574986373702</v>
      </c>
      <c r="F8416">
        <v>245.226516396373</v>
      </c>
      <c r="G8416">
        <v>90.199724999998494</v>
      </c>
    </row>
    <row r="8417" spans="1:7" x14ac:dyDescent="0.25">
      <c r="A8417">
        <v>84.25</v>
      </c>
      <c r="B8417">
        <v>2.79274225234985</v>
      </c>
      <c r="C8417">
        <v>10.422791481018001</v>
      </c>
      <c r="D8417">
        <v>2.79274225234985</v>
      </c>
      <c r="E8417">
        <v>31.9359116334074</v>
      </c>
      <c r="F8417">
        <v>245.226853043407</v>
      </c>
      <c r="G8417">
        <v>90.209724999996894</v>
      </c>
    </row>
    <row r="8418" spans="1:7" x14ac:dyDescent="0.25">
      <c r="A8418">
        <v>84.260000000001995</v>
      </c>
      <c r="B8418">
        <v>2.7931027412414502</v>
      </c>
      <c r="C8418">
        <v>10.4219665527343</v>
      </c>
      <c r="D8418">
        <v>2.7931027412414502</v>
      </c>
      <c r="E8418">
        <v>31.936272122298998</v>
      </c>
      <c r="F8418">
        <v>245.227213532299</v>
      </c>
      <c r="G8418">
        <v>90.219724999999002</v>
      </c>
    </row>
    <row r="8419" spans="1:7" x14ac:dyDescent="0.25">
      <c r="A8419">
        <v>84.270000000000394</v>
      </c>
      <c r="B8419">
        <v>2.79344582557678</v>
      </c>
      <c r="C8419">
        <v>10.421235084533601</v>
      </c>
      <c r="D8419">
        <v>2.79344582557678</v>
      </c>
      <c r="E8419">
        <v>31.936615206634301</v>
      </c>
      <c r="F8419">
        <v>245.22755661663399</v>
      </c>
      <c r="G8419">
        <v>90.229724999997401</v>
      </c>
    </row>
    <row r="8420" spans="1:7" x14ac:dyDescent="0.25">
      <c r="A8420">
        <v>84.280000000002403</v>
      </c>
      <c r="B8420">
        <v>2.79377937316894</v>
      </c>
      <c r="C8420">
        <v>10.420340538024901</v>
      </c>
      <c r="D8420">
        <v>2.79377937316894</v>
      </c>
      <c r="E8420">
        <v>31.936948754226499</v>
      </c>
      <c r="F8420">
        <v>245.22789016422601</v>
      </c>
      <c r="G8420">
        <v>90.239724999999396</v>
      </c>
    </row>
    <row r="8421" spans="1:7" x14ac:dyDescent="0.25">
      <c r="A8421">
        <v>84.290000000000802</v>
      </c>
      <c r="B8421">
        <v>2.7941412925720202</v>
      </c>
      <c r="C8421">
        <v>10.420741081237701</v>
      </c>
      <c r="D8421">
        <v>2.7941412925720202</v>
      </c>
      <c r="E8421">
        <v>31.937310673629501</v>
      </c>
      <c r="F8421">
        <v>245.228252083629</v>
      </c>
      <c r="G8421">
        <v>90.249724999997795</v>
      </c>
    </row>
    <row r="8422" spans="1:7" x14ac:dyDescent="0.25">
      <c r="A8422">
        <v>84.299999999999201</v>
      </c>
      <c r="B8422">
        <v>2.7944891452789302</v>
      </c>
      <c r="C8422">
        <v>10.420778274536101</v>
      </c>
      <c r="D8422">
        <v>2.7944891452789302</v>
      </c>
      <c r="E8422">
        <v>31.937658526336399</v>
      </c>
      <c r="F8422">
        <v>245.228599936336</v>
      </c>
      <c r="G8422">
        <v>90.259724999996195</v>
      </c>
    </row>
    <row r="8423" spans="1:7" x14ac:dyDescent="0.25">
      <c r="A8423">
        <v>84.310000000001295</v>
      </c>
      <c r="B8423">
        <v>2.79483890533447</v>
      </c>
      <c r="C8423">
        <v>10.4210653305053</v>
      </c>
      <c r="D8423">
        <v>2.79483890533447</v>
      </c>
      <c r="E8423">
        <v>31.938008286392002</v>
      </c>
      <c r="F8423">
        <v>245.22894969639199</v>
      </c>
      <c r="G8423">
        <v>90.269724999998203</v>
      </c>
    </row>
    <row r="8424" spans="1:7" x14ac:dyDescent="0.25">
      <c r="A8424">
        <v>84.319999999999695</v>
      </c>
      <c r="B8424">
        <v>2.79517149925231</v>
      </c>
      <c r="C8424">
        <v>10.419593811035099</v>
      </c>
      <c r="D8424">
        <v>2.79517149925231</v>
      </c>
      <c r="E8424">
        <v>31.938340880309799</v>
      </c>
      <c r="F8424">
        <v>245.22928229030899</v>
      </c>
      <c r="G8424">
        <v>90.279724999996603</v>
      </c>
    </row>
    <row r="8425" spans="1:7" x14ac:dyDescent="0.25">
      <c r="A8425">
        <v>84.330000000001704</v>
      </c>
      <c r="B8425">
        <v>2.7954919338226301</v>
      </c>
      <c r="C8425">
        <v>10.4190092086791</v>
      </c>
      <c r="D8425">
        <v>2.7954919338226301</v>
      </c>
      <c r="E8425">
        <v>31.9386613148801</v>
      </c>
      <c r="F8425">
        <v>245.22960272488001</v>
      </c>
      <c r="G8425">
        <v>90.289724999998697</v>
      </c>
    </row>
    <row r="8426" spans="1:7" x14ac:dyDescent="0.25">
      <c r="A8426">
        <v>84.340000000000103</v>
      </c>
      <c r="B8426">
        <v>2.79583716392517</v>
      </c>
      <c r="C8426">
        <v>10.4189920425415</v>
      </c>
      <c r="D8426">
        <v>2.79583716392517</v>
      </c>
      <c r="E8426">
        <v>31.9390065449827</v>
      </c>
      <c r="F8426">
        <v>245.22994795498201</v>
      </c>
      <c r="G8426">
        <v>90.299724999997096</v>
      </c>
    </row>
    <row r="8427" spans="1:7" x14ac:dyDescent="0.25">
      <c r="A8427">
        <v>84.350000000002098</v>
      </c>
      <c r="B8427">
        <v>2.7961688041686998</v>
      </c>
      <c r="C8427">
        <v>10.418331146240201</v>
      </c>
      <c r="D8427">
        <v>2.7961688041686998</v>
      </c>
      <c r="E8427">
        <v>31.939338185226202</v>
      </c>
      <c r="F8427">
        <v>245.23027959522599</v>
      </c>
      <c r="G8427">
        <v>90.309724999999105</v>
      </c>
    </row>
    <row r="8428" spans="1:7" x14ac:dyDescent="0.25">
      <c r="A8428">
        <v>84.360000000000497</v>
      </c>
      <c r="B8428">
        <v>2.7964899539947501</v>
      </c>
      <c r="C8428">
        <v>10.416928291320801</v>
      </c>
      <c r="D8428">
        <v>2.7964899539947501</v>
      </c>
      <c r="E8428">
        <v>31.939659335052301</v>
      </c>
      <c r="F8428">
        <v>245.23060074505199</v>
      </c>
      <c r="G8428">
        <v>90.319724999997504</v>
      </c>
    </row>
    <row r="8429" spans="1:7" x14ac:dyDescent="0.25">
      <c r="A8429">
        <v>84.369999999998896</v>
      </c>
      <c r="B8429">
        <v>2.79683113098144</v>
      </c>
      <c r="C8429">
        <v>10.41437625885</v>
      </c>
      <c r="D8429">
        <v>2.79683113098144</v>
      </c>
      <c r="E8429">
        <v>31.940000512038999</v>
      </c>
      <c r="F8429">
        <v>245.230941922038</v>
      </c>
      <c r="G8429">
        <v>90.329724999995904</v>
      </c>
    </row>
    <row r="8430" spans="1:7" x14ac:dyDescent="0.25">
      <c r="A8430">
        <v>84.380000000001004</v>
      </c>
      <c r="B8430">
        <v>2.7971339225768999</v>
      </c>
      <c r="C8430">
        <v>10.412667274475</v>
      </c>
      <c r="D8430">
        <v>2.7971339225768999</v>
      </c>
      <c r="E8430">
        <v>31.940303303634401</v>
      </c>
      <c r="F8430">
        <v>245.231244713634</v>
      </c>
      <c r="G8430">
        <v>90.339724999997898</v>
      </c>
    </row>
    <row r="8431" spans="1:7" x14ac:dyDescent="0.25">
      <c r="A8431">
        <v>84.389999999999404</v>
      </c>
      <c r="B8431">
        <v>2.7974140644073402</v>
      </c>
      <c r="C8431">
        <v>10.4118032455444</v>
      </c>
      <c r="D8431">
        <v>2.7974140644073402</v>
      </c>
      <c r="E8431">
        <v>31.940583445464899</v>
      </c>
      <c r="F8431">
        <v>245.23152485546399</v>
      </c>
      <c r="G8431">
        <v>90.349724999996297</v>
      </c>
    </row>
    <row r="8432" spans="1:7" x14ac:dyDescent="0.25">
      <c r="A8432">
        <v>84.400000000001398</v>
      </c>
      <c r="B8432">
        <v>2.7977335453033398</v>
      </c>
      <c r="C8432">
        <v>10.410741806030201</v>
      </c>
      <c r="D8432">
        <v>2.7977335453033398</v>
      </c>
      <c r="E8432">
        <v>31.940902926360899</v>
      </c>
      <c r="F8432">
        <v>245.23184433636001</v>
      </c>
      <c r="G8432">
        <v>90.359724999998406</v>
      </c>
    </row>
    <row r="8433" spans="1:7" x14ac:dyDescent="0.25">
      <c r="A8433">
        <v>84.409999999999798</v>
      </c>
      <c r="B8433">
        <v>2.7980751991271902</v>
      </c>
      <c r="C8433">
        <v>10.409430503845201</v>
      </c>
      <c r="D8433">
        <v>2.7980751991271902</v>
      </c>
      <c r="E8433">
        <v>31.941244580184701</v>
      </c>
      <c r="F8433">
        <v>245.23218599018401</v>
      </c>
      <c r="G8433">
        <v>90.369724999996805</v>
      </c>
    </row>
    <row r="8434" spans="1:7" x14ac:dyDescent="0.25">
      <c r="A8434">
        <v>84.420000000001806</v>
      </c>
      <c r="B8434">
        <v>2.79840064048767</v>
      </c>
      <c r="C8434">
        <v>10.408092498779199</v>
      </c>
      <c r="D8434">
        <v>2.79840064048767</v>
      </c>
      <c r="E8434">
        <v>31.9415700215452</v>
      </c>
      <c r="F8434">
        <v>245.23251143154499</v>
      </c>
      <c r="G8434">
        <v>90.3797249999988</v>
      </c>
    </row>
    <row r="8435" spans="1:7" x14ac:dyDescent="0.25">
      <c r="A8435">
        <v>84.430000000000206</v>
      </c>
      <c r="B8435">
        <v>2.79870080947875</v>
      </c>
      <c r="C8435">
        <v>10.407325744628899</v>
      </c>
      <c r="D8435">
        <v>2.79870080947875</v>
      </c>
      <c r="E8435">
        <v>31.941870190536299</v>
      </c>
      <c r="F8435">
        <v>245.232811600536</v>
      </c>
      <c r="G8435">
        <v>90.389724999997199</v>
      </c>
    </row>
    <row r="8436" spans="1:7" x14ac:dyDescent="0.25">
      <c r="A8436">
        <v>84.4400000000023</v>
      </c>
      <c r="B8436">
        <v>2.7989683151245099</v>
      </c>
      <c r="C8436">
        <v>10.405998229980399</v>
      </c>
      <c r="D8436">
        <v>2.7989683151245099</v>
      </c>
      <c r="E8436">
        <v>31.942137696182002</v>
      </c>
      <c r="F8436">
        <v>245.233079106182</v>
      </c>
      <c r="G8436">
        <v>90.399724999999293</v>
      </c>
    </row>
    <row r="8437" spans="1:7" x14ac:dyDescent="0.25">
      <c r="A8437">
        <v>84.450000000000699</v>
      </c>
      <c r="B8437">
        <v>2.79928398132324</v>
      </c>
      <c r="C8437">
        <v>10.404582977294901</v>
      </c>
      <c r="D8437">
        <v>2.79928398132324</v>
      </c>
      <c r="E8437">
        <v>31.9424533623808</v>
      </c>
      <c r="F8437">
        <v>245.23339477238</v>
      </c>
      <c r="G8437">
        <v>90.409724999997707</v>
      </c>
    </row>
    <row r="8438" spans="1:7" x14ac:dyDescent="0.25">
      <c r="A8438">
        <v>84.459999999999098</v>
      </c>
      <c r="B8438">
        <v>2.7995920181274401</v>
      </c>
      <c r="C8438">
        <v>10.402720451354901</v>
      </c>
      <c r="D8438">
        <v>2.7995920181274401</v>
      </c>
      <c r="E8438">
        <v>31.942761399184999</v>
      </c>
      <c r="F8438">
        <v>245.233702809184</v>
      </c>
      <c r="G8438">
        <v>90.419724999996106</v>
      </c>
    </row>
    <row r="8439" spans="1:7" x14ac:dyDescent="0.25">
      <c r="A8439">
        <v>84.470000000001093</v>
      </c>
      <c r="B8439">
        <v>2.7998778820037802</v>
      </c>
      <c r="C8439">
        <v>10.402004241943301</v>
      </c>
      <c r="D8439">
        <v>2.7998778820037802</v>
      </c>
      <c r="E8439">
        <v>31.943047263061299</v>
      </c>
      <c r="F8439">
        <v>245.23398867306099</v>
      </c>
      <c r="G8439">
        <v>90.429724999998101</v>
      </c>
    </row>
    <row r="8440" spans="1:7" x14ac:dyDescent="0.25">
      <c r="A8440">
        <v>84.479999999999507</v>
      </c>
      <c r="B8440">
        <v>2.8001794815063401</v>
      </c>
      <c r="C8440">
        <v>10.401385307311999</v>
      </c>
      <c r="D8440">
        <v>2.8001794815063401</v>
      </c>
      <c r="E8440">
        <v>31.943348862563901</v>
      </c>
      <c r="F8440">
        <v>245.23429027256299</v>
      </c>
      <c r="G8440">
        <v>90.4397249999965</v>
      </c>
    </row>
    <row r="8441" spans="1:7" x14ac:dyDescent="0.25">
      <c r="A8441">
        <v>84.490000000001601</v>
      </c>
      <c r="B8441">
        <v>2.8005194664001398</v>
      </c>
      <c r="C8441">
        <v>10.401007652282701</v>
      </c>
      <c r="D8441">
        <v>2.8005194664001398</v>
      </c>
      <c r="E8441">
        <v>31.9436888474577</v>
      </c>
      <c r="F8441">
        <v>245.23463025745701</v>
      </c>
      <c r="G8441">
        <v>90.449724999998494</v>
      </c>
    </row>
    <row r="8442" spans="1:7" x14ac:dyDescent="0.25">
      <c r="A8442">
        <v>84.5</v>
      </c>
      <c r="B8442">
        <v>2.8007957935333199</v>
      </c>
      <c r="C8442">
        <v>10.4003353118896</v>
      </c>
      <c r="D8442">
        <v>2.8007957935333199</v>
      </c>
      <c r="E8442">
        <v>31.943965174590801</v>
      </c>
      <c r="F8442">
        <v>245.23490658458999</v>
      </c>
      <c r="G8442">
        <v>90.459724999996894</v>
      </c>
    </row>
    <row r="8443" spans="1:7" x14ac:dyDescent="0.25">
      <c r="A8443">
        <v>84.510000000001995</v>
      </c>
      <c r="B8443">
        <v>2.80110430717468</v>
      </c>
      <c r="C8443">
        <v>10.3995761871337</v>
      </c>
      <c r="D8443">
        <v>2.80110430717468</v>
      </c>
      <c r="E8443">
        <v>31.944273688232201</v>
      </c>
      <c r="F8443">
        <v>245.235215098232</v>
      </c>
      <c r="G8443">
        <v>90.469724999999002</v>
      </c>
    </row>
    <row r="8444" spans="1:7" x14ac:dyDescent="0.25">
      <c r="A8444">
        <v>84.520000000000394</v>
      </c>
      <c r="B8444">
        <v>2.80145239830017</v>
      </c>
      <c r="C8444">
        <v>10.3995695114135</v>
      </c>
      <c r="D8444">
        <v>2.80145239830017</v>
      </c>
      <c r="E8444">
        <v>31.9446217793577</v>
      </c>
      <c r="F8444">
        <v>245.23556318935701</v>
      </c>
      <c r="G8444">
        <v>90.479724999997401</v>
      </c>
    </row>
    <row r="8445" spans="1:7" x14ac:dyDescent="0.25">
      <c r="A8445">
        <v>84.530000000002403</v>
      </c>
      <c r="B8445">
        <v>2.8017590045928902</v>
      </c>
      <c r="C8445">
        <v>10.399416923522899</v>
      </c>
      <c r="D8445">
        <v>2.8017590045928902</v>
      </c>
      <c r="E8445">
        <v>31.9449283856504</v>
      </c>
      <c r="F8445">
        <v>245.23586979564999</v>
      </c>
      <c r="G8445">
        <v>90.489724999999396</v>
      </c>
    </row>
    <row r="8446" spans="1:7" x14ac:dyDescent="0.25">
      <c r="A8446">
        <v>84.540000000000802</v>
      </c>
      <c r="B8446">
        <v>2.8020651340484601</v>
      </c>
      <c r="C8446">
        <v>10.3989152908325</v>
      </c>
      <c r="D8446">
        <v>2.8020651340484601</v>
      </c>
      <c r="E8446">
        <v>31.945234515106002</v>
      </c>
      <c r="F8446">
        <v>245.23617592510601</v>
      </c>
      <c r="G8446">
        <v>90.499724999997795</v>
      </c>
    </row>
    <row r="8447" spans="1:7" x14ac:dyDescent="0.25">
      <c r="A8447">
        <v>84.549999999999201</v>
      </c>
      <c r="B8447">
        <v>2.8024048805236799</v>
      </c>
      <c r="C8447">
        <v>10.3983793258666</v>
      </c>
      <c r="D8447">
        <v>2.8024048805236799</v>
      </c>
      <c r="E8447">
        <v>31.9455742615812</v>
      </c>
      <c r="F8447">
        <v>245.236515671581</v>
      </c>
      <c r="G8447">
        <v>90.509724999996195</v>
      </c>
    </row>
    <row r="8448" spans="1:7" x14ac:dyDescent="0.25">
      <c r="A8448">
        <v>84.560000000001295</v>
      </c>
      <c r="B8448">
        <v>2.80272960662841</v>
      </c>
      <c r="C8448">
        <v>10.3986511230468</v>
      </c>
      <c r="D8448">
        <v>2.80272960662841</v>
      </c>
      <c r="E8448">
        <v>31.945898987685901</v>
      </c>
      <c r="F8448">
        <v>245.236840397685</v>
      </c>
      <c r="G8448">
        <v>90.519724999998203</v>
      </c>
    </row>
    <row r="8449" spans="1:7" x14ac:dyDescent="0.25">
      <c r="A8449">
        <v>84.569999999999695</v>
      </c>
      <c r="B8449">
        <v>2.8030412197113002</v>
      </c>
      <c r="C8449">
        <v>10.3996028900146</v>
      </c>
      <c r="D8449">
        <v>2.8030412197113002</v>
      </c>
      <c r="E8449">
        <v>31.946210600768801</v>
      </c>
      <c r="F8449">
        <v>245.237152010768</v>
      </c>
      <c r="G8449">
        <v>90.529724999996603</v>
      </c>
    </row>
    <row r="8450" spans="1:7" x14ac:dyDescent="0.25">
      <c r="A8450">
        <v>84.580000000001704</v>
      </c>
      <c r="B8450">
        <v>2.8033521175384499</v>
      </c>
      <c r="C8450">
        <v>10.399685859680099</v>
      </c>
      <c r="D8450">
        <v>2.8033521175384499</v>
      </c>
      <c r="E8450">
        <v>31.946521498595999</v>
      </c>
      <c r="F8450">
        <v>245.237462908596</v>
      </c>
      <c r="G8450">
        <v>90.539724999998697</v>
      </c>
    </row>
    <row r="8451" spans="1:7" x14ac:dyDescent="0.25">
      <c r="A8451">
        <v>84.590000000000103</v>
      </c>
      <c r="B8451">
        <v>2.8036477565765301</v>
      </c>
      <c r="C8451">
        <v>10.3979024887084</v>
      </c>
      <c r="D8451">
        <v>2.8036477565765301</v>
      </c>
      <c r="E8451">
        <v>31.946817137634</v>
      </c>
      <c r="F8451">
        <v>245.237758547634</v>
      </c>
      <c r="G8451">
        <v>90.549724999997096</v>
      </c>
    </row>
    <row r="8452" spans="1:7" x14ac:dyDescent="0.25">
      <c r="A8452">
        <v>84.600000000002098</v>
      </c>
      <c r="B8452">
        <v>2.8039360046386701</v>
      </c>
      <c r="C8452">
        <v>10.3963193893432</v>
      </c>
      <c r="D8452">
        <v>2.8039360046386701</v>
      </c>
      <c r="E8452">
        <v>31.947105385696201</v>
      </c>
      <c r="F8452">
        <v>245.23804679569599</v>
      </c>
      <c r="G8452">
        <v>90.559724999999105</v>
      </c>
    </row>
    <row r="8453" spans="1:7" x14ac:dyDescent="0.25">
      <c r="A8453">
        <v>84.610000000000497</v>
      </c>
      <c r="B8453">
        <v>2.8042106628417902</v>
      </c>
      <c r="C8453">
        <v>10.3959646224975</v>
      </c>
      <c r="D8453">
        <v>2.8042106628417902</v>
      </c>
      <c r="E8453">
        <v>31.947380043899301</v>
      </c>
      <c r="F8453">
        <v>245.238321453899</v>
      </c>
      <c r="G8453">
        <v>90.569724999997504</v>
      </c>
    </row>
    <row r="8454" spans="1:7" x14ac:dyDescent="0.25">
      <c r="A8454">
        <v>84.619999999998896</v>
      </c>
      <c r="B8454">
        <v>2.8045356273651101</v>
      </c>
      <c r="C8454">
        <v>10.3956031799316</v>
      </c>
      <c r="D8454">
        <v>2.8045356273651101</v>
      </c>
      <c r="E8454">
        <v>31.947705008422599</v>
      </c>
      <c r="F8454">
        <v>245.23864641842201</v>
      </c>
      <c r="G8454">
        <v>90.579724999995904</v>
      </c>
    </row>
    <row r="8455" spans="1:7" x14ac:dyDescent="0.25">
      <c r="A8455">
        <v>84.630000000001004</v>
      </c>
      <c r="B8455">
        <v>2.8048605918884202</v>
      </c>
      <c r="C8455">
        <v>10.3958940505981</v>
      </c>
      <c r="D8455">
        <v>2.8048605918884202</v>
      </c>
      <c r="E8455">
        <v>31.9480299729459</v>
      </c>
      <c r="F8455">
        <v>245.23897138294501</v>
      </c>
      <c r="G8455">
        <v>90.589724999997898</v>
      </c>
    </row>
    <row r="8456" spans="1:7" x14ac:dyDescent="0.25">
      <c r="A8456">
        <v>84.639999999999404</v>
      </c>
      <c r="B8456">
        <v>2.8051888942718501</v>
      </c>
      <c r="C8456">
        <v>10.395362854003899</v>
      </c>
      <c r="D8456">
        <v>2.8051888942718501</v>
      </c>
      <c r="E8456">
        <v>31.948358275329401</v>
      </c>
      <c r="F8456">
        <v>245.239299685329</v>
      </c>
      <c r="G8456">
        <v>90.599724999996297</v>
      </c>
    </row>
    <row r="8457" spans="1:7" x14ac:dyDescent="0.25">
      <c r="A8457">
        <v>84.650000000001398</v>
      </c>
      <c r="B8457">
        <v>2.8055067062377899</v>
      </c>
      <c r="C8457">
        <v>10.394172668456999</v>
      </c>
      <c r="D8457">
        <v>2.8055067062377899</v>
      </c>
      <c r="E8457">
        <v>31.948676087295301</v>
      </c>
      <c r="F8457">
        <v>245.239617497295</v>
      </c>
      <c r="G8457">
        <v>90.609724999998406</v>
      </c>
    </row>
    <row r="8458" spans="1:7" x14ac:dyDescent="0.25">
      <c r="A8458">
        <v>84.659999999999798</v>
      </c>
      <c r="B8458">
        <v>2.8058090209960902</v>
      </c>
      <c r="C8458">
        <v>10.393759727478001</v>
      </c>
      <c r="D8458">
        <v>2.8058090209960902</v>
      </c>
      <c r="E8458">
        <v>31.948978402053601</v>
      </c>
      <c r="F8458">
        <v>245.23991981205299</v>
      </c>
      <c r="G8458">
        <v>90.619724999996805</v>
      </c>
    </row>
    <row r="8459" spans="1:7" x14ac:dyDescent="0.25">
      <c r="A8459">
        <v>84.670000000001806</v>
      </c>
      <c r="B8459">
        <v>2.8061246871948198</v>
      </c>
      <c r="C8459">
        <v>10.391816139221101</v>
      </c>
      <c r="D8459">
        <v>2.8061246871948198</v>
      </c>
      <c r="E8459">
        <v>31.9492940682523</v>
      </c>
      <c r="F8459">
        <v>245.240235478252</v>
      </c>
      <c r="G8459">
        <v>90.6297249999988</v>
      </c>
    </row>
    <row r="8460" spans="1:7" x14ac:dyDescent="0.25">
      <c r="A8460">
        <v>84.680000000000206</v>
      </c>
      <c r="B8460">
        <v>2.8064739704132</v>
      </c>
      <c r="C8460">
        <v>10.3910455703735</v>
      </c>
      <c r="D8460">
        <v>2.8064739704132</v>
      </c>
      <c r="E8460">
        <v>31.949643351470701</v>
      </c>
      <c r="F8460">
        <v>245.24058476146999</v>
      </c>
      <c r="G8460">
        <v>90.639724999997199</v>
      </c>
    </row>
    <row r="8461" spans="1:7" x14ac:dyDescent="0.25">
      <c r="A8461">
        <v>84.6900000000023</v>
      </c>
      <c r="B8461">
        <v>2.80681252479553</v>
      </c>
      <c r="C8461">
        <v>10.390733718871999</v>
      </c>
      <c r="D8461">
        <v>2.80681252479553</v>
      </c>
      <c r="E8461">
        <v>31.949981905853001</v>
      </c>
      <c r="F8461">
        <v>245.240923315853</v>
      </c>
      <c r="G8461">
        <v>90.649724999999293</v>
      </c>
    </row>
    <row r="8462" spans="1:7" x14ac:dyDescent="0.25">
      <c r="A8462">
        <v>84.700000000000699</v>
      </c>
      <c r="B8462">
        <v>2.8071260452270499</v>
      </c>
      <c r="C8462">
        <v>10.390067100524901</v>
      </c>
      <c r="D8462">
        <v>2.8071260452270499</v>
      </c>
      <c r="E8462">
        <v>31.950295426284601</v>
      </c>
      <c r="F8462">
        <v>245.241236836284</v>
      </c>
      <c r="G8462">
        <v>90.659724999997707</v>
      </c>
    </row>
    <row r="8463" spans="1:7" x14ac:dyDescent="0.25">
      <c r="A8463">
        <v>84.709999999999098</v>
      </c>
      <c r="B8463">
        <v>2.80744075775146</v>
      </c>
      <c r="C8463">
        <v>10.388791084289499</v>
      </c>
      <c r="D8463">
        <v>2.80744075775146</v>
      </c>
      <c r="E8463">
        <v>31.950610138809001</v>
      </c>
      <c r="F8463">
        <v>245.24155154880901</v>
      </c>
      <c r="G8463">
        <v>90.669724999996106</v>
      </c>
    </row>
    <row r="8464" spans="1:7" x14ac:dyDescent="0.25">
      <c r="A8464">
        <v>84.720000000001093</v>
      </c>
      <c r="B8464">
        <v>2.8077332973480198</v>
      </c>
      <c r="C8464">
        <v>10.388072967529199</v>
      </c>
      <c r="D8464">
        <v>2.8077332973480198</v>
      </c>
      <c r="E8464">
        <v>31.950902678405502</v>
      </c>
      <c r="F8464">
        <v>245.241844088405</v>
      </c>
      <c r="G8464">
        <v>90.679724999998101</v>
      </c>
    </row>
    <row r="8465" spans="1:7" x14ac:dyDescent="0.25">
      <c r="A8465">
        <v>84.729999999999507</v>
      </c>
      <c r="B8465">
        <v>2.8080699443817099</v>
      </c>
      <c r="C8465">
        <v>10.386132240295399</v>
      </c>
      <c r="D8465">
        <v>2.8080699443817099</v>
      </c>
      <c r="E8465">
        <v>31.9512393254392</v>
      </c>
      <c r="F8465">
        <v>245.24218073543901</v>
      </c>
      <c r="G8465">
        <v>90.6897249999965</v>
      </c>
    </row>
    <row r="8466" spans="1:7" x14ac:dyDescent="0.25">
      <c r="A8466">
        <v>84.740000000001601</v>
      </c>
      <c r="B8466">
        <v>2.8084108829498202</v>
      </c>
      <c r="C8466">
        <v>10.385632514953601</v>
      </c>
      <c r="D8466">
        <v>2.8084108829498202</v>
      </c>
      <c r="E8466">
        <v>31.951580264007301</v>
      </c>
      <c r="F8466">
        <v>245.24252167400701</v>
      </c>
      <c r="G8466">
        <v>90.699724999998494</v>
      </c>
    </row>
    <row r="8467" spans="1:7" x14ac:dyDescent="0.25">
      <c r="A8467">
        <v>84.75</v>
      </c>
      <c r="B8467">
        <v>2.8087384700775102</v>
      </c>
      <c r="C8467">
        <v>10.3852319717407</v>
      </c>
      <c r="D8467">
        <v>2.8087384700775102</v>
      </c>
      <c r="E8467">
        <v>31.951907851135001</v>
      </c>
      <c r="F8467">
        <v>245.24284926113501</v>
      </c>
      <c r="G8467">
        <v>90.709724999996894</v>
      </c>
    </row>
    <row r="8468" spans="1:7" x14ac:dyDescent="0.25">
      <c r="A8468">
        <v>84.760000000001995</v>
      </c>
      <c r="B8468">
        <v>2.8090519905090301</v>
      </c>
      <c r="C8468">
        <v>10.385840415954499</v>
      </c>
      <c r="D8468">
        <v>2.8090519905090301</v>
      </c>
      <c r="E8468">
        <v>31.952221371566502</v>
      </c>
      <c r="F8468">
        <v>245.24316278156601</v>
      </c>
      <c r="G8468">
        <v>90.719724999999002</v>
      </c>
    </row>
    <row r="8469" spans="1:7" x14ac:dyDescent="0.25">
      <c r="A8469">
        <v>84.770000000000394</v>
      </c>
      <c r="B8469">
        <v>2.8093636035919101</v>
      </c>
      <c r="C8469">
        <v>10.3869562149047</v>
      </c>
      <c r="D8469">
        <v>2.8093636035919101</v>
      </c>
      <c r="E8469">
        <v>31.952532984649402</v>
      </c>
      <c r="F8469">
        <v>245.24347439464901</v>
      </c>
      <c r="G8469">
        <v>90.729724999997401</v>
      </c>
    </row>
    <row r="8470" spans="1:7" x14ac:dyDescent="0.25">
      <c r="A8470">
        <v>84.780000000002403</v>
      </c>
      <c r="B8470">
        <v>2.80970859527587</v>
      </c>
      <c r="C8470">
        <v>10.3864231109619</v>
      </c>
      <c r="D8470">
        <v>2.80970859527587</v>
      </c>
      <c r="E8470">
        <v>31.952877976333401</v>
      </c>
      <c r="F8470">
        <v>245.243819386333</v>
      </c>
      <c r="G8470">
        <v>90.739724999999396</v>
      </c>
    </row>
    <row r="8471" spans="1:7" x14ac:dyDescent="0.25">
      <c r="A8471">
        <v>84.790000000000802</v>
      </c>
      <c r="B8471">
        <v>2.8100676536560001</v>
      </c>
      <c r="C8471">
        <v>10.386010169982899</v>
      </c>
      <c r="D8471">
        <v>2.8100676536560001</v>
      </c>
      <c r="E8471">
        <v>31.953237034713499</v>
      </c>
      <c r="F8471">
        <v>245.24417844471299</v>
      </c>
      <c r="G8471">
        <v>90.749724999997795</v>
      </c>
    </row>
    <row r="8472" spans="1:7" x14ac:dyDescent="0.25">
      <c r="A8472">
        <v>84.799999999999201</v>
      </c>
      <c r="B8472">
        <v>2.8104050159454301</v>
      </c>
      <c r="C8472">
        <v>10.387116432189901</v>
      </c>
      <c r="D8472">
        <v>2.8104050159454301</v>
      </c>
      <c r="E8472">
        <v>31.9535743970029</v>
      </c>
      <c r="F8472">
        <v>245.24451580700199</v>
      </c>
      <c r="G8472">
        <v>90.759724999996195</v>
      </c>
    </row>
    <row r="8473" spans="1:7" x14ac:dyDescent="0.25">
      <c r="A8473">
        <v>84.810000000001295</v>
      </c>
      <c r="B8473">
        <v>2.8106951713561998</v>
      </c>
      <c r="C8473">
        <v>10.3872213363647</v>
      </c>
      <c r="D8473">
        <v>2.8106951713561998</v>
      </c>
      <c r="E8473">
        <v>31.953864552413702</v>
      </c>
      <c r="F8473">
        <v>245.24480596241301</v>
      </c>
      <c r="G8473">
        <v>90.769724999998203</v>
      </c>
    </row>
    <row r="8474" spans="1:7" x14ac:dyDescent="0.25">
      <c r="A8474">
        <v>84.819999999999695</v>
      </c>
      <c r="B8474">
        <v>2.8109927177429102</v>
      </c>
      <c r="C8474">
        <v>10.386653900146401</v>
      </c>
      <c r="D8474">
        <v>2.8109927177429102</v>
      </c>
      <c r="E8474">
        <v>31.954162098800399</v>
      </c>
      <c r="F8474">
        <v>245.24510350880001</v>
      </c>
      <c r="G8474">
        <v>90.779724999996603</v>
      </c>
    </row>
    <row r="8475" spans="1:7" x14ac:dyDescent="0.25">
      <c r="A8475">
        <v>84.830000000001704</v>
      </c>
      <c r="B8475">
        <v>2.8113706111907901</v>
      </c>
      <c r="C8475">
        <v>10.385890960693301</v>
      </c>
      <c r="D8475">
        <v>2.8113706111907901</v>
      </c>
      <c r="E8475">
        <v>31.9545399922483</v>
      </c>
      <c r="F8475">
        <v>245.245481402248</v>
      </c>
      <c r="G8475">
        <v>90.789724999998697</v>
      </c>
    </row>
    <row r="8476" spans="1:7" x14ac:dyDescent="0.25">
      <c r="A8476">
        <v>84.840000000000103</v>
      </c>
      <c r="B8476">
        <v>2.8117246627807599</v>
      </c>
      <c r="C8476">
        <v>10.385315895080501</v>
      </c>
      <c r="D8476">
        <v>2.8117246627807599</v>
      </c>
      <c r="E8476">
        <v>31.954894043838301</v>
      </c>
      <c r="F8476">
        <v>245.245835453838</v>
      </c>
      <c r="G8476">
        <v>90.799724999997096</v>
      </c>
    </row>
    <row r="8477" spans="1:7" x14ac:dyDescent="0.25">
      <c r="A8477">
        <v>84.850000000002098</v>
      </c>
      <c r="B8477">
        <v>2.8120331764221098</v>
      </c>
      <c r="C8477">
        <v>10.384859085083001</v>
      </c>
      <c r="D8477">
        <v>2.8120331764221098</v>
      </c>
      <c r="E8477">
        <v>31.955202557479598</v>
      </c>
      <c r="F8477">
        <v>245.24614396747899</v>
      </c>
      <c r="G8477">
        <v>90.809724999999105</v>
      </c>
    </row>
    <row r="8478" spans="1:7" x14ac:dyDescent="0.25">
      <c r="A8478">
        <v>84.860000000000497</v>
      </c>
      <c r="B8478">
        <v>2.8123333454132</v>
      </c>
      <c r="C8478">
        <v>10.384543418884199</v>
      </c>
      <c r="D8478">
        <v>2.8123333454132</v>
      </c>
      <c r="E8478">
        <v>31.955502726470701</v>
      </c>
      <c r="F8478">
        <v>245.24644413646999</v>
      </c>
      <c r="G8478">
        <v>90.819724999997504</v>
      </c>
    </row>
    <row r="8479" spans="1:7" x14ac:dyDescent="0.25">
      <c r="A8479">
        <v>84.869999999998896</v>
      </c>
      <c r="B8479">
        <v>2.8126730918884202</v>
      </c>
      <c r="C8479">
        <v>10.3836822509765</v>
      </c>
      <c r="D8479">
        <v>2.8126730918884202</v>
      </c>
      <c r="E8479">
        <v>31.9558424729459</v>
      </c>
      <c r="F8479">
        <v>245.24678388294501</v>
      </c>
      <c r="G8479">
        <v>90.829724999995904</v>
      </c>
    </row>
    <row r="8480" spans="1:7" x14ac:dyDescent="0.25">
      <c r="A8480">
        <v>84.880000000001004</v>
      </c>
      <c r="B8480">
        <v>2.8130004405975302</v>
      </c>
      <c r="C8480">
        <v>10.382375717163001</v>
      </c>
      <c r="D8480">
        <v>2.8130004405975302</v>
      </c>
      <c r="E8480">
        <v>31.956169821654999</v>
      </c>
      <c r="F8480">
        <v>245.247111231655</v>
      </c>
      <c r="G8480">
        <v>90.839724999997898</v>
      </c>
    </row>
    <row r="8481" spans="1:7" x14ac:dyDescent="0.25">
      <c r="A8481">
        <v>84.889999999999404</v>
      </c>
      <c r="B8481">
        <v>2.8133180141448899</v>
      </c>
      <c r="C8481">
        <v>10.3812456130981</v>
      </c>
      <c r="D8481">
        <v>2.8133180141448899</v>
      </c>
      <c r="E8481">
        <v>31.956487395202402</v>
      </c>
      <c r="F8481">
        <v>245.24742880520199</v>
      </c>
      <c r="G8481">
        <v>90.849724999996297</v>
      </c>
    </row>
    <row r="8482" spans="1:7" x14ac:dyDescent="0.25">
      <c r="A8482">
        <v>84.900000000001398</v>
      </c>
      <c r="B8482">
        <v>2.81362557411193</v>
      </c>
      <c r="C8482">
        <v>10.379611015319799</v>
      </c>
      <c r="D8482">
        <v>2.81362557411193</v>
      </c>
      <c r="E8482">
        <v>31.9567949551694</v>
      </c>
      <c r="F8482">
        <v>245.247736365169</v>
      </c>
      <c r="G8482">
        <v>90.859724999998406</v>
      </c>
    </row>
    <row r="8483" spans="1:7" x14ac:dyDescent="0.25">
      <c r="A8483">
        <v>84.909999999999798</v>
      </c>
      <c r="B8483">
        <v>2.8139777183532702</v>
      </c>
      <c r="C8483">
        <v>10.380226135253899</v>
      </c>
      <c r="D8483">
        <v>2.8139777183532702</v>
      </c>
      <c r="E8483">
        <v>31.9571470994108</v>
      </c>
      <c r="F8483">
        <v>245.24808850941</v>
      </c>
      <c r="G8483">
        <v>90.869724999996805</v>
      </c>
    </row>
    <row r="8484" spans="1:7" x14ac:dyDescent="0.25">
      <c r="A8484">
        <v>84.920000000001806</v>
      </c>
      <c r="B8484">
        <v>2.8143105506896902</v>
      </c>
      <c r="C8484">
        <v>10.380566596984799</v>
      </c>
      <c r="D8484">
        <v>2.8143105506896902</v>
      </c>
      <c r="E8484">
        <v>31.957479931747201</v>
      </c>
      <c r="F8484">
        <v>245.24842134174699</v>
      </c>
      <c r="G8484">
        <v>90.8797249999988</v>
      </c>
    </row>
    <row r="8485" spans="1:7" x14ac:dyDescent="0.25">
      <c r="A8485">
        <v>84.930000000000206</v>
      </c>
      <c r="B8485">
        <v>2.81462407112121</v>
      </c>
      <c r="C8485">
        <v>10.3802328109741</v>
      </c>
      <c r="D8485">
        <v>2.81462407112121</v>
      </c>
      <c r="E8485">
        <v>31.957793452178699</v>
      </c>
      <c r="F8485">
        <v>245.248734862178</v>
      </c>
      <c r="G8485">
        <v>90.889724999997199</v>
      </c>
    </row>
    <row r="8486" spans="1:7" x14ac:dyDescent="0.25">
      <c r="A8486">
        <v>84.9400000000023</v>
      </c>
      <c r="B8486">
        <v>2.8149442672729399</v>
      </c>
      <c r="C8486">
        <v>10.378994941711399</v>
      </c>
      <c r="D8486">
        <v>2.8149442672729399</v>
      </c>
      <c r="E8486">
        <v>31.9581136483305</v>
      </c>
      <c r="F8486">
        <v>245.24905505832999</v>
      </c>
      <c r="G8486">
        <v>90.899724999999293</v>
      </c>
    </row>
    <row r="8487" spans="1:7" x14ac:dyDescent="0.25">
      <c r="A8487">
        <v>84.950000000000699</v>
      </c>
      <c r="B8487">
        <v>2.8152933120727499</v>
      </c>
      <c r="C8487">
        <v>10.379884719848601</v>
      </c>
      <c r="D8487">
        <v>2.8152933120727499</v>
      </c>
      <c r="E8487">
        <v>31.958462693130301</v>
      </c>
      <c r="F8487">
        <v>245.24940410312999</v>
      </c>
      <c r="G8487">
        <v>90.909724999997707</v>
      </c>
    </row>
    <row r="8488" spans="1:7" x14ac:dyDescent="0.25">
      <c r="A8488">
        <v>84.959999999999098</v>
      </c>
      <c r="B8488">
        <v>2.8156347274780198</v>
      </c>
      <c r="C8488">
        <v>10.3788347244262</v>
      </c>
      <c r="D8488">
        <v>2.8156347274780198</v>
      </c>
      <c r="E8488">
        <v>31.958804108535499</v>
      </c>
      <c r="F8488">
        <v>245.24974551853501</v>
      </c>
      <c r="G8488">
        <v>90.919724999996106</v>
      </c>
    </row>
    <row r="8489" spans="1:7" x14ac:dyDescent="0.25">
      <c r="A8489">
        <v>84.970000000001093</v>
      </c>
      <c r="B8489">
        <v>2.8159716129302899</v>
      </c>
      <c r="C8489">
        <v>10.3783912658691</v>
      </c>
      <c r="D8489">
        <v>2.8159716129302899</v>
      </c>
      <c r="E8489">
        <v>31.959140993987798</v>
      </c>
      <c r="F8489">
        <v>245.25008240398699</v>
      </c>
      <c r="G8489">
        <v>90.929724999998101</v>
      </c>
    </row>
    <row r="8490" spans="1:7" x14ac:dyDescent="0.25">
      <c r="A8490">
        <v>84.979999999999507</v>
      </c>
      <c r="B8490">
        <v>2.81630015373229</v>
      </c>
      <c r="C8490">
        <v>10.3802785873413</v>
      </c>
      <c r="D8490">
        <v>2.81630015373229</v>
      </c>
      <c r="E8490">
        <v>31.9594695347898</v>
      </c>
      <c r="F8490">
        <v>245.250410944789</v>
      </c>
      <c r="G8490">
        <v>90.9397249999965</v>
      </c>
    </row>
    <row r="8491" spans="1:7" x14ac:dyDescent="0.25">
      <c r="A8491">
        <v>84.990000000001601</v>
      </c>
      <c r="B8491">
        <v>2.8166506290435702</v>
      </c>
      <c r="C8491">
        <v>10.3806791305541</v>
      </c>
      <c r="D8491">
        <v>2.8166506290435702</v>
      </c>
      <c r="E8491">
        <v>31.959820010101101</v>
      </c>
      <c r="F8491">
        <v>245.25076142010101</v>
      </c>
      <c r="G8491">
        <v>90.949724999998494</v>
      </c>
    </row>
    <row r="8492" spans="1:7" x14ac:dyDescent="0.25">
      <c r="A8492">
        <v>85</v>
      </c>
      <c r="B8492">
        <v>2.8169794082641602</v>
      </c>
      <c r="C8492">
        <v>10.381430625915501</v>
      </c>
      <c r="D8492">
        <v>2.8169794082641602</v>
      </c>
      <c r="E8492">
        <v>31.9601487893217</v>
      </c>
      <c r="F8492">
        <v>245.251090199321</v>
      </c>
      <c r="G8492">
        <v>90.959724999996894</v>
      </c>
    </row>
    <row r="8493" spans="1:7" x14ac:dyDescent="0.25">
      <c r="A8493">
        <v>85.010000000001995</v>
      </c>
      <c r="B8493">
        <v>2.8173177242278999</v>
      </c>
      <c r="C8493">
        <v>10.380577087402299</v>
      </c>
      <c r="D8493">
        <v>2.8173177242278999</v>
      </c>
      <c r="E8493">
        <v>31.960487105285399</v>
      </c>
      <c r="F8493">
        <v>245.251428515285</v>
      </c>
      <c r="G8493">
        <v>90.969724999999002</v>
      </c>
    </row>
    <row r="8494" spans="1:7" x14ac:dyDescent="0.25">
      <c r="A8494">
        <v>85.020000000000394</v>
      </c>
      <c r="B8494">
        <v>2.81765365600585</v>
      </c>
      <c r="C8494">
        <v>10.3797073364257</v>
      </c>
      <c r="D8494">
        <v>2.81765365600585</v>
      </c>
      <c r="E8494">
        <v>31.960823037063399</v>
      </c>
      <c r="F8494">
        <v>245.25176444706301</v>
      </c>
      <c r="G8494">
        <v>90.979724999997401</v>
      </c>
    </row>
    <row r="8495" spans="1:7" x14ac:dyDescent="0.25">
      <c r="A8495">
        <v>85.030000000002403</v>
      </c>
      <c r="B8495">
        <v>2.8179802894592201</v>
      </c>
      <c r="C8495">
        <v>10.3804206848144</v>
      </c>
      <c r="D8495">
        <v>2.8179802894592201</v>
      </c>
      <c r="E8495">
        <v>31.961149670516701</v>
      </c>
      <c r="F8495">
        <v>245.25209108051601</v>
      </c>
      <c r="G8495">
        <v>90.989724999999396</v>
      </c>
    </row>
    <row r="8496" spans="1:7" x14ac:dyDescent="0.25">
      <c r="A8496">
        <v>85.040000000000802</v>
      </c>
      <c r="B8496">
        <v>2.8183422088622998</v>
      </c>
      <c r="C8496">
        <v>10.3827514648437</v>
      </c>
      <c r="D8496">
        <v>2.8183422088622998</v>
      </c>
      <c r="E8496">
        <v>31.961511589919802</v>
      </c>
      <c r="F8496">
        <v>245.252452999919</v>
      </c>
      <c r="G8496">
        <v>90.999724999997795</v>
      </c>
    </row>
    <row r="8497" spans="1:7" x14ac:dyDescent="0.25">
      <c r="A8497">
        <v>85.049999999999201</v>
      </c>
      <c r="B8497">
        <v>2.8186998367309499</v>
      </c>
      <c r="C8497">
        <v>10.3818864822387</v>
      </c>
      <c r="D8497">
        <v>2.8186998367309499</v>
      </c>
      <c r="E8497">
        <v>31.9618692177885</v>
      </c>
      <c r="F8497">
        <v>245.25281062778799</v>
      </c>
      <c r="G8497">
        <v>91.009724999996195</v>
      </c>
    </row>
    <row r="8498" spans="1:7" x14ac:dyDescent="0.25">
      <c r="A8498">
        <v>85.060000000001295</v>
      </c>
      <c r="B8498">
        <v>2.8190670013427699</v>
      </c>
      <c r="C8498">
        <v>10.3826398849487</v>
      </c>
      <c r="D8498">
        <v>2.8190670013427699</v>
      </c>
      <c r="E8498">
        <v>31.962236382400299</v>
      </c>
      <c r="F8498">
        <v>245.25317779240001</v>
      </c>
      <c r="G8498">
        <v>91.019724999998203</v>
      </c>
    </row>
    <row r="8499" spans="1:7" x14ac:dyDescent="0.25">
      <c r="A8499">
        <v>85.069999999999695</v>
      </c>
      <c r="B8499">
        <v>2.8194336891174299</v>
      </c>
      <c r="C8499">
        <v>10.3828220367431</v>
      </c>
      <c r="D8499">
        <v>2.8194336891174299</v>
      </c>
      <c r="E8499">
        <v>31.9626030701749</v>
      </c>
      <c r="F8499">
        <v>245.25354448017401</v>
      </c>
      <c r="G8499">
        <v>91.029724999996603</v>
      </c>
    </row>
    <row r="8500" spans="1:7" x14ac:dyDescent="0.25">
      <c r="A8500">
        <v>85.080000000001704</v>
      </c>
      <c r="B8500">
        <v>2.8197853565215998</v>
      </c>
      <c r="C8500">
        <v>10.382194519042899</v>
      </c>
      <c r="D8500">
        <v>2.8197853565215998</v>
      </c>
      <c r="E8500">
        <v>31.9629547375791</v>
      </c>
      <c r="F8500">
        <v>245.25389614757901</v>
      </c>
      <c r="G8500">
        <v>91.039724999998697</v>
      </c>
    </row>
    <row r="8501" spans="1:7" x14ac:dyDescent="0.25">
      <c r="A8501">
        <v>85.090000000000103</v>
      </c>
      <c r="B8501">
        <v>2.8201529979705802</v>
      </c>
      <c r="C8501">
        <v>10.3846130371093</v>
      </c>
      <c r="D8501">
        <v>2.8201529979705802</v>
      </c>
      <c r="E8501">
        <v>31.963322379028099</v>
      </c>
      <c r="F8501">
        <v>245.25426378902799</v>
      </c>
      <c r="G8501">
        <v>91.049724999997096</v>
      </c>
    </row>
    <row r="8502" spans="1:7" x14ac:dyDescent="0.25">
      <c r="A8502">
        <v>85.100000000002098</v>
      </c>
      <c r="B8502">
        <v>2.82052278518676</v>
      </c>
      <c r="C8502">
        <v>10.3846015930175</v>
      </c>
      <c r="D8502">
        <v>2.82052278518676</v>
      </c>
      <c r="E8502">
        <v>31.9636921662443</v>
      </c>
      <c r="F8502">
        <v>245.254633576244</v>
      </c>
      <c r="G8502">
        <v>91.059724999999105</v>
      </c>
    </row>
    <row r="8503" spans="1:7" x14ac:dyDescent="0.25">
      <c r="A8503">
        <v>85.110000000000497</v>
      </c>
      <c r="B8503">
        <v>2.8209083080291699</v>
      </c>
      <c r="C8503">
        <v>10.3852796554565</v>
      </c>
      <c r="D8503">
        <v>2.8209083080291699</v>
      </c>
      <c r="E8503">
        <v>31.9640776890867</v>
      </c>
      <c r="F8503">
        <v>245.25501909908601</v>
      </c>
      <c r="G8503">
        <v>91.069724999997504</v>
      </c>
    </row>
    <row r="8504" spans="1:7" x14ac:dyDescent="0.25">
      <c r="A8504">
        <v>85.119999999998896</v>
      </c>
      <c r="B8504">
        <v>2.8212609291076598</v>
      </c>
      <c r="C8504">
        <v>10.3872270584106</v>
      </c>
      <c r="D8504">
        <v>2.8212609291076598</v>
      </c>
      <c r="E8504">
        <v>31.964430310165199</v>
      </c>
      <c r="F8504">
        <v>245.25537172016499</v>
      </c>
      <c r="G8504">
        <v>91.079724999995904</v>
      </c>
    </row>
    <row r="8505" spans="1:7" x14ac:dyDescent="0.25">
      <c r="A8505">
        <v>85.130000000001004</v>
      </c>
      <c r="B8505">
        <v>2.8216142654418901</v>
      </c>
      <c r="C8505">
        <v>10.388037681579499</v>
      </c>
      <c r="D8505">
        <v>2.8216142654418901</v>
      </c>
      <c r="E8505">
        <v>31.964783646499399</v>
      </c>
      <c r="F8505">
        <v>245.25572505649899</v>
      </c>
      <c r="G8505">
        <v>91.089724999997898</v>
      </c>
    </row>
    <row r="8506" spans="1:7" x14ac:dyDescent="0.25">
      <c r="A8506">
        <v>85.139999999999404</v>
      </c>
      <c r="B8506">
        <v>2.8219909667968701</v>
      </c>
      <c r="C8506">
        <v>10.3876733779907</v>
      </c>
      <c r="D8506">
        <v>2.8219909667968701</v>
      </c>
      <c r="E8506">
        <v>31.9651603478544</v>
      </c>
      <c r="F8506">
        <v>245.256101757854</v>
      </c>
      <c r="G8506">
        <v>91.099724999996297</v>
      </c>
    </row>
    <row r="8507" spans="1:7" x14ac:dyDescent="0.25">
      <c r="A8507">
        <v>85.150000000001398</v>
      </c>
      <c r="B8507">
        <v>2.8223848342895499</v>
      </c>
      <c r="C8507">
        <v>10.389043807983301</v>
      </c>
      <c r="D8507">
        <v>2.8223848342895499</v>
      </c>
      <c r="E8507">
        <v>31.965554215347101</v>
      </c>
      <c r="F8507">
        <v>245.25649562534699</v>
      </c>
      <c r="G8507">
        <v>91.109724999998406</v>
      </c>
    </row>
    <row r="8508" spans="1:7" x14ac:dyDescent="0.25">
      <c r="A8508">
        <v>85.159999999999798</v>
      </c>
      <c r="B8508">
        <v>2.8227880001068102</v>
      </c>
      <c r="C8508">
        <v>10.389136314391999</v>
      </c>
      <c r="D8508">
        <v>2.8227880001068102</v>
      </c>
      <c r="E8508">
        <v>31.965957381164301</v>
      </c>
      <c r="F8508">
        <v>245.25689879116399</v>
      </c>
      <c r="G8508">
        <v>91.119724999996805</v>
      </c>
    </row>
    <row r="8509" spans="1:7" x14ac:dyDescent="0.25">
      <c r="A8509">
        <v>85.170000000001806</v>
      </c>
      <c r="B8509">
        <v>2.8231739997863698</v>
      </c>
      <c r="C8509">
        <v>10.391523361206</v>
      </c>
      <c r="D8509">
        <v>2.8231739997863698</v>
      </c>
      <c r="E8509">
        <v>31.966343380843899</v>
      </c>
      <c r="F8509">
        <v>245.25728479084299</v>
      </c>
      <c r="G8509">
        <v>91.1297249999988</v>
      </c>
    </row>
    <row r="8510" spans="1:7" x14ac:dyDescent="0.25">
      <c r="A8510">
        <v>85.180000000000206</v>
      </c>
      <c r="B8510">
        <v>2.8235387802124001</v>
      </c>
      <c r="C8510">
        <v>10.3936719894409</v>
      </c>
      <c r="D8510">
        <v>2.8235387802124001</v>
      </c>
      <c r="E8510">
        <v>31.966708161269899</v>
      </c>
      <c r="F8510">
        <v>245.25764957126901</v>
      </c>
      <c r="G8510">
        <v>91.139724999997199</v>
      </c>
    </row>
    <row r="8511" spans="1:7" x14ac:dyDescent="0.25">
      <c r="A8511">
        <v>85.1900000000023</v>
      </c>
      <c r="B8511">
        <v>2.8238840103149401</v>
      </c>
      <c r="C8511">
        <v>10.392976760864199</v>
      </c>
      <c r="D8511">
        <v>2.8238840103149401</v>
      </c>
      <c r="E8511">
        <v>31.967053391372499</v>
      </c>
      <c r="F8511">
        <v>245.25799480137201</v>
      </c>
      <c r="G8511">
        <v>91.149724999999293</v>
      </c>
    </row>
    <row r="8512" spans="1:7" x14ac:dyDescent="0.25">
      <c r="A8512">
        <v>85.200000000000699</v>
      </c>
      <c r="B8512">
        <v>2.8242497444152801</v>
      </c>
      <c r="C8512">
        <v>10.3939704895019</v>
      </c>
      <c r="D8512">
        <v>2.8242497444152801</v>
      </c>
      <c r="E8512">
        <v>31.967419125472802</v>
      </c>
      <c r="F8512">
        <v>245.25836053547201</v>
      </c>
      <c r="G8512">
        <v>91.159724999997707</v>
      </c>
    </row>
    <row r="8513" spans="1:7" x14ac:dyDescent="0.25">
      <c r="A8513">
        <v>85.209999999999098</v>
      </c>
      <c r="B8513">
        <v>2.8246436119079501</v>
      </c>
      <c r="C8513">
        <v>10.3950757980346</v>
      </c>
      <c r="D8513">
        <v>2.8246436119079501</v>
      </c>
      <c r="E8513">
        <v>31.967812992965499</v>
      </c>
      <c r="F8513">
        <v>245.258754402965</v>
      </c>
      <c r="G8513">
        <v>91.169724999996106</v>
      </c>
    </row>
    <row r="8514" spans="1:7" x14ac:dyDescent="0.25">
      <c r="A8514">
        <v>85.220000000001093</v>
      </c>
      <c r="B8514">
        <v>2.8250136375427202</v>
      </c>
      <c r="C8514">
        <v>10.3960256576538</v>
      </c>
      <c r="D8514">
        <v>2.8250136375427202</v>
      </c>
      <c r="E8514">
        <v>31.9681830186002</v>
      </c>
      <c r="F8514">
        <v>245.25912442859999</v>
      </c>
      <c r="G8514">
        <v>91.179724999998101</v>
      </c>
    </row>
    <row r="8515" spans="1:7" x14ac:dyDescent="0.25">
      <c r="A8515">
        <v>85.229999999999507</v>
      </c>
      <c r="B8515">
        <v>2.8253855705261199</v>
      </c>
      <c r="C8515">
        <v>10.3975381851196</v>
      </c>
      <c r="D8515">
        <v>2.8253855705261199</v>
      </c>
      <c r="E8515">
        <v>31.968554951583599</v>
      </c>
      <c r="F8515">
        <v>245.25949636158299</v>
      </c>
      <c r="G8515">
        <v>91.1897249999965</v>
      </c>
    </row>
    <row r="8516" spans="1:7" x14ac:dyDescent="0.25">
      <c r="A8516">
        <v>85.240000000001601</v>
      </c>
      <c r="B8516">
        <v>2.8257281780242902</v>
      </c>
      <c r="C8516">
        <v>10.3984365463256</v>
      </c>
      <c r="D8516">
        <v>2.8257281780242902</v>
      </c>
      <c r="E8516">
        <v>31.9688975590818</v>
      </c>
      <c r="F8516">
        <v>245.25983896908099</v>
      </c>
      <c r="G8516">
        <v>91.199724999998494</v>
      </c>
    </row>
    <row r="8517" spans="1:7" x14ac:dyDescent="0.25">
      <c r="A8517">
        <v>85.25</v>
      </c>
      <c r="B8517">
        <v>2.8260746002197199</v>
      </c>
      <c r="C8517">
        <v>10.398805618286101</v>
      </c>
      <c r="D8517">
        <v>2.8260746002197199</v>
      </c>
      <c r="E8517">
        <v>31.969243981277199</v>
      </c>
      <c r="F8517">
        <v>245.26018539127699</v>
      </c>
      <c r="G8517">
        <v>91.209724999996894</v>
      </c>
    </row>
    <row r="8518" spans="1:7" x14ac:dyDescent="0.25">
      <c r="A8518">
        <v>85.260000000001995</v>
      </c>
      <c r="B8518">
        <v>2.82644462585449</v>
      </c>
      <c r="C8518">
        <v>10.400362014770501</v>
      </c>
      <c r="D8518">
        <v>2.82644462585449</v>
      </c>
      <c r="E8518">
        <v>31.969614006912</v>
      </c>
      <c r="F8518">
        <v>245.26055541691201</v>
      </c>
      <c r="G8518">
        <v>91.219724999999002</v>
      </c>
    </row>
    <row r="8519" spans="1:7" x14ac:dyDescent="0.25">
      <c r="A8519">
        <v>85.270000000000394</v>
      </c>
      <c r="B8519">
        <v>2.8267846107482901</v>
      </c>
      <c r="C8519">
        <v>10.400556564331</v>
      </c>
      <c r="D8519">
        <v>2.8267846107482901</v>
      </c>
      <c r="E8519">
        <v>31.969953991805799</v>
      </c>
      <c r="F8519">
        <v>245.26089540180499</v>
      </c>
      <c r="G8519">
        <v>91.229724999997401</v>
      </c>
    </row>
    <row r="8520" spans="1:7" x14ac:dyDescent="0.25">
      <c r="A8520">
        <v>85.280000000002403</v>
      </c>
      <c r="B8520">
        <v>2.8271229267120299</v>
      </c>
      <c r="C8520">
        <v>10.4006328582763</v>
      </c>
      <c r="D8520">
        <v>2.8271229267120299</v>
      </c>
      <c r="E8520">
        <v>31.970292307769501</v>
      </c>
      <c r="F8520">
        <v>245.26123371776899</v>
      </c>
      <c r="G8520">
        <v>91.239724999999396</v>
      </c>
    </row>
    <row r="8521" spans="1:7" x14ac:dyDescent="0.25">
      <c r="A8521">
        <v>85.290000000000802</v>
      </c>
      <c r="B8521">
        <v>2.8274557590484601</v>
      </c>
      <c r="C8521">
        <v>10.4017639160156</v>
      </c>
      <c r="D8521">
        <v>2.8274557590484601</v>
      </c>
      <c r="E8521">
        <v>31.970625140106002</v>
      </c>
      <c r="F8521">
        <v>245.26156655010601</v>
      </c>
      <c r="G8521">
        <v>91.249724999997795</v>
      </c>
    </row>
    <row r="8522" spans="1:7" x14ac:dyDescent="0.25">
      <c r="A8522">
        <v>85.299999999999201</v>
      </c>
      <c r="B8522">
        <v>2.8278059959411599</v>
      </c>
      <c r="C8522">
        <v>10.4005870819091</v>
      </c>
      <c r="D8522">
        <v>2.8278059959411599</v>
      </c>
      <c r="E8522">
        <v>31.970975376998702</v>
      </c>
      <c r="F8522">
        <v>245.261916786998</v>
      </c>
      <c r="G8522">
        <v>91.259724999996195</v>
      </c>
    </row>
    <row r="8523" spans="1:7" x14ac:dyDescent="0.25">
      <c r="A8523">
        <v>85.310000000001295</v>
      </c>
      <c r="B8523">
        <v>2.82817530632019</v>
      </c>
      <c r="C8523">
        <v>10.398453712463301</v>
      </c>
      <c r="D8523">
        <v>2.82817530632019</v>
      </c>
      <c r="E8523">
        <v>31.971344687377702</v>
      </c>
      <c r="F8523">
        <v>245.262286097377</v>
      </c>
      <c r="G8523">
        <v>91.269724999998203</v>
      </c>
    </row>
    <row r="8524" spans="1:7" x14ac:dyDescent="0.25">
      <c r="A8524">
        <v>85.319999999999695</v>
      </c>
      <c r="B8524">
        <v>2.8285119533538801</v>
      </c>
      <c r="C8524">
        <v>10.3974962234497</v>
      </c>
      <c r="D8524">
        <v>2.8285119533538801</v>
      </c>
      <c r="E8524">
        <v>31.9716813344114</v>
      </c>
      <c r="F8524">
        <v>245.262622744411</v>
      </c>
      <c r="G8524">
        <v>91.279724999996603</v>
      </c>
    </row>
    <row r="8525" spans="1:7" x14ac:dyDescent="0.25">
      <c r="A8525">
        <v>85.330000000001704</v>
      </c>
      <c r="B8525">
        <v>2.82885217666625</v>
      </c>
      <c r="C8525">
        <v>10.3968544006347</v>
      </c>
      <c r="D8525">
        <v>2.82885217666625</v>
      </c>
      <c r="E8525">
        <v>31.972021557723799</v>
      </c>
      <c r="F8525">
        <v>245.26296296772301</v>
      </c>
      <c r="G8525">
        <v>91.289724999998697</v>
      </c>
    </row>
    <row r="8526" spans="1:7" x14ac:dyDescent="0.25">
      <c r="A8526">
        <v>85.340000000000103</v>
      </c>
      <c r="B8526">
        <v>2.8291585445403999</v>
      </c>
      <c r="C8526">
        <v>10.396161079406699</v>
      </c>
      <c r="D8526">
        <v>2.8291585445403999</v>
      </c>
      <c r="E8526">
        <v>31.972327925597899</v>
      </c>
      <c r="F8526">
        <v>245.26326933559699</v>
      </c>
      <c r="G8526">
        <v>91.299724999997096</v>
      </c>
    </row>
    <row r="8527" spans="1:7" x14ac:dyDescent="0.25">
      <c r="A8527">
        <v>85.350000000002098</v>
      </c>
      <c r="B8527">
        <v>2.8294579982757502</v>
      </c>
      <c r="C8527">
        <v>10.3953237533569</v>
      </c>
      <c r="D8527">
        <v>2.8294579982757502</v>
      </c>
      <c r="E8527">
        <v>31.9726273793333</v>
      </c>
      <c r="F8527">
        <v>245.26356878933299</v>
      </c>
      <c r="G8527">
        <v>91.309724999999105</v>
      </c>
    </row>
    <row r="8528" spans="1:7" x14ac:dyDescent="0.25">
      <c r="A8528">
        <v>85.360000000000497</v>
      </c>
      <c r="B8528">
        <v>2.8297944068908598</v>
      </c>
      <c r="C8528">
        <v>10.3941030502319</v>
      </c>
      <c r="D8528">
        <v>2.8297944068908598</v>
      </c>
      <c r="E8528">
        <v>31.972963787948402</v>
      </c>
      <c r="F8528">
        <v>245.26390519794799</v>
      </c>
      <c r="G8528">
        <v>91.319724999997504</v>
      </c>
    </row>
    <row r="8529" spans="1:7" x14ac:dyDescent="0.25">
      <c r="A8529">
        <v>85.369999999998896</v>
      </c>
      <c r="B8529">
        <v>2.8301372528076101</v>
      </c>
      <c r="C8529">
        <v>10.3937406539916</v>
      </c>
      <c r="D8529">
        <v>2.8301372528076101</v>
      </c>
      <c r="E8529">
        <v>31.9733066338651</v>
      </c>
      <c r="F8529">
        <v>245.264248043865</v>
      </c>
      <c r="G8529">
        <v>91.329724999995904</v>
      </c>
    </row>
    <row r="8530" spans="1:7" x14ac:dyDescent="0.25">
      <c r="A8530">
        <v>85.380000000001004</v>
      </c>
      <c r="B8530">
        <v>2.8304550647735498</v>
      </c>
      <c r="C8530">
        <v>10.393017768859799</v>
      </c>
      <c r="D8530">
        <v>2.8304550647735498</v>
      </c>
      <c r="E8530">
        <v>31.973624445831099</v>
      </c>
      <c r="F8530">
        <v>245.26456585583099</v>
      </c>
      <c r="G8530">
        <v>91.339724999997898</v>
      </c>
    </row>
    <row r="8531" spans="1:7" x14ac:dyDescent="0.25">
      <c r="A8531">
        <v>85.389999999999404</v>
      </c>
      <c r="B8531">
        <v>2.8307681083679102</v>
      </c>
      <c r="C8531">
        <v>10.390931129455501</v>
      </c>
      <c r="D8531">
        <v>2.8307681083679102</v>
      </c>
      <c r="E8531">
        <v>31.973937489425399</v>
      </c>
      <c r="F8531">
        <v>245.26487889942501</v>
      </c>
      <c r="G8531">
        <v>91.349724999996297</v>
      </c>
    </row>
    <row r="8532" spans="1:7" x14ac:dyDescent="0.25">
      <c r="A8532">
        <v>85.400000000001398</v>
      </c>
      <c r="B8532">
        <v>2.8311021327972399</v>
      </c>
      <c r="C8532">
        <v>10.390042304992599</v>
      </c>
      <c r="D8532">
        <v>2.8311021327972399</v>
      </c>
      <c r="E8532">
        <v>31.974271513854799</v>
      </c>
      <c r="F8532">
        <v>245.26521292385399</v>
      </c>
      <c r="G8532">
        <v>91.359724999998406</v>
      </c>
    </row>
    <row r="8533" spans="1:7" x14ac:dyDescent="0.25">
      <c r="A8533">
        <v>85.409999999999798</v>
      </c>
      <c r="B8533">
        <v>2.8314516544342001</v>
      </c>
      <c r="C8533">
        <v>10.389878273010201</v>
      </c>
      <c r="D8533">
        <v>2.8314516544342001</v>
      </c>
      <c r="E8533">
        <v>31.974621035491701</v>
      </c>
      <c r="F8533">
        <v>245.26556244549101</v>
      </c>
      <c r="G8533">
        <v>91.369724999996805</v>
      </c>
    </row>
    <row r="8534" spans="1:7" x14ac:dyDescent="0.25">
      <c r="A8534">
        <v>85.420000000001806</v>
      </c>
      <c r="B8534">
        <v>2.8317487239837602</v>
      </c>
      <c r="C8534">
        <v>10.3895959854125</v>
      </c>
      <c r="D8534">
        <v>2.8317487239837602</v>
      </c>
      <c r="E8534">
        <v>31.974918105041301</v>
      </c>
      <c r="F8534">
        <v>245.265859515041</v>
      </c>
      <c r="G8534">
        <v>91.3797249999988</v>
      </c>
    </row>
    <row r="8535" spans="1:7" x14ac:dyDescent="0.25">
      <c r="A8535">
        <v>85.430000000000206</v>
      </c>
      <c r="B8535">
        <v>2.8320424556732098</v>
      </c>
      <c r="C8535">
        <v>10.3877706527709</v>
      </c>
      <c r="D8535">
        <v>2.8320424556732098</v>
      </c>
      <c r="E8535">
        <v>31.975211836730701</v>
      </c>
      <c r="F8535">
        <v>245.26615324673</v>
      </c>
      <c r="G8535">
        <v>91.389724999997199</v>
      </c>
    </row>
    <row r="8536" spans="1:7" x14ac:dyDescent="0.25">
      <c r="A8536">
        <v>85.4400000000023</v>
      </c>
      <c r="B8536">
        <v>2.8323404788970898</v>
      </c>
      <c r="C8536">
        <v>10.386084556579499</v>
      </c>
      <c r="D8536">
        <v>2.8323404788970898</v>
      </c>
      <c r="E8536">
        <v>31.975509859954599</v>
      </c>
      <c r="F8536">
        <v>245.26645126995399</v>
      </c>
      <c r="G8536">
        <v>91.399724999999293</v>
      </c>
    </row>
    <row r="8537" spans="1:7" x14ac:dyDescent="0.25">
      <c r="A8537">
        <v>85.450000000000699</v>
      </c>
      <c r="B8537">
        <v>2.8326456546783398</v>
      </c>
      <c r="C8537">
        <v>10.3849182128906</v>
      </c>
      <c r="D8537">
        <v>2.8326456546783398</v>
      </c>
      <c r="E8537">
        <v>31.975815035735899</v>
      </c>
      <c r="F8537">
        <v>245.26675644573501</v>
      </c>
      <c r="G8537">
        <v>91.409724999997707</v>
      </c>
    </row>
    <row r="8538" spans="1:7" x14ac:dyDescent="0.25">
      <c r="A8538">
        <v>85.459999999999098</v>
      </c>
      <c r="B8538">
        <v>2.8329560756683301</v>
      </c>
      <c r="C8538">
        <v>10.3840074539184</v>
      </c>
      <c r="D8538">
        <v>2.8329560756683301</v>
      </c>
      <c r="E8538">
        <v>31.9761254567258</v>
      </c>
      <c r="F8538">
        <v>245.267066866725</v>
      </c>
      <c r="G8538">
        <v>91.419724999996106</v>
      </c>
    </row>
    <row r="8539" spans="1:7" x14ac:dyDescent="0.25">
      <c r="A8539">
        <v>85.470000000001093</v>
      </c>
      <c r="B8539">
        <v>2.8332543373107901</v>
      </c>
      <c r="C8539">
        <v>10.3819465637207</v>
      </c>
      <c r="D8539">
        <v>2.8332543373107901</v>
      </c>
      <c r="E8539">
        <v>31.976423718368299</v>
      </c>
      <c r="F8539">
        <v>245.267365128368</v>
      </c>
      <c r="G8539">
        <v>91.429724999998101</v>
      </c>
    </row>
    <row r="8540" spans="1:7" x14ac:dyDescent="0.25">
      <c r="A8540">
        <v>85.479999999999507</v>
      </c>
      <c r="B8540">
        <v>2.8335537910461399</v>
      </c>
      <c r="C8540">
        <v>10.3804531097412</v>
      </c>
      <c r="D8540">
        <v>2.8335537910461399</v>
      </c>
      <c r="E8540">
        <v>31.9767231721037</v>
      </c>
      <c r="F8540">
        <v>245.26766458210301</v>
      </c>
      <c r="G8540">
        <v>91.4397249999965</v>
      </c>
    </row>
    <row r="8541" spans="1:7" x14ac:dyDescent="0.25">
      <c r="A8541">
        <v>85.490000000001601</v>
      </c>
      <c r="B8541">
        <v>2.83386158943176</v>
      </c>
      <c r="C8541">
        <v>10.3810062408447</v>
      </c>
      <c r="D8541">
        <v>2.83386158943176</v>
      </c>
      <c r="E8541">
        <v>31.977030970489299</v>
      </c>
      <c r="F8541">
        <v>245.267972380489</v>
      </c>
      <c r="G8541">
        <v>91.449724999998494</v>
      </c>
    </row>
    <row r="8542" spans="1:7" x14ac:dyDescent="0.25">
      <c r="A8542">
        <v>85.5</v>
      </c>
      <c r="B8542">
        <v>2.8341529369354199</v>
      </c>
      <c r="C8542">
        <v>10.381486892700099</v>
      </c>
      <c r="D8542">
        <v>2.8341529369354199</v>
      </c>
      <c r="E8542">
        <v>31.9773223179929</v>
      </c>
      <c r="F8542">
        <v>245.26826372799201</v>
      </c>
      <c r="G8542">
        <v>91.459724999996894</v>
      </c>
    </row>
    <row r="8543" spans="1:7" x14ac:dyDescent="0.25">
      <c r="A8543">
        <v>85.510000000001995</v>
      </c>
      <c r="B8543">
        <v>2.8344414234161301</v>
      </c>
      <c r="C8543">
        <v>10.381874084472599</v>
      </c>
      <c r="D8543">
        <v>2.8344414234161301</v>
      </c>
      <c r="E8543">
        <v>31.977610804473599</v>
      </c>
      <c r="F8543">
        <v>245.268552214473</v>
      </c>
      <c r="G8543">
        <v>91.469724999999002</v>
      </c>
    </row>
    <row r="8544" spans="1:7" x14ac:dyDescent="0.25">
      <c r="A8544">
        <v>85.520000000000394</v>
      </c>
      <c r="B8544">
        <v>2.8347210884094198</v>
      </c>
      <c r="C8544">
        <v>10.381355285644499</v>
      </c>
      <c r="D8544">
        <v>2.8347210884094198</v>
      </c>
      <c r="E8544">
        <v>31.9778904694669</v>
      </c>
      <c r="F8544">
        <v>245.26883187946601</v>
      </c>
      <c r="G8544">
        <v>91.479724999997401</v>
      </c>
    </row>
    <row r="8545" spans="1:7" x14ac:dyDescent="0.25">
      <c r="A8545">
        <v>85.530000000002403</v>
      </c>
      <c r="B8545">
        <v>2.8350439071655198</v>
      </c>
      <c r="C8545">
        <v>10.381846427917401</v>
      </c>
      <c r="D8545">
        <v>2.8350439071655198</v>
      </c>
      <c r="E8545">
        <v>31.978213288222999</v>
      </c>
      <c r="F8545">
        <v>245.26915469822299</v>
      </c>
      <c r="G8545">
        <v>91.489724999999396</v>
      </c>
    </row>
    <row r="8546" spans="1:7" x14ac:dyDescent="0.25">
      <c r="A8546">
        <v>85.540000000000802</v>
      </c>
      <c r="B8546">
        <v>2.8353798389434801</v>
      </c>
      <c r="C8546">
        <v>10.3815193176269</v>
      </c>
      <c r="D8546">
        <v>2.8353798389434801</v>
      </c>
      <c r="E8546">
        <v>31.978549220001</v>
      </c>
      <c r="F8546">
        <v>245.269490630001</v>
      </c>
      <c r="G8546">
        <v>91.499724999997795</v>
      </c>
    </row>
    <row r="8547" spans="1:7" x14ac:dyDescent="0.25">
      <c r="A8547">
        <v>85.549999999999201</v>
      </c>
      <c r="B8547">
        <v>2.8356912136077801</v>
      </c>
      <c r="C8547">
        <v>10.380942344665501</v>
      </c>
      <c r="D8547">
        <v>2.8356912136077801</v>
      </c>
      <c r="E8547">
        <v>31.978860594665299</v>
      </c>
      <c r="F8547">
        <v>245.269802004665</v>
      </c>
      <c r="G8547">
        <v>91.509724999996195</v>
      </c>
    </row>
    <row r="8548" spans="1:7" x14ac:dyDescent="0.25">
      <c r="A8548">
        <v>85.560000000001295</v>
      </c>
      <c r="B8548">
        <v>2.8360245227813698</v>
      </c>
      <c r="C8548">
        <v>10.379248619079499</v>
      </c>
      <c r="D8548">
        <v>2.8360245227813698</v>
      </c>
      <c r="E8548">
        <v>31.979193903838901</v>
      </c>
      <c r="F8548">
        <v>245.27013531383801</v>
      </c>
      <c r="G8548">
        <v>91.519724999998203</v>
      </c>
    </row>
    <row r="8549" spans="1:7" x14ac:dyDescent="0.25">
      <c r="A8549">
        <v>85.569999999999695</v>
      </c>
      <c r="B8549">
        <v>2.83633232116699</v>
      </c>
      <c r="C8549">
        <v>10.378714561462401</v>
      </c>
      <c r="D8549">
        <v>2.83633232116699</v>
      </c>
      <c r="E8549">
        <v>31.9795017022245</v>
      </c>
      <c r="F8549">
        <v>245.270443112224</v>
      </c>
      <c r="G8549">
        <v>91.529724999996603</v>
      </c>
    </row>
    <row r="8550" spans="1:7" x14ac:dyDescent="0.25">
      <c r="A8550">
        <v>85.580000000001704</v>
      </c>
      <c r="B8550">
        <v>2.8366522789001398</v>
      </c>
      <c r="C8550">
        <v>10.382345199584901</v>
      </c>
      <c r="D8550">
        <v>2.8366522789001398</v>
      </c>
      <c r="E8550">
        <v>31.9798216599577</v>
      </c>
      <c r="F8550">
        <v>245.27076306995701</v>
      </c>
      <c r="G8550">
        <v>91.539724999998697</v>
      </c>
    </row>
    <row r="8551" spans="1:7" x14ac:dyDescent="0.25">
      <c r="A8551">
        <v>85.590000000000103</v>
      </c>
      <c r="B8551">
        <v>2.8369796276092498</v>
      </c>
      <c r="C8551">
        <v>10.3841562271118</v>
      </c>
      <c r="D8551">
        <v>2.8369796276092498</v>
      </c>
      <c r="E8551">
        <v>31.9801490086668</v>
      </c>
      <c r="F8551">
        <v>245.27109041866601</v>
      </c>
      <c r="G8551">
        <v>91.549724999997096</v>
      </c>
    </row>
    <row r="8552" spans="1:7" x14ac:dyDescent="0.25">
      <c r="A8552">
        <v>85.600000000002098</v>
      </c>
      <c r="B8552">
        <v>2.8372726440429599</v>
      </c>
      <c r="C8552">
        <v>10.380598068237299</v>
      </c>
      <c r="D8552">
        <v>2.8372726440429599</v>
      </c>
      <c r="E8552">
        <v>31.980442025100501</v>
      </c>
      <c r="F8552">
        <v>245.27138343510001</v>
      </c>
      <c r="G8552">
        <v>91.559724999999105</v>
      </c>
    </row>
    <row r="8553" spans="1:7" x14ac:dyDescent="0.25">
      <c r="A8553">
        <v>85.610000000000497</v>
      </c>
      <c r="B8553">
        <v>2.8375675678253098</v>
      </c>
      <c r="C8553">
        <v>10.3780965805053</v>
      </c>
      <c r="D8553">
        <v>2.8375675678253098</v>
      </c>
      <c r="E8553">
        <v>31.9807369488828</v>
      </c>
      <c r="F8553">
        <v>245.27167835888201</v>
      </c>
      <c r="G8553">
        <v>91.569724999997504</v>
      </c>
    </row>
    <row r="8554" spans="1:7" x14ac:dyDescent="0.25">
      <c r="A8554">
        <v>85.619999999998896</v>
      </c>
      <c r="B8554">
        <v>2.8378574848175</v>
      </c>
      <c r="C8554">
        <v>10.379298210144</v>
      </c>
      <c r="D8554">
        <v>2.8378574848175</v>
      </c>
      <c r="E8554">
        <v>31.981026865874998</v>
      </c>
      <c r="F8554">
        <v>245.271968275875</v>
      </c>
      <c r="G8554">
        <v>91.579724999995904</v>
      </c>
    </row>
    <row r="8555" spans="1:7" x14ac:dyDescent="0.25">
      <c r="A8555">
        <v>85.630000000001004</v>
      </c>
      <c r="B8555">
        <v>2.8381857872009202</v>
      </c>
      <c r="C8555">
        <v>10.379711151123001</v>
      </c>
      <c r="D8555">
        <v>2.8381857872009202</v>
      </c>
      <c r="E8555">
        <v>31.9813551682584</v>
      </c>
      <c r="F8555">
        <v>245.27229657825799</v>
      </c>
      <c r="G8555">
        <v>91.589724999997898</v>
      </c>
    </row>
    <row r="8556" spans="1:7" x14ac:dyDescent="0.25">
      <c r="A8556">
        <v>85.639999999999404</v>
      </c>
      <c r="B8556">
        <v>2.8385264873504599</v>
      </c>
      <c r="C8556">
        <v>10.3793382644653</v>
      </c>
      <c r="D8556">
        <v>2.8385264873504599</v>
      </c>
      <c r="E8556">
        <v>31.981695868408</v>
      </c>
      <c r="F8556">
        <v>245.27263727840801</v>
      </c>
      <c r="G8556">
        <v>91.599724999996297</v>
      </c>
    </row>
    <row r="8557" spans="1:7" x14ac:dyDescent="0.25">
      <c r="A8557">
        <v>85.650000000001398</v>
      </c>
      <c r="B8557">
        <v>2.83886265754699</v>
      </c>
      <c r="C8557">
        <v>10.3787469863891</v>
      </c>
      <c r="D8557">
        <v>2.83886265754699</v>
      </c>
      <c r="E8557">
        <v>31.982032038604501</v>
      </c>
      <c r="F8557">
        <v>245.27297344860401</v>
      </c>
      <c r="G8557">
        <v>91.609724999998406</v>
      </c>
    </row>
    <row r="8558" spans="1:7" x14ac:dyDescent="0.25">
      <c r="A8558">
        <v>85.659999999999798</v>
      </c>
      <c r="B8558">
        <v>2.8391773700714098</v>
      </c>
      <c r="C8558">
        <v>10.3787431716918</v>
      </c>
      <c r="D8558">
        <v>2.8391773700714098</v>
      </c>
      <c r="E8558">
        <v>31.982346751128901</v>
      </c>
      <c r="F8558">
        <v>245.27328816112799</v>
      </c>
      <c r="G8558">
        <v>91.619724999996805</v>
      </c>
    </row>
    <row r="8559" spans="1:7" x14ac:dyDescent="0.25">
      <c r="A8559">
        <v>85.670000000001806</v>
      </c>
      <c r="B8559">
        <v>2.8394753932952801</v>
      </c>
      <c r="C8559">
        <v>10.378146171569799</v>
      </c>
      <c r="D8559">
        <v>2.8394753932952801</v>
      </c>
      <c r="E8559">
        <v>31.982644774352799</v>
      </c>
      <c r="F8559">
        <v>245.27358618435201</v>
      </c>
      <c r="G8559">
        <v>91.6297249999988</v>
      </c>
    </row>
    <row r="8560" spans="1:7" x14ac:dyDescent="0.25">
      <c r="A8560">
        <v>85.680000000000206</v>
      </c>
      <c r="B8560">
        <v>2.8397786617278999</v>
      </c>
      <c r="C8560">
        <v>10.3782300949096</v>
      </c>
      <c r="D8560">
        <v>2.8397786617278999</v>
      </c>
      <c r="E8560">
        <v>31.982948042785399</v>
      </c>
      <c r="F8560">
        <v>245.273889452785</v>
      </c>
      <c r="G8560">
        <v>91.639724999997199</v>
      </c>
    </row>
    <row r="8561" spans="1:7" x14ac:dyDescent="0.25">
      <c r="A8561">
        <v>85.6900000000023</v>
      </c>
      <c r="B8561">
        <v>2.8401226997375399</v>
      </c>
      <c r="C8561">
        <v>10.3780803680419</v>
      </c>
      <c r="D8561">
        <v>2.8401226997375399</v>
      </c>
      <c r="E8561">
        <v>31.983292080795099</v>
      </c>
      <c r="F8561">
        <v>245.27423349079501</v>
      </c>
      <c r="G8561">
        <v>91.649724999999293</v>
      </c>
    </row>
    <row r="8562" spans="1:7" x14ac:dyDescent="0.25">
      <c r="A8562">
        <v>85.700000000000699</v>
      </c>
      <c r="B8562">
        <v>2.8404486179351802</v>
      </c>
      <c r="C8562">
        <v>10.3790082931518</v>
      </c>
      <c r="D8562">
        <v>2.8404486179351802</v>
      </c>
      <c r="E8562">
        <v>31.983617998992699</v>
      </c>
      <c r="F8562">
        <v>245.27455940899199</v>
      </c>
      <c r="G8562">
        <v>91.659724999997707</v>
      </c>
    </row>
    <row r="8563" spans="1:7" x14ac:dyDescent="0.25">
      <c r="A8563">
        <v>85.709999999999098</v>
      </c>
      <c r="B8563">
        <v>2.8407607078552202</v>
      </c>
      <c r="C8563">
        <v>10.3787441253662</v>
      </c>
      <c r="D8563">
        <v>2.8407607078552202</v>
      </c>
      <c r="E8563">
        <v>31.9839300889127</v>
      </c>
      <c r="F8563">
        <v>245.27487149891201</v>
      </c>
      <c r="G8563">
        <v>91.669724999996106</v>
      </c>
    </row>
    <row r="8564" spans="1:7" x14ac:dyDescent="0.25">
      <c r="A8564">
        <v>85.720000000001093</v>
      </c>
      <c r="B8564">
        <v>2.8410573005676198</v>
      </c>
      <c r="C8564">
        <v>10.378669738769499</v>
      </c>
      <c r="D8564">
        <v>2.8410573005676198</v>
      </c>
      <c r="E8564">
        <v>31.984226681625099</v>
      </c>
      <c r="F8564">
        <v>245.27516809162501</v>
      </c>
      <c r="G8564">
        <v>91.679724999998101</v>
      </c>
    </row>
    <row r="8565" spans="1:7" x14ac:dyDescent="0.25">
      <c r="A8565">
        <v>85.729999999999507</v>
      </c>
      <c r="B8565">
        <v>2.8413839340209899</v>
      </c>
      <c r="C8565">
        <v>10.3805675506591</v>
      </c>
      <c r="D8565">
        <v>2.8413839340209899</v>
      </c>
      <c r="E8565">
        <v>31.9845533150785</v>
      </c>
      <c r="F8565">
        <v>245.275494725078</v>
      </c>
      <c r="G8565">
        <v>91.6897249999965</v>
      </c>
    </row>
    <row r="8566" spans="1:7" x14ac:dyDescent="0.25">
      <c r="A8566">
        <v>85.740000000001601</v>
      </c>
      <c r="B8566">
        <v>2.8417184352874698</v>
      </c>
      <c r="C8566">
        <v>10.381537437438899</v>
      </c>
      <c r="D8566">
        <v>2.8417184352874698</v>
      </c>
      <c r="E8566">
        <v>31.984887816345001</v>
      </c>
      <c r="F8566">
        <v>245.275829226345</v>
      </c>
      <c r="G8566">
        <v>91.699724999998494</v>
      </c>
    </row>
    <row r="8567" spans="1:7" x14ac:dyDescent="0.25">
      <c r="A8567">
        <v>85.75</v>
      </c>
      <c r="B8567">
        <v>2.8420431613922101</v>
      </c>
      <c r="C8567">
        <v>10.38023853302</v>
      </c>
      <c r="D8567">
        <v>2.8420431613922101</v>
      </c>
      <c r="E8567">
        <v>31.985212542449698</v>
      </c>
      <c r="F8567">
        <v>245.27615395244899</v>
      </c>
      <c r="G8567">
        <v>91.709724999996894</v>
      </c>
    </row>
    <row r="8568" spans="1:7" x14ac:dyDescent="0.25">
      <c r="A8568">
        <v>85.760000000001995</v>
      </c>
      <c r="B8568">
        <v>2.8423578739166202</v>
      </c>
      <c r="C8568">
        <v>10.381431579589799</v>
      </c>
      <c r="D8568">
        <v>2.8423578739166202</v>
      </c>
      <c r="E8568">
        <v>31.985527254974102</v>
      </c>
      <c r="F8568">
        <v>245.276468664974</v>
      </c>
      <c r="G8568">
        <v>91.719724999999002</v>
      </c>
    </row>
    <row r="8569" spans="1:7" x14ac:dyDescent="0.25">
      <c r="A8569">
        <v>85.770000000000394</v>
      </c>
      <c r="B8569">
        <v>2.8426709175109801</v>
      </c>
      <c r="C8569">
        <v>10.384746551513601</v>
      </c>
      <c r="D8569">
        <v>2.8426709175109801</v>
      </c>
      <c r="E8569">
        <v>31.985840298568501</v>
      </c>
      <c r="F8569">
        <v>245.276781708568</v>
      </c>
      <c r="G8569">
        <v>91.729724999997401</v>
      </c>
    </row>
    <row r="8570" spans="1:7" x14ac:dyDescent="0.25">
      <c r="A8570">
        <v>85.780000000002403</v>
      </c>
      <c r="B8570">
        <v>2.84301304817199</v>
      </c>
      <c r="C8570">
        <v>10.3831577301025</v>
      </c>
      <c r="D8570">
        <v>2.84301304817199</v>
      </c>
      <c r="E8570">
        <v>31.986182429229501</v>
      </c>
      <c r="F8570">
        <v>245.27712383922901</v>
      </c>
      <c r="G8570">
        <v>91.739724999999396</v>
      </c>
    </row>
    <row r="8571" spans="1:7" x14ac:dyDescent="0.25">
      <c r="A8571">
        <v>85.790000000000802</v>
      </c>
      <c r="B8571">
        <v>2.8433628082275302</v>
      </c>
      <c r="C8571">
        <v>10.3796787261962</v>
      </c>
      <c r="D8571">
        <v>2.8433628082275302</v>
      </c>
      <c r="E8571">
        <v>31.9865321892851</v>
      </c>
      <c r="F8571">
        <v>245.277473599285</v>
      </c>
      <c r="G8571">
        <v>91.749724999997795</v>
      </c>
    </row>
    <row r="8572" spans="1:7" x14ac:dyDescent="0.25">
      <c r="A8572">
        <v>85.799999999999201</v>
      </c>
      <c r="B8572">
        <v>2.8436968326568599</v>
      </c>
      <c r="C8572">
        <v>10.3802528381347</v>
      </c>
      <c r="D8572">
        <v>2.8436968326568599</v>
      </c>
      <c r="E8572">
        <v>31.9868662137144</v>
      </c>
      <c r="F8572">
        <v>245.27780762371401</v>
      </c>
      <c r="G8572">
        <v>91.759724999996195</v>
      </c>
    </row>
    <row r="8573" spans="1:7" x14ac:dyDescent="0.25">
      <c r="A8573">
        <v>85.810000000001295</v>
      </c>
      <c r="B8573">
        <v>2.8440077304839999</v>
      </c>
      <c r="C8573">
        <v>10.3827657699584</v>
      </c>
      <c r="D8573">
        <v>2.8440077304839999</v>
      </c>
      <c r="E8573">
        <v>31.987177111541499</v>
      </c>
      <c r="F8573">
        <v>245.27811852154099</v>
      </c>
      <c r="G8573">
        <v>91.769724999998203</v>
      </c>
    </row>
    <row r="8574" spans="1:7" x14ac:dyDescent="0.25">
      <c r="A8574">
        <v>85.819999999999695</v>
      </c>
      <c r="B8574">
        <v>2.8443412780761701</v>
      </c>
      <c r="C8574">
        <v>10.3829984664916</v>
      </c>
      <c r="D8574">
        <v>2.8443412780761701</v>
      </c>
      <c r="E8574">
        <v>31.987510659133701</v>
      </c>
      <c r="F8574">
        <v>245.27845206913301</v>
      </c>
      <c r="G8574">
        <v>91.779724999996603</v>
      </c>
    </row>
    <row r="8575" spans="1:7" x14ac:dyDescent="0.25">
      <c r="A8575">
        <v>85.830000000001704</v>
      </c>
      <c r="B8575">
        <v>2.8446857929229701</v>
      </c>
      <c r="C8575">
        <v>10.3821763992309</v>
      </c>
      <c r="D8575">
        <v>2.8446857929229701</v>
      </c>
      <c r="E8575">
        <v>31.987855173980499</v>
      </c>
      <c r="F8575">
        <v>245.27879658398001</v>
      </c>
      <c r="G8575">
        <v>91.789724999998697</v>
      </c>
    </row>
    <row r="8576" spans="1:7" x14ac:dyDescent="0.25">
      <c r="A8576">
        <v>85.840000000000103</v>
      </c>
      <c r="B8576">
        <v>2.84501004219055</v>
      </c>
      <c r="C8576">
        <v>10.3807983398437</v>
      </c>
      <c r="D8576">
        <v>2.84501004219055</v>
      </c>
      <c r="E8576">
        <v>31.988179423248098</v>
      </c>
      <c r="F8576">
        <v>245.27912083324799</v>
      </c>
      <c r="G8576">
        <v>91.799724999997096</v>
      </c>
    </row>
    <row r="8577" spans="1:7" x14ac:dyDescent="0.25">
      <c r="A8577">
        <v>85.850000000002098</v>
      </c>
      <c r="B8577">
        <v>2.8453207015991202</v>
      </c>
      <c r="C8577">
        <v>10.381130218505801</v>
      </c>
      <c r="D8577">
        <v>2.8453207015991202</v>
      </c>
      <c r="E8577">
        <v>31.9884900826566</v>
      </c>
      <c r="F8577">
        <v>245.27943149265599</v>
      </c>
      <c r="G8577">
        <v>91.809724999999105</v>
      </c>
    </row>
    <row r="8578" spans="1:7" x14ac:dyDescent="0.25">
      <c r="A8578">
        <v>85.860000000000497</v>
      </c>
      <c r="B8578">
        <v>2.8456501960754301</v>
      </c>
      <c r="C8578">
        <v>10.3812808990478</v>
      </c>
      <c r="D8578">
        <v>2.8456501960754301</v>
      </c>
      <c r="E8578">
        <v>31.988819577133</v>
      </c>
      <c r="F8578">
        <v>245.27976098713199</v>
      </c>
      <c r="G8578">
        <v>91.819724999997504</v>
      </c>
    </row>
    <row r="8579" spans="1:7" x14ac:dyDescent="0.25">
      <c r="A8579">
        <v>85.869999999998896</v>
      </c>
      <c r="B8579">
        <v>2.8460092544555602</v>
      </c>
      <c r="C8579">
        <v>10.382248878479</v>
      </c>
      <c r="D8579">
        <v>2.8460092544555602</v>
      </c>
      <c r="E8579">
        <v>31.989178635513099</v>
      </c>
      <c r="F8579">
        <v>245.280120045513</v>
      </c>
      <c r="G8579">
        <v>91.829724999995904</v>
      </c>
    </row>
    <row r="8580" spans="1:7" x14ac:dyDescent="0.25">
      <c r="A8580">
        <v>85.880000000001004</v>
      </c>
      <c r="B8580">
        <v>2.8463399410247798</v>
      </c>
      <c r="C8580">
        <v>10.3811988830566</v>
      </c>
      <c r="D8580">
        <v>2.8463399410247798</v>
      </c>
      <c r="E8580">
        <v>31.989509322082299</v>
      </c>
      <c r="F8580">
        <v>245.28045073208199</v>
      </c>
      <c r="G8580">
        <v>91.839724999997898</v>
      </c>
    </row>
    <row r="8581" spans="1:7" x14ac:dyDescent="0.25">
      <c r="A8581">
        <v>85.889999999999404</v>
      </c>
      <c r="B8581">
        <v>2.8466312885284402</v>
      </c>
      <c r="C8581">
        <v>10.382303237915</v>
      </c>
      <c r="D8581">
        <v>2.8466312885284402</v>
      </c>
      <c r="E8581">
        <v>31.989800669586</v>
      </c>
      <c r="F8581">
        <v>245.280742079585</v>
      </c>
      <c r="G8581">
        <v>91.849724999996297</v>
      </c>
    </row>
    <row r="8582" spans="1:7" x14ac:dyDescent="0.25">
      <c r="A8582">
        <v>85.900000000001398</v>
      </c>
      <c r="B8582">
        <v>2.84694123268127</v>
      </c>
      <c r="C8582">
        <v>10.382072448730399</v>
      </c>
      <c r="D8582">
        <v>2.84694123268127</v>
      </c>
      <c r="E8582">
        <v>31.9901106137388</v>
      </c>
      <c r="F8582">
        <v>245.281052023738</v>
      </c>
      <c r="G8582">
        <v>91.859724999998406</v>
      </c>
    </row>
    <row r="8583" spans="1:7" x14ac:dyDescent="0.25">
      <c r="A8583">
        <v>85.909999999999798</v>
      </c>
      <c r="B8583">
        <v>2.8472769260406401</v>
      </c>
      <c r="C8583">
        <v>10.3822841644287</v>
      </c>
      <c r="D8583">
        <v>2.8472769260406401</v>
      </c>
      <c r="E8583">
        <v>31.9904463070982</v>
      </c>
      <c r="F8583">
        <v>245.281387717098</v>
      </c>
      <c r="G8583">
        <v>91.869724999996805</v>
      </c>
    </row>
    <row r="8584" spans="1:7" x14ac:dyDescent="0.25">
      <c r="A8584">
        <v>85.920000000001806</v>
      </c>
      <c r="B8584">
        <v>2.84759449958801</v>
      </c>
      <c r="C8584">
        <v>10.382366180419901</v>
      </c>
      <c r="D8584">
        <v>2.84759449958801</v>
      </c>
      <c r="E8584">
        <v>31.990763880645499</v>
      </c>
      <c r="F8584">
        <v>245.28170529064499</v>
      </c>
      <c r="G8584">
        <v>91.8797249999988</v>
      </c>
    </row>
    <row r="8585" spans="1:7" x14ac:dyDescent="0.25">
      <c r="A8585">
        <v>85.930000000000206</v>
      </c>
      <c r="B8585">
        <v>2.8479268550872798</v>
      </c>
      <c r="C8585">
        <v>10.3823852539062</v>
      </c>
      <c r="D8585">
        <v>2.8479268550872798</v>
      </c>
      <c r="E8585">
        <v>31.991096236144799</v>
      </c>
      <c r="F8585">
        <v>245.282037646144</v>
      </c>
      <c r="G8585">
        <v>91.889724999997199</v>
      </c>
    </row>
    <row r="8586" spans="1:7" x14ac:dyDescent="0.25">
      <c r="A8586">
        <v>85.9400000000023</v>
      </c>
      <c r="B8586">
        <v>2.8482778072357098</v>
      </c>
      <c r="C8586">
        <v>10.383739471435501</v>
      </c>
      <c r="D8586">
        <v>2.8482778072357098</v>
      </c>
      <c r="E8586">
        <v>31.991447188293201</v>
      </c>
      <c r="F8586">
        <v>245.28238859829301</v>
      </c>
      <c r="G8586">
        <v>91.899724999999293</v>
      </c>
    </row>
    <row r="8587" spans="1:7" x14ac:dyDescent="0.25">
      <c r="A8587">
        <v>85.950000000000699</v>
      </c>
      <c r="B8587">
        <v>2.8486161231994598</v>
      </c>
      <c r="C8587">
        <v>10.384690284729</v>
      </c>
      <c r="D8587">
        <v>2.8486161231994598</v>
      </c>
      <c r="E8587">
        <v>31.991785504256999</v>
      </c>
      <c r="F8587">
        <v>245.28272691425701</v>
      </c>
      <c r="G8587">
        <v>91.909724999997707</v>
      </c>
    </row>
    <row r="8588" spans="1:7" x14ac:dyDescent="0.25">
      <c r="A8588">
        <v>85.959999999999098</v>
      </c>
      <c r="B8588">
        <v>2.8489229679107599</v>
      </c>
      <c r="C8588">
        <v>10.3861541748046</v>
      </c>
      <c r="D8588">
        <v>2.8489229679107599</v>
      </c>
      <c r="E8588">
        <v>31.992092348968299</v>
      </c>
      <c r="F8588">
        <v>245.283033758968</v>
      </c>
      <c r="G8588">
        <v>91.919724999996106</v>
      </c>
    </row>
    <row r="8589" spans="1:7" x14ac:dyDescent="0.25">
      <c r="A8589">
        <v>85.970000000001093</v>
      </c>
      <c r="B8589">
        <v>2.84925365447998</v>
      </c>
      <c r="C8589">
        <v>10.3869047164916</v>
      </c>
      <c r="D8589">
        <v>2.84925365447998</v>
      </c>
      <c r="E8589">
        <v>31.992423035537499</v>
      </c>
      <c r="F8589">
        <v>245.28336444553699</v>
      </c>
      <c r="G8589">
        <v>91.929724999998101</v>
      </c>
    </row>
    <row r="8590" spans="1:7" x14ac:dyDescent="0.25">
      <c r="A8590">
        <v>85.979999999999507</v>
      </c>
      <c r="B8590">
        <v>2.84963607788085</v>
      </c>
      <c r="C8590">
        <v>10.388240814208901</v>
      </c>
      <c r="D8590">
        <v>2.84963607788085</v>
      </c>
      <c r="E8590">
        <v>31.992805458938399</v>
      </c>
      <c r="F8590">
        <v>245.28374686893801</v>
      </c>
      <c r="G8590">
        <v>91.9397249999965</v>
      </c>
    </row>
    <row r="8591" spans="1:7" x14ac:dyDescent="0.25">
      <c r="A8591">
        <v>85.990000000001601</v>
      </c>
      <c r="B8591">
        <v>2.8499846458435001</v>
      </c>
      <c r="C8591">
        <v>10.388047218322701</v>
      </c>
      <c r="D8591">
        <v>2.8499846458435001</v>
      </c>
      <c r="E8591">
        <v>31.993154026900999</v>
      </c>
      <c r="F8591">
        <v>245.284095436901</v>
      </c>
      <c r="G8591">
        <v>91.949724999998494</v>
      </c>
    </row>
    <row r="8592" spans="1:7" x14ac:dyDescent="0.25">
      <c r="A8592">
        <v>86</v>
      </c>
      <c r="B8592">
        <v>2.8502995967864901</v>
      </c>
      <c r="C8592">
        <v>10.390123367309499</v>
      </c>
      <c r="D8592">
        <v>2.8502995967864901</v>
      </c>
      <c r="E8592">
        <v>31.993468977844</v>
      </c>
      <c r="F8592">
        <v>245.28441038784399</v>
      </c>
      <c r="G8592">
        <v>91.959724999996894</v>
      </c>
    </row>
    <row r="8593" spans="1:7" x14ac:dyDescent="0.25">
      <c r="A8593">
        <v>86.010000000001995</v>
      </c>
      <c r="B8593">
        <v>2.8506102561950599</v>
      </c>
      <c r="C8593">
        <v>10.3933925628662</v>
      </c>
      <c r="D8593">
        <v>2.8506102561950599</v>
      </c>
      <c r="E8593">
        <v>31.993779637252601</v>
      </c>
      <c r="F8593">
        <v>245.28472104725199</v>
      </c>
      <c r="G8593">
        <v>91.969724999999002</v>
      </c>
    </row>
    <row r="8594" spans="1:7" x14ac:dyDescent="0.25">
      <c r="A8594">
        <v>86.020000000000394</v>
      </c>
      <c r="B8594">
        <v>2.85095763206481</v>
      </c>
      <c r="C8594">
        <v>10.394684791564901</v>
      </c>
      <c r="D8594">
        <v>2.85095763206481</v>
      </c>
      <c r="E8594">
        <v>31.994127013122299</v>
      </c>
      <c r="F8594">
        <v>245.285068423122</v>
      </c>
      <c r="G8594">
        <v>91.979724999997401</v>
      </c>
    </row>
    <row r="8595" spans="1:7" x14ac:dyDescent="0.25">
      <c r="A8595">
        <v>86.030000000002403</v>
      </c>
      <c r="B8595">
        <v>2.8513126373290998</v>
      </c>
      <c r="C8595">
        <v>10.3950653076171</v>
      </c>
      <c r="D8595">
        <v>2.8513126373290998</v>
      </c>
      <c r="E8595">
        <v>31.994482018386599</v>
      </c>
      <c r="F8595">
        <v>245.285423428386</v>
      </c>
      <c r="G8595">
        <v>91.989724999999396</v>
      </c>
    </row>
    <row r="8596" spans="1:7" x14ac:dyDescent="0.25">
      <c r="A8596">
        <v>86.040000000000802</v>
      </c>
      <c r="B8596">
        <v>2.8516824245452801</v>
      </c>
      <c r="C8596">
        <v>10.3953094482421</v>
      </c>
      <c r="D8596">
        <v>2.8516824245452801</v>
      </c>
      <c r="E8596">
        <v>31.994851805602799</v>
      </c>
      <c r="F8596">
        <v>245.28579321560201</v>
      </c>
      <c r="G8596">
        <v>91.999724999997795</v>
      </c>
    </row>
    <row r="8597" spans="1:7" x14ac:dyDescent="0.25">
      <c r="A8597">
        <v>86.049999999999201</v>
      </c>
      <c r="B8597">
        <v>2.8520474433898899</v>
      </c>
      <c r="C8597">
        <v>10.397727012634199</v>
      </c>
      <c r="D8597">
        <v>2.8520474433898899</v>
      </c>
      <c r="E8597">
        <v>31.9952168244474</v>
      </c>
      <c r="F8597">
        <v>245.28615823444699</v>
      </c>
      <c r="G8597">
        <v>92.009724999996195</v>
      </c>
    </row>
    <row r="8598" spans="1:7" x14ac:dyDescent="0.25">
      <c r="A8598">
        <v>86.060000000001295</v>
      </c>
      <c r="B8598">
        <v>2.8524026870727499</v>
      </c>
      <c r="C8598">
        <v>10.399440765380801</v>
      </c>
      <c r="D8598">
        <v>2.8524026870727499</v>
      </c>
      <c r="E8598">
        <v>31.995572068130301</v>
      </c>
      <c r="F8598">
        <v>245.28651347812999</v>
      </c>
      <c r="G8598">
        <v>92.019724999998203</v>
      </c>
    </row>
    <row r="8599" spans="1:7" x14ac:dyDescent="0.25">
      <c r="A8599">
        <v>86.069999999999695</v>
      </c>
      <c r="B8599">
        <v>2.8527517318725502</v>
      </c>
      <c r="C8599">
        <v>10.398897171020501</v>
      </c>
      <c r="D8599">
        <v>2.8527517318725502</v>
      </c>
      <c r="E8599">
        <v>31.995921112930102</v>
      </c>
      <c r="F8599">
        <v>245.28686252292999</v>
      </c>
      <c r="G8599">
        <v>92.029724999996603</v>
      </c>
    </row>
    <row r="8600" spans="1:7" x14ac:dyDescent="0.25">
      <c r="A8600">
        <v>86.080000000001704</v>
      </c>
      <c r="B8600">
        <v>2.8531150817871</v>
      </c>
      <c r="C8600">
        <v>10.3987321853637</v>
      </c>
      <c r="D8600">
        <v>2.8531150817871</v>
      </c>
      <c r="E8600">
        <v>31.996284462844599</v>
      </c>
      <c r="F8600">
        <v>245.287225872844</v>
      </c>
      <c r="G8600">
        <v>92.039724999998697</v>
      </c>
    </row>
    <row r="8601" spans="1:7" x14ac:dyDescent="0.25">
      <c r="A8601">
        <v>86.090000000000103</v>
      </c>
      <c r="B8601">
        <v>2.8534851074218701</v>
      </c>
      <c r="C8601">
        <v>10.399224281311</v>
      </c>
      <c r="D8601">
        <v>2.8534851074218701</v>
      </c>
      <c r="E8601">
        <v>31.9966544884794</v>
      </c>
      <c r="F8601">
        <v>245.287595898479</v>
      </c>
      <c r="G8601">
        <v>92.049724999997096</v>
      </c>
    </row>
    <row r="8602" spans="1:7" x14ac:dyDescent="0.25">
      <c r="A8602">
        <v>86.100000000002098</v>
      </c>
      <c r="B8602">
        <v>2.8538565635681099</v>
      </c>
      <c r="C8602">
        <v>10.3998413085937</v>
      </c>
      <c r="D8602">
        <v>2.8538565635681099</v>
      </c>
      <c r="E8602">
        <v>31.997025944625602</v>
      </c>
      <c r="F8602">
        <v>245.28796735462501</v>
      </c>
      <c r="G8602">
        <v>92.059724999999105</v>
      </c>
    </row>
    <row r="8603" spans="1:7" x14ac:dyDescent="0.25">
      <c r="A8603">
        <v>86.110000000000497</v>
      </c>
      <c r="B8603">
        <v>2.8542335033416699</v>
      </c>
      <c r="C8603">
        <v>10.401372909545801</v>
      </c>
      <c r="D8603">
        <v>2.8542335033416699</v>
      </c>
      <c r="E8603">
        <v>31.9974028843992</v>
      </c>
      <c r="F8603">
        <v>245.288344294399</v>
      </c>
      <c r="G8603">
        <v>92.069724999997504</v>
      </c>
    </row>
    <row r="8604" spans="1:7" x14ac:dyDescent="0.25">
      <c r="A8604">
        <v>86.119999999998896</v>
      </c>
      <c r="B8604">
        <v>2.8546149730682302</v>
      </c>
      <c r="C8604">
        <v>10.4034051895141</v>
      </c>
      <c r="D8604">
        <v>2.8546149730682302</v>
      </c>
      <c r="E8604">
        <v>31.997784354125699</v>
      </c>
      <c r="F8604">
        <v>245.28872576412499</v>
      </c>
      <c r="G8604">
        <v>92.079724999995904</v>
      </c>
    </row>
    <row r="8605" spans="1:7" x14ac:dyDescent="0.25">
      <c r="A8605">
        <v>86.130000000001004</v>
      </c>
      <c r="B8605">
        <v>2.8549842834472599</v>
      </c>
      <c r="C8605">
        <v>10.403241157531699</v>
      </c>
      <c r="D8605">
        <v>2.8549842834472599</v>
      </c>
      <c r="E8605">
        <v>31.998153664504802</v>
      </c>
      <c r="F8605">
        <v>245.28909507450399</v>
      </c>
      <c r="G8605">
        <v>92.089724999997898</v>
      </c>
    </row>
    <row r="8606" spans="1:7" x14ac:dyDescent="0.25">
      <c r="A8606">
        <v>86.139999999999404</v>
      </c>
      <c r="B8606">
        <v>2.8553333282470699</v>
      </c>
      <c r="C8606">
        <v>10.4040060043334</v>
      </c>
      <c r="D8606">
        <v>2.8553333282470699</v>
      </c>
      <c r="E8606">
        <v>31.998502709304599</v>
      </c>
      <c r="F8606">
        <v>245.28944411930399</v>
      </c>
      <c r="G8606">
        <v>92.099724999996297</v>
      </c>
    </row>
    <row r="8607" spans="1:7" x14ac:dyDescent="0.25">
      <c r="A8607">
        <v>86.150000000001398</v>
      </c>
      <c r="B8607">
        <v>2.8556981086730899</v>
      </c>
      <c r="C8607">
        <v>10.406292915344199</v>
      </c>
      <c r="D8607">
        <v>2.8556981086730899</v>
      </c>
      <c r="E8607">
        <v>31.9988674897306</v>
      </c>
      <c r="F8607">
        <v>245.28980889972999</v>
      </c>
      <c r="G8607">
        <v>92.109724999998406</v>
      </c>
    </row>
    <row r="8608" spans="1:7" x14ac:dyDescent="0.25">
      <c r="A8608">
        <v>86.159999999999798</v>
      </c>
      <c r="B8608">
        <v>2.8560883998870801</v>
      </c>
      <c r="C8608">
        <v>10.4087371826171</v>
      </c>
      <c r="D8608">
        <v>2.8560883998870801</v>
      </c>
      <c r="E8608">
        <v>31.9992577809446</v>
      </c>
      <c r="F8608">
        <v>245.29019919094401</v>
      </c>
      <c r="G8608">
        <v>92.119724999996805</v>
      </c>
    </row>
    <row r="8609" spans="1:7" x14ac:dyDescent="0.25">
      <c r="A8609">
        <v>86.170000000001806</v>
      </c>
      <c r="B8609">
        <v>2.8564689159393302</v>
      </c>
      <c r="C8609">
        <v>10.4104795455932</v>
      </c>
      <c r="D8609">
        <v>2.8564689159393302</v>
      </c>
      <c r="E8609">
        <v>31.9996382969968</v>
      </c>
      <c r="F8609">
        <v>245.290579706996</v>
      </c>
      <c r="G8609">
        <v>92.1297249999988</v>
      </c>
    </row>
    <row r="8610" spans="1:7" x14ac:dyDescent="0.25">
      <c r="A8610">
        <v>86.180000000000206</v>
      </c>
      <c r="B8610">
        <v>2.85683870315551</v>
      </c>
      <c r="C8610">
        <v>10.4114589691162</v>
      </c>
      <c r="D8610">
        <v>2.85683870315551</v>
      </c>
      <c r="E8610">
        <v>32.000008084213</v>
      </c>
      <c r="F8610">
        <v>245.29094949421301</v>
      </c>
      <c r="G8610">
        <v>92.139724999997199</v>
      </c>
    </row>
    <row r="8611" spans="1:7" x14ac:dyDescent="0.25">
      <c r="A8611">
        <v>86.1900000000023</v>
      </c>
      <c r="B8611">
        <v>2.8572325706481898</v>
      </c>
      <c r="C8611">
        <v>10.4147186279296</v>
      </c>
      <c r="D8611">
        <v>2.8572325706481898</v>
      </c>
      <c r="E8611">
        <v>32.000401951705697</v>
      </c>
      <c r="F8611">
        <v>245.291343361705</v>
      </c>
      <c r="G8611">
        <v>92.149724999999293</v>
      </c>
    </row>
    <row r="8612" spans="1:7" x14ac:dyDescent="0.25">
      <c r="A8612">
        <v>86.200000000000699</v>
      </c>
      <c r="B8612">
        <v>2.8575909137725799</v>
      </c>
      <c r="C8612">
        <v>10.417996406555099</v>
      </c>
      <c r="D8612">
        <v>2.8575909137725799</v>
      </c>
      <c r="E8612">
        <v>32.000760294830101</v>
      </c>
      <c r="F8612">
        <v>245.29170170482999</v>
      </c>
      <c r="G8612">
        <v>92.159724999997707</v>
      </c>
    </row>
    <row r="8613" spans="1:7" x14ac:dyDescent="0.25">
      <c r="A8613">
        <v>86.209999999999098</v>
      </c>
      <c r="B8613">
        <v>2.85796046257019</v>
      </c>
      <c r="C8613">
        <v>10.4187107086181</v>
      </c>
      <c r="D8613">
        <v>2.85796046257019</v>
      </c>
      <c r="E8613">
        <v>32.001129843627702</v>
      </c>
      <c r="F8613">
        <v>245.292071253627</v>
      </c>
      <c r="G8613">
        <v>92.169724999996106</v>
      </c>
    </row>
    <row r="8614" spans="1:7" x14ac:dyDescent="0.25">
      <c r="A8614">
        <v>86.220000000001093</v>
      </c>
      <c r="B8614">
        <v>2.8583459854125901</v>
      </c>
      <c r="C8614">
        <v>10.4176712036132</v>
      </c>
      <c r="D8614">
        <v>2.8583459854125901</v>
      </c>
      <c r="E8614">
        <v>32.001515366470102</v>
      </c>
      <c r="F8614">
        <v>245.29245677647</v>
      </c>
      <c r="G8614">
        <v>92.179724999998101</v>
      </c>
    </row>
    <row r="8615" spans="1:7" x14ac:dyDescent="0.25">
      <c r="A8615">
        <v>86.229999999999507</v>
      </c>
      <c r="B8615">
        <v>2.8587052822113002</v>
      </c>
      <c r="C8615">
        <v>10.418470382690399</v>
      </c>
      <c r="D8615">
        <v>2.8587052822113002</v>
      </c>
      <c r="E8615">
        <v>32.001874663268801</v>
      </c>
      <c r="F8615">
        <v>245.292816073268</v>
      </c>
      <c r="G8615">
        <v>92.1897249999965</v>
      </c>
    </row>
    <row r="8616" spans="1:7" x14ac:dyDescent="0.25">
      <c r="A8616">
        <v>86.240000000001601</v>
      </c>
      <c r="B8616">
        <v>2.8590550422668399</v>
      </c>
      <c r="C8616">
        <v>10.4209671020507</v>
      </c>
      <c r="D8616">
        <v>2.8590550422668399</v>
      </c>
      <c r="E8616">
        <v>32.0022244233244</v>
      </c>
      <c r="F8616">
        <v>245.293165833324</v>
      </c>
      <c r="G8616">
        <v>92.199724999998494</v>
      </c>
    </row>
    <row r="8617" spans="1:7" x14ac:dyDescent="0.25">
      <c r="A8617">
        <v>86.25</v>
      </c>
      <c r="B8617">
        <v>2.85937404632568</v>
      </c>
      <c r="C8617">
        <v>10.422162055969199</v>
      </c>
      <c r="D8617">
        <v>2.85937404632568</v>
      </c>
      <c r="E8617">
        <v>32.002543427383202</v>
      </c>
      <c r="F8617">
        <v>245.29348483738301</v>
      </c>
      <c r="G8617">
        <v>92.209724999996894</v>
      </c>
    </row>
    <row r="8618" spans="1:7" x14ac:dyDescent="0.25">
      <c r="A8618">
        <v>86.260000000001995</v>
      </c>
      <c r="B8618">
        <v>2.8597133159637398</v>
      </c>
      <c r="C8618">
        <v>10.422771453857401</v>
      </c>
      <c r="D8618">
        <v>2.8597133159637398</v>
      </c>
      <c r="E8618">
        <v>32.002882697021299</v>
      </c>
      <c r="F8618">
        <v>245.29382410702101</v>
      </c>
      <c r="G8618">
        <v>92.219724999999002</v>
      </c>
    </row>
    <row r="8619" spans="1:7" x14ac:dyDescent="0.25">
      <c r="A8619">
        <v>86.270000000000394</v>
      </c>
      <c r="B8619">
        <v>2.86008477210998</v>
      </c>
      <c r="C8619">
        <v>10.4226789474487</v>
      </c>
      <c r="D8619">
        <v>2.86008477210998</v>
      </c>
      <c r="E8619">
        <v>32.003254153167497</v>
      </c>
      <c r="F8619">
        <v>245.29419556316699</v>
      </c>
      <c r="G8619">
        <v>92.229724999997401</v>
      </c>
    </row>
    <row r="8620" spans="1:7" x14ac:dyDescent="0.25">
      <c r="A8620">
        <v>86.280000000002403</v>
      </c>
      <c r="B8620">
        <v>2.8604247570037802</v>
      </c>
      <c r="C8620">
        <v>10.4230909347534</v>
      </c>
      <c r="D8620">
        <v>2.8604247570037802</v>
      </c>
      <c r="E8620">
        <v>32.003594138061302</v>
      </c>
      <c r="F8620">
        <v>245.29453554806099</v>
      </c>
      <c r="G8620">
        <v>92.239724999999396</v>
      </c>
    </row>
    <row r="8621" spans="1:7" x14ac:dyDescent="0.25">
      <c r="A8621">
        <v>86.290000000000802</v>
      </c>
      <c r="B8621">
        <v>2.8607764244079501</v>
      </c>
      <c r="C8621">
        <v>10.4230146408081</v>
      </c>
      <c r="D8621">
        <v>2.8607764244079501</v>
      </c>
      <c r="E8621">
        <v>32.003945805465499</v>
      </c>
      <c r="F8621">
        <v>245.294887215465</v>
      </c>
      <c r="G8621">
        <v>92.249724999997795</v>
      </c>
    </row>
    <row r="8622" spans="1:7" x14ac:dyDescent="0.25">
      <c r="A8622">
        <v>86.299999999999201</v>
      </c>
      <c r="B8622">
        <v>2.8611469268798801</v>
      </c>
      <c r="C8622">
        <v>10.423952102661101</v>
      </c>
      <c r="D8622">
        <v>2.8611469268798801</v>
      </c>
      <c r="E8622">
        <v>32.004316307937401</v>
      </c>
      <c r="F8622">
        <v>245.29525771793701</v>
      </c>
      <c r="G8622">
        <v>92.259724999996195</v>
      </c>
    </row>
    <row r="8623" spans="1:7" x14ac:dyDescent="0.25">
      <c r="A8623">
        <v>86.310000000001295</v>
      </c>
      <c r="B8623">
        <v>2.8614938259124698</v>
      </c>
      <c r="C8623">
        <v>10.423912048339799</v>
      </c>
      <c r="D8623">
        <v>2.8614938259124698</v>
      </c>
      <c r="E8623">
        <v>32.004663206970001</v>
      </c>
      <c r="F8623">
        <v>245.29560461697</v>
      </c>
      <c r="G8623">
        <v>92.269724999998203</v>
      </c>
    </row>
    <row r="8624" spans="1:7" x14ac:dyDescent="0.25">
      <c r="A8624">
        <v>86.319999999999695</v>
      </c>
      <c r="B8624">
        <v>2.86184310913085</v>
      </c>
      <c r="C8624">
        <v>10.424698829650801</v>
      </c>
      <c r="D8624">
        <v>2.86184310913085</v>
      </c>
      <c r="E8624">
        <v>32.005012490188399</v>
      </c>
      <c r="F8624">
        <v>245.29595390018801</v>
      </c>
      <c r="G8624">
        <v>92.279724999996603</v>
      </c>
    </row>
    <row r="8625" spans="1:7" x14ac:dyDescent="0.25">
      <c r="A8625">
        <v>86.330000000001704</v>
      </c>
      <c r="B8625">
        <v>2.8621470928192099</v>
      </c>
      <c r="C8625">
        <v>10.424098968505801</v>
      </c>
      <c r="D8625">
        <v>2.8621470928192099</v>
      </c>
      <c r="E8625">
        <v>32.005316473876697</v>
      </c>
      <c r="F8625">
        <v>245.296257883876</v>
      </c>
      <c r="G8625">
        <v>92.289724999998697</v>
      </c>
    </row>
    <row r="8626" spans="1:7" x14ac:dyDescent="0.25">
      <c r="A8626">
        <v>86.340000000000103</v>
      </c>
      <c r="B8626">
        <v>2.8624684810638401</v>
      </c>
      <c r="C8626">
        <v>10.4236602783203</v>
      </c>
      <c r="D8626">
        <v>2.8624684810638401</v>
      </c>
      <c r="E8626">
        <v>32.005637862121397</v>
      </c>
      <c r="F8626">
        <v>245.29657927212099</v>
      </c>
      <c r="G8626">
        <v>92.299724999997096</v>
      </c>
    </row>
    <row r="8627" spans="1:7" x14ac:dyDescent="0.25">
      <c r="A8627">
        <v>86.350000000002098</v>
      </c>
      <c r="B8627">
        <v>2.8628122806549001</v>
      </c>
      <c r="C8627">
        <v>10.4238481521606</v>
      </c>
      <c r="D8627">
        <v>2.8628122806549001</v>
      </c>
      <c r="E8627">
        <v>32.005981661712397</v>
      </c>
      <c r="F8627">
        <v>245.296923071712</v>
      </c>
      <c r="G8627">
        <v>92.309724999999105</v>
      </c>
    </row>
    <row r="8628" spans="1:7" x14ac:dyDescent="0.25">
      <c r="A8628">
        <v>86.360000000000497</v>
      </c>
      <c r="B8628">
        <v>2.8631231784820499</v>
      </c>
      <c r="C8628">
        <v>10.424618721008301</v>
      </c>
      <c r="D8628">
        <v>2.8631231784820499</v>
      </c>
      <c r="E8628">
        <v>32.006292559539602</v>
      </c>
      <c r="F8628">
        <v>245.29723396953901</v>
      </c>
      <c r="G8628">
        <v>92.319724999997504</v>
      </c>
    </row>
    <row r="8629" spans="1:7" x14ac:dyDescent="0.25">
      <c r="A8629">
        <v>86.369999999998896</v>
      </c>
      <c r="B8629">
        <v>2.8634171485900799</v>
      </c>
      <c r="C8629">
        <v>10.4243984222412</v>
      </c>
      <c r="D8629">
        <v>2.8634171485900799</v>
      </c>
      <c r="E8629">
        <v>32.006586529647599</v>
      </c>
      <c r="F8629">
        <v>245.29752793964701</v>
      </c>
      <c r="G8629">
        <v>92.329724999995904</v>
      </c>
    </row>
    <row r="8630" spans="1:7" x14ac:dyDescent="0.25">
      <c r="A8630">
        <v>86.380000000001004</v>
      </c>
      <c r="B8630">
        <v>2.8637387752532901</v>
      </c>
      <c r="C8630">
        <v>10.4238128662109</v>
      </c>
      <c r="D8630">
        <v>2.8637387752532901</v>
      </c>
      <c r="E8630">
        <v>32.0069081563108</v>
      </c>
      <c r="F8630">
        <v>245.29784956630999</v>
      </c>
      <c r="G8630">
        <v>92.339724999997898</v>
      </c>
    </row>
    <row r="8631" spans="1:7" x14ac:dyDescent="0.25">
      <c r="A8631">
        <v>86.389999999999404</v>
      </c>
      <c r="B8631">
        <v>2.8640723228454501</v>
      </c>
      <c r="C8631">
        <v>10.422981262206999</v>
      </c>
      <c r="D8631">
        <v>2.8640723228454501</v>
      </c>
      <c r="E8631">
        <v>32.007241703902999</v>
      </c>
      <c r="F8631">
        <v>245.29818311390301</v>
      </c>
      <c r="G8631">
        <v>92.349724999996297</v>
      </c>
    </row>
    <row r="8632" spans="1:7" x14ac:dyDescent="0.25">
      <c r="A8632">
        <v>86.400000000001398</v>
      </c>
      <c r="B8632">
        <v>2.86440706253051</v>
      </c>
      <c r="C8632">
        <v>10.4231367111206</v>
      </c>
      <c r="D8632">
        <v>2.86440706253051</v>
      </c>
      <c r="E8632">
        <v>32.007576443588</v>
      </c>
      <c r="F8632">
        <v>245.29851785358801</v>
      </c>
      <c r="G8632">
        <v>92.359724999998406</v>
      </c>
    </row>
    <row r="8633" spans="1:7" x14ac:dyDescent="0.25">
      <c r="A8633">
        <v>86.409999999999798</v>
      </c>
      <c r="B8633">
        <v>2.8646817207336399</v>
      </c>
      <c r="C8633">
        <v>10.423643112182599</v>
      </c>
      <c r="D8633">
        <v>2.8646817207336399</v>
      </c>
      <c r="E8633">
        <v>32.007851101791204</v>
      </c>
      <c r="F8633">
        <v>245.29879251179099</v>
      </c>
      <c r="G8633">
        <v>92.369724999996805</v>
      </c>
    </row>
    <row r="8634" spans="1:7" x14ac:dyDescent="0.25">
      <c r="A8634">
        <v>86.420000000001806</v>
      </c>
      <c r="B8634">
        <v>2.8649644851684499</v>
      </c>
      <c r="C8634">
        <v>10.4229154586791</v>
      </c>
      <c r="D8634">
        <v>2.8649644851684499</v>
      </c>
      <c r="E8634">
        <v>32.008133866225997</v>
      </c>
      <c r="F8634">
        <v>245.29907527622601</v>
      </c>
      <c r="G8634">
        <v>92.3797249999988</v>
      </c>
    </row>
    <row r="8635" spans="1:7" x14ac:dyDescent="0.25">
      <c r="A8635">
        <v>86.430000000000206</v>
      </c>
      <c r="B8635">
        <v>2.8652968406677202</v>
      </c>
      <c r="C8635">
        <v>10.422826766967701</v>
      </c>
      <c r="D8635">
        <v>2.8652968406677202</v>
      </c>
      <c r="E8635">
        <v>32.0084662217252</v>
      </c>
      <c r="F8635">
        <v>245.29940763172499</v>
      </c>
      <c r="G8635">
        <v>92.389724999997199</v>
      </c>
    </row>
    <row r="8636" spans="1:7" x14ac:dyDescent="0.25">
      <c r="A8636">
        <v>86.4400000000023</v>
      </c>
      <c r="B8636">
        <v>2.86562156677246</v>
      </c>
      <c r="C8636">
        <v>10.422599792480399</v>
      </c>
      <c r="D8636">
        <v>2.86562156677246</v>
      </c>
      <c r="E8636">
        <v>32.008790947830001</v>
      </c>
      <c r="F8636">
        <v>245.29973235783001</v>
      </c>
      <c r="G8636">
        <v>92.399724999999293</v>
      </c>
    </row>
    <row r="8637" spans="1:7" x14ac:dyDescent="0.25">
      <c r="A8637">
        <v>86.450000000000699</v>
      </c>
      <c r="B8637">
        <v>2.8659279346465998</v>
      </c>
      <c r="C8637">
        <v>10.4219465255737</v>
      </c>
      <c r="D8637">
        <v>2.8659279346465998</v>
      </c>
      <c r="E8637">
        <v>32.009097315704103</v>
      </c>
      <c r="F8637">
        <v>245.30003872570401</v>
      </c>
      <c r="G8637">
        <v>92.409724999997707</v>
      </c>
    </row>
    <row r="8638" spans="1:7" x14ac:dyDescent="0.25">
      <c r="A8638">
        <v>86.459999999999098</v>
      </c>
      <c r="B8638">
        <v>2.8662195205688401</v>
      </c>
      <c r="C8638">
        <v>10.4214057922363</v>
      </c>
      <c r="D8638">
        <v>2.8662195205688401</v>
      </c>
      <c r="E8638">
        <v>32.009388901626401</v>
      </c>
      <c r="F8638">
        <v>245.300330311626</v>
      </c>
      <c r="G8638">
        <v>92.419724999996106</v>
      </c>
    </row>
    <row r="8639" spans="1:7" x14ac:dyDescent="0.25">
      <c r="A8639">
        <v>86.470000000001093</v>
      </c>
      <c r="B8639">
        <v>2.86651182174682</v>
      </c>
      <c r="C8639">
        <v>10.421383857726999</v>
      </c>
      <c r="D8639">
        <v>2.86651182174682</v>
      </c>
      <c r="E8639">
        <v>32.009681202804302</v>
      </c>
      <c r="F8639">
        <v>245.30062261280401</v>
      </c>
      <c r="G8639">
        <v>92.429724999998101</v>
      </c>
    </row>
    <row r="8640" spans="1:7" x14ac:dyDescent="0.25">
      <c r="A8640">
        <v>86.479999999999507</v>
      </c>
      <c r="B8640">
        <v>2.8668015003204301</v>
      </c>
      <c r="C8640">
        <v>10.4211883544921</v>
      </c>
      <c r="D8640">
        <v>2.8668015003204301</v>
      </c>
      <c r="E8640">
        <v>32.009970881377903</v>
      </c>
      <c r="F8640">
        <v>245.30091229137699</v>
      </c>
      <c r="G8640">
        <v>92.4397249999965</v>
      </c>
    </row>
    <row r="8641" spans="1:7" x14ac:dyDescent="0.25">
      <c r="A8641">
        <v>86.490000000001601</v>
      </c>
      <c r="B8641">
        <v>2.8671078681945801</v>
      </c>
      <c r="C8641">
        <v>10.4225816726684</v>
      </c>
      <c r="D8641">
        <v>2.8671078681945801</v>
      </c>
      <c r="E8641">
        <v>32.010277249252098</v>
      </c>
      <c r="F8641">
        <v>245.30121865925199</v>
      </c>
      <c r="G8641">
        <v>92.449724999998494</v>
      </c>
    </row>
    <row r="8642" spans="1:7" x14ac:dyDescent="0.25">
      <c r="A8642">
        <v>86.5</v>
      </c>
      <c r="B8642">
        <v>2.86744880676269</v>
      </c>
      <c r="C8642">
        <v>10.4234046936035</v>
      </c>
      <c r="D8642">
        <v>2.86744880676269</v>
      </c>
      <c r="E8642">
        <v>32.010618187820199</v>
      </c>
      <c r="F8642">
        <v>245.30155959781999</v>
      </c>
      <c r="G8642">
        <v>92.459724999996894</v>
      </c>
    </row>
    <row r="8643" spans="1:7" x14ac:dyDescent="0.25">
      <c r="A8643">
        <v>86.510000000001995</v>
      </c>
      <c r="B8643">
        <v>2.8677499294281001</v>
      </c>
      <c r="C8643">
        <v>10.4231910705566</v>
      </c>
      <c r="D8643">
        <v>2.8677499294281001</v>
      </c>
      <c r="E8643">
        <v>32.010919310485598</v>
      </c>
      <c r="F8643">
        <v>245.301860720485</v>
      </c>
      <c r="G8643">
        <v>92.469724999999002</v>
      </c>
    </row>
    <row r="8644" spans="1:7" x14ac:dyDescent="0.25">
      <c r="A8644">
        <v>86.520000000000394</v>
      </c>
      <c r="B8644">
        <v>2.8680794239044101</v>
      </c>
      <c r="C8644">
        <v>10.422777175903301</v>
      </c>
      <c r="D8644">
        <v>2.8680794239044101</v>
      </c>
      <c r="E8644">
        <v>32.011248804961902</v>
      </c>
      <c r="F8644">
        <v>245.302190214961</v>
      </c>
      <c r="G8644">
        <v>92.479724999997401</v>
      </c>
    </row>
    <row r="8645" spans="1:7" x14ac:dyDescent="0.25">
      <c r="A8645">
        <v>86.530000000002403</v>
      </c>
      <c r="B8645">
        <v>2.8683819770812899</v>
      </c>
      <c r="C8645">
        <v>10.425518989562899</v>
      </c>
      <c r="D8645">
        <v>2.8683819770812899</v>
      </c>
      <c r="E8645">
        <v>32.011551358138803</v>
      </c>
      <c r="F8645">
        <v>245.30249276813799</v>
      </c>
      <c r="G8645">
        <v>92.489724999999396</v>
      </c>
    </row>
    <row r="8646" spans="1:7" x14ac:dyDescent="0.25">
      <c r="A8646">
        <v>86.540000000000802</v>
      </c>
      <c r="B8646">
        <v>2.8687102794647199</v>
      </c>
      <c r="C8646">
        <v>10.427001953125</v>
      </c>
      <c r="D8646">
        <v>2.8687102794647199</v>
      </c>
      <c r="E8646">
        <v>32.011879660522197</v>
      </c>
      <c r="F8646">
        <v>245.30282107052199</v>
      </c>
      <c r="G8646">
        <v>92.499724999997795</v>
      </c>
    </row>
    <row r="8647" spans="1:7" x14ac:dyDescent="0.25">
      <c r="A8647">
        <v>86.549999999999201</v>
      </c>
      <c r="B8647">
        <v>2.8690447807311998</v>
      </c>
      <c r="C8647">
        <v>10.4280805587768</v>
      </c>
      <c r="D8647">
        <v>2.8690447807311998</v>
      </c>
      <c r="E8647">
        <v>32.012214161788698</v>
      </c>
      <c r="F8647">
        <v>245.30315557178801</v>
      </c>
      <c r="G8647">
        <v>92.509724999996195</v>
      </c>
    </row>
    <row r="8648" spans="1:7" x14ac:dyDescent="0.25">
      <c r="A8648">
        <v>86.560000000001295</v>
      </c>
      <c r="B8648">
        <v>2.8693425655364901</v>
      </c>
      <c r="C8648">
        <v>10.426855087280201</v>
      </c>
      <c r="D8648">
        <v>2.8693425655364901</v>
      </c>
      <c r="E8648">
        <v>32.012511946594003</v>
      </c>
      <c r="F8648">
        <v>245.30345335659399</v>
      </c>
      <c r="G8648">
        <v>92.519724999998203</v>
      </c>
    </row>
    <row r="8649" spans="1:7" x14ac:dyDescent="0.25">
      <c r="A8649">
        <v>86.569999999999695</v>
      </c>
      <c r="B8649">
        <v>2.8696646690368599</v>
      </c>
      <c r="C8649">
        <v>10.4258470535278</v>
      </c>
      <c r="D8649">
        <v>2.8696646690368599</v>
      </c>
      <c r="E8649">
        <v>32.012834050094398</v>
      </c>
      <c r="F8649">
        <v>245.30377546009399</v>
      </c>
      <c r="G8649">
        <v>92.529724999996603</v>
      </c>
    </row>
    <row r="8650" spans="1:7" x14ac:dyDescent="0.25">
      <c r="A8650">
        <v>86.580000000001704</v>
      </c>
      <c r="B8650">
        <v>2.8699805736541699</v>
      </c>
      <c r="C8650">
        <v>10.427267074584901</v>
      </c>
      <c r="D8650">
        <v>2.8699805736541699</v>
      </c>
      <c r="E8650">
        <v>32.0131499547117</v>
      </c>
      <c r="F8650">
        <v>245.30409136471101</v>
      </c>
      <c r="G8650">
        <v>92.539724999998697</v>
      </c>
    </row>
    <row r="8651" spans="1:7" x14ac:dyDescent="0.25">
      <c r="A8651">
        <v>86.590000000000103</v>
      </c>
      <c r="B8651">
        <v>2.8702926635742099</v>
      </c>
      <c r="C8651">
        <v>10.4282484054565</v>
      </c>
      <c r="D8651">
        <v>2.8702926635742099</v>
      </c>
      <c r="E8651">
        <v>32.013462044631702</v>
      </c>
      <c r="F8651">
        <v>245.304403454631</v>
      </c>
      <c r="G8651">
        <v>92.549724999997096</v>
      </c>
    </row>
    <row r="8652" spans="1:7" x14ac:dyDescent="0.25">
      <c r="A8652">
        <v>86.600000000002098</v>
      </c>
      <c r="B8652">
        <v>2.8705892562866202</v>
      </c>
      <c r="C8652">
        <v>10.4280548095703</v>
      </c>
      <c r="D8652">
        <v>2.8705892562866202</v>
      </c>
      <c r="E8652">
        <v>32.013758637344097</v>
      </c>
      <c r="F8652">
        <v>245.304700047344</v>
      </c>
      <c r="G8652">
        <v>92.559724999999105</v>
      </c>
    </row>
    <row r="8653" spans="1:7" x14ac:dyDescent="0.25">
      <c r="A8653">
        <v>86.610000000000497</v>
      </c>
      <c r="B8653">
        <v>2.8708586692810001</v>
      </c>
      <c r="C8653">
        <v>10.426815986633301</v>
      </c>
      <c r="D8653">
        <v>2.8708586692810001</v>
      </c>
      <c r="E8653">
        <v>32.014028050338503</v>
      </c>
      <c r="F8653">
        <v>245.30496946033799</v>
      </c>
      <c r="G8653">
        <v>92.569724999997504</v>
      </c>
    </row>
    <row r="8654" spans="1:7" x14ac:dyDescent="0.25">
      <c r="A8654">
        <v>86.619999999998896</v>
      </c>
      <c r="B8654">
        <v>2.87117266654968</v>
      </c>
      <c r="C8654">
        <v>10.427309036254799</v>
      </c>
      <c r="D8654">
        <v>2.87117266654968</v>
      </c>
      <c r="E8654">
        <v>32.014342047607201</v>
      </c>
      <c r="F8654">
        <v>245.305283457607</v>
      </c>
      <c r="G8654">
        <v>92.579724999995904</v>
      </c>
    </row>
    <row r="8655" spans="1:7" x14ac:dyDescent="0.25">
      <c r="A8655">
        <v>86.630000000001004</v>
      </c>
      <c r="B8655">
        <v>2.8715069293975799</v>
      </c>
      <c r="C8655">
        <v>10.4276733398437</v>
      </c>
      <c r="D8655">
        <v>2.8715069293975799</v>
      </c>
      <c r="E8655">
        <v>32.014676310455101</v>
      </c>
      <c r="F8655">
        <v>245.30561772045499</v>
      </c>
      <c r="G8655">
        <v>92.589724999997898</v>
      </c>
    </row>
    <row r="8656" spans="1:7" x14ac:dyDescent="0.25">
      <c r="A8656">
        <v>86.639999999999404</v>
      </c>
      <c r="B8656">
        <v>2.8718287944793701</v>
      </c>
      <c r="C8656">
        <v>10.429694175720201</v>
      </c>
      <c r="D8656">
        <v>2.8718287944793701</v>
      </c>
      <c r="E8656">
        <v>32.014998175536903</v>
      </c>
      <c r="F8656">
        <v>245.30593958553601</v>
      </c>
      <c r="G8656">
        <v>92.599724999996297</v>
      </c>
    </row>
    <row r="8657" spans="1:7" x14ac:dyDescent="0.25">
      <c r="A8657">
        <v>86.650000000001398</v>
      </c>
      <c r="B8657">
        <v>2.8721394538879301</v>
      </c>
      <c r="C8657">
        <v>10.4303684234619</v>
      </c>
      <c r="D8657">
        <v>2.8721394538879301</v>
      </c>
      <c r="E8657">
        <v>32.0153088349455</v>
      </c>
      <c r="F8657">
        <v>245.30625024494501</v>
      </c>
      <c r="G8657">
        <v>92.609724999998406</v>
      </c>
    </row>
    <row r="8658" spans="1:7" x14ac:dyDescent="0.25">
      <c r="A8658">
        <v>86.659999999999798</v>
      </c>
      <c r="B8658">
        <v>2.8724675178527801</v>
      </c>
      <c r="C8658">
        <v>10.4299812316894</v>
      </c>
      <c r="D8658">
        <v>2.8724675178527801</v>
      </c>
      <c r="E8658">
        <v>32.015636898910302</v>
      </c>
      <c r="F8658">
        <v>245.30657830890999</v>
      </c>
      <c r="G8658">
        <v>92.619724999996805</v>
      </c>
    </row>
    <row r="8659" spans="1:7" x14ac:dyDescent="0.25">
      <c r="A8659">
        <v>86.670000000001806</v>
      </c>
      <c r="B8659">
        <v>2.8728101253509499</v>
      </c>
      <c r="C8659">
        <v>10.430679321289</v>
      </c>
      <c r="D8659">
        <v>2.8728101253509499</v>
      </c>
      <c r="E8659">
        <v>32.015979506408499</v>
      </c>
      <c r="F8659">
        <v>245.30692091640799</v>
      </c>
      <c r="G8659">
        <v>92.6297249999988</v>
      </c>
    </row>
    <row r="8660" spans="1:7" x14ac:dyDescent="0.25">
      <c r="A8660">
        <v>86.680000000000206</v>
      </c>
      <c r="B8660">
        <v>2.8731322288513099</v>
      </c>
      <c r="C8660">
        <v>10.431678771972599</v>
      </c>
      <c r="D8660">
        <v>2.8731322288513099</v>
      </c>
      <c r="E8660">
        <v>32.016301609908801</v>
      </c>
      <c r="F8660">
        <v>245.30724301990799</v>
      </c>
      <c r="G8660">
        <v>92.639724999997199</v>
      </c>
    </row>
    <row r="8661" spans="1:7" x14ac:dyDescent="0.25">
      <c r="A8661">
        <v>86.6900000000023</v>
      </c>
      <c r="B8661">
        <v>2.87344002723693</v>
      </c>
      <c r="C8661">
        <v>10.432390213012599</v>
      </c>
      <c r="D8661">
        <v>2.87344002723693</v>
      </c>
      <c r="E8661">
        <v>32.0166094082944</v>
      </c>
      <c r="F8661">
        <v>245.307550818294</v>
      </c>
      <c r="G8661">
        <v>92.649724999999293</v>
      </c>
    </row>
    <row r="8662" spans="1:7" x14ac:dyDescent="0.25">
      <c r="A8662">
        <v>86.700000000000699</v>
      </c>
      <c r="B8662">
        <v>2.8737230300903298</v>
      </c>
      <c r="C8662">
        <v>10.433701515197701</v>
      </c>
      <c r="D8662">
        <v>2.8737230300903298</v>
      </c>
      <c r="E8662">
        <v>32.016892411147801</v>
      </c>
      <c r="F8662">
        <v>245.307833821147</v>
      </c>
      <c r="G8662">
        <v>92.659724999997707</v>
      </c>
    </row>
    <row r="8663" spans="1:7" x14ac:dyDescent="0.25">
      <c r="A8663">
        <v>86.709999999999098</v>
      </c>
      <c r="B8663">
        <v>2.8740329742431601</v>
      </c>
      <c r="C8663">
        <v>10.4348907470703</v>
      </c>
      <c r="D8663">
        <v>2.8740329742431601</v>
      </c>
      <c r="E8663">
        <v>32.017202355300697</v>
      </c>
      <c r="F8663">
        <v>245.3081437653</v>
      </c>
      <c r="G8663">
        <v>92.669724999996106</v>
      </c>
    </row>
    <row r="8664" spans="1:7" x14ac:dyDescent="0.25">
      <c r="A8664">
        <v>86.720000000001093</v>
      </c>
      <c r="B8664">
        <v>2.8743877410888601</v>
      </c>
      <c r="C8664">
        <v>10.4363994598388</v>
      </c>
      <c r="D8664">
        <v>2.8743877410888601</v>
      </c>
      <c r="E8664">
        <v>32.0175571221464</v>
      </c>
      <c r="F8664">
        <v>245.30849853214599</v>
      </c>
      <c r="G8664">
        <v>92.679724999998101</v>
      </c>
    </row>
    <row r="8665" spans="1:7" x14ac:dyDescent="0.25">
      <c r="A8665">
        <v>86.729999999999507</v>
      </c>
      <c r="B8665">
        <v>2.8747453689575102</v>
      </c>
      <c r="C8665">
        <v>10.4371013641357</v>
      </c>
      <c r="D8665">
        <v>2.8747453689575102</v>
      </c>
      <c r="E8665">
        <v>32.017914750015002</v>
      </c>
      <c r="F8665">
        <v>245.30885616001501</v>
      </c>
      <c r="G8665">
        <v>92.6897249999965</v>
      </c>
    </row>
    <row r="8666" spans="1:7" x14ac:dyDescent="0.25">
      <c r="A8666">
        <v>86.740000000001601</v>
      </c>
      <c r="B8666">
        <v>2.8750746250152499</v>
      </c>
      <c r="C8666">
        <v>10.437211990356399</v>
      </c>
      <c r="D8666">
        <v>2.8750746250152499</v>
      </c>
      <c r="E8666">
        <v>32.018244006072798</v>
      </c>
      <c r="F8666">
        <v>245.30918541607201</v>
      </c>
      <c r="G8666">
        <v>92.699724999998494</v>
      </c>
    </row>
    <row r="8667" spans="1:7" x14ac:dyDescent="0.25">
      <c r="A8667">
        <v>86.75</v>
      </c>
      <c r="B8667">
        <v>2.87535500526428</v>
      </c>
      <c r="C8667">
        <v>10.437594413757299</v>
      </c>
      <c r="D8667">
        <v>2.87535500526428</v>
      </c>
      <c r="E8667">
        <v>32.018524386321801</v>
      </c>
      <c r="F8667">
        <v>245.30946579632101</v>
      </c>
      <c r="G8667">
        <v>92.709724999996894</v>
      </c>
    </row>
    <row r="8668" spans="1:7" x14ac:dyDescent="0.25">
      <c r="A8668">
        <v>86.760000000001995</v>
      </c>
      <c r="B8668">
        <v>2.8756649494171098</v>
      </c>
      <c r="C8668">
        <v>10.436789512634199</v>
      </c>
      <c r="D8668">
        <v>2.8756649494171098</v>
      </c>
      <c r="E8668">
        <v>32.018834330474597</v>
      </c>
      <c r="F8668">
        <v>245.30977574047401</v>
      </c>
      <c r="G8668">
        <v>92.719724999999002</v>
      </c>
    </row>
    <row r="8669" spans="1:7" x14ac:dyDescent="0.25">
      <c r="A8669">
        <v>86.770000000000394</v>
      </c>
      <c r="B8669">
        <v>2.8760278224945002</v>
      </c>
      <c r="C8669">
        <v>10.4391632080078</v>
      </c>
      <c r="D8669">
        <v>2.8760278224945002</v>
      </c>
      <c r="E8669">
        <v>32.019197203551997</v>
      </c>
      <c r="F8669">
        <v>245.310138613552</v>
      </c>
      <c r="G8669">
        <v>92.729724999997401</v>
      </c>
    </row>
    <row r="8670" spans="1:7" x14ac:dyDescent="0.25">
      <c r="A8670">
        <v>86.780000000002403</v>
      </c>
      <c r="B8670">
        <v>2.8763611316680899</v>
      </c>
      <c r="C8670">
        <v>10.4403820037841</v>
      </c>
      <c r="D8670">
        <v>2.8763611316680899</v>
      </c>
      <c r="E8670">
        <v>32.019530512725602</v>
      </c>
      <c r="F8670">
        <v>245.31047192272499</v>
      </c>
      <c r="G8670">
        <v>92.739724999999396</v>
      </c>
    </row>
    <row r="8671" spans="1:7" x14ac:dyDescent="0.25">
      <c r="A8671">
        <v>86.790000000000802</v>
      </c>
      <c r="B8671">
        <v>2.8766603469848602</v>
      </c>
      <c r="C8671">
        <v>10.4416704177856</v>
      </c>
      <c r="D8671">
        <v>2.8766603469848602</v>
      </c>
      <c r="E8671">
        <v>32.019829728042403</v>
      </c>
      <c r="F8671">
        <v>245.31077113804201</v>
      </c>
      <c r="G8671">
        <v>92.749724999997795</v>
      </c>
    </row>
    <row r="8672" spans="1:7" x14ac:dyDescent="0.25">
      <c r="A8672">
        <v>86.799999999999201</v>
      </c>
      <c r="B8672">
        <v>2.8769969940185498</v>
      </c>
      <c r="C8672">
        <v>10.441555023193301</v>
      </c>
      <c r="D8672">
        <v>2.8769969940185498</v>
      </c>
      <c r="E8672">
        <v>32.020166375076101</v>
      </c>
      <c r="F8672">
        <v>245.31110778507599</v>
      </c>
      <c r="G8672">
        <v>92.759724999996195</v>
      </c>
    </row>
    <row r="8673" spans="1:7" x14ac:dyDescent="0.25">
      <c r="A8673">
        <v>86.810000000001295</v>
      </c>
      <c r="B8673">
        <v>2.8773443698882999</v>
      </c>
      <c r="C8673">
        <v>10.4417810440063</v>
      </c>
      <c r="D8673">
        <v>2.8773443698882999</v>
      </c>
      <c r="E8673">
        <v>32.020513750945803</v>
      </c>
      <c r="F8673">
        <v>245.311455160945</v>
      </c>
      <c r="G8673">
        <v>92.769724999998203</v>
      </c>
    </row>
    <row r="8674" spans="1:7" x14ac:dyDescent="0.25">
      <c r="A8674">
        <v>86.819999999999695</v>
      </c>
      <c r="B8674">
        <v>2.8776822090148899</v>
      </c>
      <c r="C8674">
        <v>10.442302703857401</v>
      </c>
      <c r="D8674">
        <v>2.8776822090148899</v>
      </c>
      <c r="E8674">
        <v>32.020851590072397</v>
      </c>
      <c r="F8674">
        <v>245.31179300007199</v>
      </c>
      <c r="G8674">
        <v>92.779724999996603</v>
      </c>
    </row>
    <row r="8675" spans="1:7" x14ac:dyDescent="0.25">
      <c r="A8675">
        <v>86.830000000001704</v>
      </c>
      <c r="B8675">
        <v>2.8780028820037802</v>
      </c>
      <c r="C8675">
        <v>10.442668914794901</v>
      </c>
      <c r="D8675">
        <v>2.8780028820037802</v>
      </c>
      <c r="E8675">
        <v>32.021172263061302</v>
      </c>
      <c r="F8675">
        <v>245.31211367306099</v>
      </c>
      <c r="G8675">
        <v>92.789724999998697</v>
      </c>
    </row>
    <row r="8676" spans="1:7" x14ac:dyDescent="0.25">
      <c r="A8676">
        <v>86.840000000000103</v>
      </c>
      <c r="B8676">
        <v>2.8783266544342001</v>
      </c>
      <c r="C8676">
        <v>10.4429168701171</v>
      </c>
      <c r="D8676">
        <v>2.8783266544342001</v>
      </c>
      <c r="E8676">
        <v>32.021496035491701</v>
      </c>
      <c r="F8676">
        <v>245.31243744549101</v>
      </c>
      <c r="G8676">
        <v>92.799724999997096</v>
      </c>
    </row>
    <row r="8677" spans="1:7" x14ac:dyDescent="0.25">
      <c r="A8677">
        <v>86.850000000002098</v>
      </c>
      <c r="B8677">
        <v>2.8786695003509499</v>
      </c>
      <c r="C8677">
        <v>10.4435310363769</v>
      </c>
      <c r="D8677">
        <v>2.8786695003509499</v>
      </c>
      <c r="E8677">
        <v>32.021838881408499</v>
      </c>
      <c r="F8677">
        <v>245.31278029140799</v>
      </c>
      <c r="G8677">
        <v>92.809724999999105</v>
      </c>
    </row>
    <row r="8678" spans="1:7" x14ac:dyDescent="0.25">
      <c r="A8678">
        <v>86.860000000000497</v>
      </c>
      <c r="B8678">
        <v>2.8789858818054102</v>
      </c>
      <c r="C8678">
        <v>10.44651222229</v>
      </c>
      <c r="D8678">
        <v>2.8789858818054102</v>
      </c>
      <c r="E8678">
        <v>32.022155262862903</v>
      </c>
      <c r="F8678">
        <v>245.313096672862</v>
      </c>
      <c r="G8678">
        <v>92.819724999997504</v>
      </c>
    </row>
    <row r="8679" spans="1:7" x14ac:dyDescent="0.25">
      <c r="A8679">
        <v>86.869999999998896</v>
      </c>
      <c r="B8679">
        <v>2.87930059432983</v>
      </c>
      <c r="C8679">
        <v>10.446706771850501</v>
      </c>
      <c r="D8679">
        <v>2.87930059432983</v>
      </c>
      <c r="E8679">
        <v>32.022469975387303</v>
      </c>
      <c r="F8679">
        <v>245.31341138538701</v>
      </c>
      <c r="G8679">
        <v>92.829724999995904</v>
      </c>
    </row>
    <row r="8680" spans="1:7" x14ac:dyDescent="0.25">
      <c r="A8680">
        <v>86.880000000001004</v>
      </c>
      <c r="B8680">
        <v>2.8796188831329301</v>
      </c>
      <c r="C8680">
        <v>10.447693824768001</v>
      </c>
      <c r="D8680">
        <v>2.8796188831329301</v>
      </c>
      <c r="E8680">
        <v>32.022788264190403</v>
      </c>
      <c r="F8680">
        <v>245.31372967419</v>
      </c>
      <c r="G8680">
        <v>92.839724999997898</v>
      </c>
    </row>
    <row r="8681" spans="1:7" x14ac:dyDescent="0.25">
      <c r="A8681">
        <v>86.889999999999404</v>
      </c>
      <c r="B8681">
        <v>2.8799588680267298</v>
      </c>
      <c r="C8681">
        <v>10.448040008544901</v>
      </c>
      <c r="D8681">
        <v>2.8799588680267298</v>
      </c>
      <c r="E8681">
        <v>32.023128249084202</v>
      </c>
      <c r="F8681">
        <v>245.314069659084</v>
      </c>
      <c r="G8681">
        <v>92.849724999996297</v>
      </c>
    </row>
    <row r="8682" spans="1:7" x14ac:dyDescent="0.25">
      <c r="A8682">
        <v>86.900000000001398</v>
      </c>
      <c r="B8682">
        <v>2.8802933692932098</v>
      </c>
      <c r="C8682">
        <v>10.4491653442382</v>
      </c>
      <c r="D8682">
        <v>2.8802933692932098</v>
      </c>
      <c r="E8682">
        <v>32.023462750350703</v>
      </c>
      <c r="F8682">
        <v>245.31440416034999</v>
      </c>
      <c r="G8682">
        <v>92.859724999998406</v>
      </c>
    </row>
    <row r="8683" spans="1:7" x14ac:dyDescent="0.25">
      <c r="A8683">
        <v>86.909999999999798</v>
      </c>
      <c r="B8683">
        <v>2.8806064128875701</v>
      </c>
      <c r="C8683">
        <v>10.4504594802856</v>
      </c>
      <c r="D8683">
        <v>2.8806064128875701</v>
      </c>
      <c r="E8683">
        <v>32.023775793945099</v>
      </c>
      <c r="F8683">
        <v>245.31471720394501</v>
      </c>
      <c r="G8683">
        <v>92.869724999996805</v>
      </c>
    </row>
    <row r="8684" spans="1:7" x14ac:dyDescent="0.25">
      <c r="A8684">
        <v>86.920000000001806</v>
      </c>
      <c r="B8684">
        <v>2.88094854354858</v>
      </c>
      <c r="C8684">
        <v>10.450543403625399</v>
      </c>
      <c r="D8684">
        <v>2.88094854354858</v>
      </c>
      <c r="E8684">
        <v>32.024117924606102</v>
      </c>
      <c r="F8684">
        <v>245.31505933460599</v>
      </c>
      <c r="G8684">
        <v>92.8797249999988</v>
      </c>
    </row>
    <row r="8685" spans="1:7" x14ac:dyDescent="0.25">
      <c r="A8685">
        <v>86.930000000000206</v>
      </c>
      <c r="B8685">
        <v>2.8813061714172301</v>
      </c>
      <c r="C8685">
        <v>10.451641082763601</v>
      </c>
      <c r="D8685">
        <v>2.8813061714172301</v>
      </c>
      <c r="E8685">
        <v>32.024475552474698</v>
      </c>
      <c r="F8685">
        <v>245.31541696247399</v>
      </c>
      <c r="G8685">
        <v>92.889724999997199</v>
      </c>
    </row>
    <row r="8686" spans="1:7" x14ac:dyDescent="0.25">
      <c r="A8686">
        <v>86.9400000000023</v>
      </c>
      <c r="B8686">
        <v>2.8816461563110298</v>
      </c>
      <c r="C8686">
        <v>10.4522743225097</v>
      </c>
      <c r="D8686">
        <v>2.8816461563110298</v>
      </c>
      <c r="E8686">
        <v>32.024815537368497</v>
      </c>
      <c r="F8686">
        <v>245.31575694736799</v>
      </c>
      <c r="G8686">
        <v>92.899724999999293</v>
      </c>
    </row>
    <row r="8687" spans="1:7" x14ac:dyDescent="0.25">
      <c r="A8687">
        <v>86.950000000000699</v>
      </c>
      <c r="B8687">
        <v>2.8819670677185001</v>
      </c>
      <c r="C8687">
        <v>10.453325271606399</v>
      </c>
      <c r="D8687">
        <v>2.8819670677185001</v>
      </c>
      <c r="E8687">
        <v>32.025136448776003</v>
      </c>
      <c r="F8687">
        <v>245.316077858776</v>
      </c>
      <c r="G8687">
        <v>92.909724999997707</v>
      </c>
    </row>
    <row r="8688" spans="1:7" x14ac:dyDescent="0.25">
      <c r="A8688">
        <v>86.959999999999098</v>
      </c>
      <c r="B8688">
        <v>2.8822743892669598</v>
      </c>
      <c r="C8688">
        <v>10.453853607177701</v>
      </c>
      <c r="D8688">
        <v>2.8822743892669598</v>
      </c>
      <c r="E8688">
        <v>32.0254437703245</v>
      </c>
      <c r="F8688">
        <v>245.316385180324</v>
      </c>
      <c r="G8688">
        <v>92.919724999996106</v>
      </c>
    </row>
    <row r="8689" spans="1:7" x14ac:dyDescent="0.25">
      <c r="A8689">
        <v>86.970000000001093</v>
      </c>
      <c r="B8689">
        <v>2.8826262950897199</v>
      </c>
      <c r="C8689">
        <v>10.4535980224609</v>
      </c>
      <c r="D8689">
        <v>2.8826262950897199</v>
      </c>
      <c r="E8689">
        <v>32.025795676147197</v>
      </c>
      <c r="F8689">
        <v>245.31673708614699</v>
      </c>
      <c r="G8689">
        <v>92.929724999998101</v>
      </c>
    </row>
    <row r="8690" spans="1:7" x14ac:dyDescent="0.25">
      <c r="A8690">
        <v>86.979999999999507</v>
      </c>
      <c r="B8690">
        <v>2.8829824924468901</v>
      </c>
      <c r="C8690">
        <v>10.454016685485801</v>
      </c>
      <c r="D8690">
        <v>2.8829824924468901</v>
      </c>
      <c r="E8690">
        <v>32.026151873504404</v>
      </c>
      <c r="F8690">
        <v>245.31709328350399</v>
      </c>
      <c r="G8690">
        <v>92.9397249999965</v>
      </c>
    </row>
    <row r="8691" spans="1:7" x14ac:dyDescent="0.25">
      <c r="A8691">
        <v>86.990000000001601</v>
      </c>
      <c r="B8691">
        <v>2.8833239078521702</v>
      </c>
      <c r="C8691">
        <v>10.4546289443969</v>
      </c>
      <c r="D8691">
        <v>2.8833239078521702</v>
      </c>
      <c r="E8691">
        <v>32.026493288909698</v>
      </c>
      <c r="F8691">
        <v>245.31743469890901</v>
      </c>
      <c r="G8691">
        <v>92.949724999998494</v>
      </c>
    </row>
    <row r="8692" spans="1:7" x14ac:dyDescent="0.25">
      <c r="A8692">
        <v>87</v>
      </c>
      <c r="B8692">
        <v>2.8836472034454301</v>
      </c>
      <c r="C8692">
        <v>10.4547462463378</v>
      </c>
      <c r="D8692">
        <v>2.8836472034454301</v>
      </c>
      <c r="E8692">
        <v>32.026816584502903</v>
      </c>
      <c r="F8692">
        <v>245.31775799450199</v>
      </c>
      <c r="G8692">
        <v>92.959724999996894</v>
      </c>
    </row>
    <row r="8693" spans="1:7" x14ac:dyDescent="0.25">
      <c r="A8693">
        <v>87.010000000001995</v>
      </c>
      <c r="B8693">
        <v>2.8839850425720202</v>
      </c>
      <c r="C8693">
        <v>10.455658912658601</v>
      </c>
      <c r="D8693">
        <v>2.8839850425720202</v>
      </c>
      <c r="E8693">
        <v>32.027154423629497</v>
      </c>
      <c r="F8693">
        <v>245.318095833629</v>
      </c>
      <c r="G8693">
        <v>92.969724999999002</v>
      </c>
    </row>
    <row r="8694" spans="1:7" x14ac:dyDescent="0.25">
      <c r="A8694">
        <v>87.020000000000394</v>
      </c>
      <c r="B8694">
        <v>2.8843455314636199</v>
      </c>
      <c r="C8694">
        <v>10.457496643066399</v>
      </c>
      <c r="D8694">
        <v>2.8843455314636199</v>
      </c>
      <c r="E8694">
        <v>32.027514912521099</v>
      </c>
      <c r="F8694">
        <v>245.318456322521</v>
      </c>
      <c r="G8694">
        <v>92.979724999997401</v>
      </c>
    </row>
    <row r="8695" spans="1:7" x14ac:dyDescent="0.25">
      <c r="A8695">
        <v>87.030000000002403</v>
      </c>
      <c r="B8695">
        <v>2.8846962451934801</v>
      </c>
      <c r="C8695">
        <v>10.4577836990356</v>
      </c>
      <c r="D8695">
        <v>2.8846962451934801</v>
      </c>
      <c r="E8695">
        <v>32.027865626251</v>
      </c>
      <c r="F8695">
        <v>245.318807036251</v>
      </c>
      <c r="G8695">
        <v>92.989724999999396</v>
      </c>
    </row>
    <row r="8696" spans="1:7" x14ac:dyDescent="0.25">
      <c r="A8696">
        <v>87.040000000000802</v>
      </c>
      <c r="B8696">
        <v>2.8850729465484601</v>
      </c>
      <c r="C8696">
        <v>10.4594869613647</v>
      </c>
      <c r="D8696">
        <v>2.8850729465484601</v>
      </c>
      <c r="E8696">
        <v>32.028242327606002</v>
      </c>
      <c r="F8696">
        <v>245.31918373760601</v>
      </c>
      <c r="G8696">
        <v>92.999724999997795</v>
      </c>
    </row>
    <row r="8697" spans="1:7" x14ac:dyDescent="0.25">
      <c r="A8697">
        <v>87.049999999999201</v>
      </c>
      <c r="B8697">
        <v>2.8854310512542698</v>
      </c>
      <c r="C8697">
        <v>10.460319519042899</v>
      </c>
      <c r="D8697">
        <v>2.8854310512542698</v>
      </c>
      <c r="E8697">
        <v>32.028600432311798</v>
      </c>
      <c r="F8697">
        <v>245.319541842311</v>
      </c>
      <c r="G8697">
        <v>93.009724999996195</v>
      </c>
    </row>
    <row r="8698" spans="1:7" x14ac:dyDescent="0.25">
      <c r="A8698">
        <v>87.060000000001295</v>
      </c>
      <c r="B8698">
        <v>2.88578081130981</v>
      </c>
      <c r="C8698">
        <v>10.4619035720825</v>
      </c>
      <c r="D8698">
        <v>2.88578081130981</v>
      </c>
      <c r="E8698">
        <v>32.028950192367297</v>
      </c>
      <c r="F8698">
        <v>245.31989160236699</v>
      </c>
      <c r="G8698">
        <v>93.019724999998203</v>
      </c>
    </row>
    <row r="8699" spans="1:7" x14ac:dyDescent="0.25">
      <c r="A8699">
        <v>87.069999999999695</v>
      </c>
      <c r="B8699">
        <v>2.8861382007598801</v>
      </c>
      <c r="C8699">
        <v>10.4646759033203</v>
      </c>
      <c r="D8699">
        <v>2.8861382007598801</v>
      </c>
      <c r="E8699">
        <v>32.029307581817399</v>
      </c>
      <c r="F8699">
        <v>245.32024899181701</v>
      </c>
      <c r="G8699">
        <v>93.029724999996603</v>
      </c>
    </row>
    <row r="8700" spans="1:7" x14ac:dyDescent="0.25">
      <c r="A8700">
        <v>87.080000000001704</v>
      </c>
      <c r="B8700">
        <v>2.8865232467651301</v>
      </c>
      <c r="C8700">
        <v>10.4656867980957</v>
      </c>
      <c r="D8700">
        <v>2.8865232467651301</v>
      </c>
      <c r="E8700">
        <v>32.029692627822598</v>
      </c>
      <c r="F8700">
        <v>245.320634037822</v>
      </c>
      <c r="G8700">
        <v>93.039724999998697</v>
      </c>
    </row>
    <row r="8701" spans="1:7" x14ac:dyDescent="0.25">
      <c r="A8701">
        <v>87.090000000000103</v>
      </c>
      <c r="B8701">
        <v>2.8869128227233798</v>
      </c>
      <c r="C8701">
        <v>10.4661521911621</v>
      </c>
      <c r="D8701">
        <v>2.8869128227233798</v>
      </c>
      <c r="E8701">
        <v>32.0300822037809</v>
      </c>
      <c r="F8701">
        <v>245.32102361378</v>
      </c>
      <c r="G8701">
        <v>93.049724999997096</v>
      </c>
    </row>
    <row r="8702" spans="1:7" x14ac:dyDescent="0.25">
      <c r="A8702">
        <v>87.100000000002098</v>
      </c>
      <c r="B8702">
        <v>2.8872423171996999</v>
      </c>
      <c r="C8702">
        <v>10.4670295715332</v>
      </c>
      <c r="D8702">
        <v>2.8872423171996999</v>
      </c>
      <c r="E8702">
        <v>32.030411698257197</v>
      </c>
      <c r="F8702">
        <v>245.321353108257</v>
      </c>
      <c r="G8702">
        <v>93.059724999999105</v>
      </c>
    </row>
    <row r="8703" spans="1:7" x14ac:dyDescent="0.25">
      <c r="A8703">
        <v>87.110000000000497</v>
      </c>
      <c r="B8703">
        <v>2.8875675201415998</v>
      </c>
      <c r="C8703">
        <v>10.468808174133301</v>
      </c>
      <c r="D8703">
        <v>2.8875675201415998</v>
      </c>
      <c r="E8703">
        <v>32.030736901199099</v>
      </c>
      <c r="F8703">
        <v>245.32167831119901</v>
      </c>
      <c r="G8703">
        <v>93.069724999997504</v>
      </c>
    </row>
    <row r="8704" spans="1:7" x14ac:dyDescent="0.25">
      <c r="A8704">
        <v>87.119999999998896</v>
      </c>
      <c r="B8704">
        <v>2.8879501819610498</v>
      </c>
      <c r="C8704">
        <v>10.4696054458618</v>
      </c>
      <c r="D8704">
        <v>2.8879501819610498</v>
      </c>
      <c r="E8704">
        <v>32.031119563018599</v>
      </c>
      <c r="F8704">
        <v>245.32206097301801</v>
      </c>
      <c r="G8704">
        <v>93.079724999995904</v>
      </c>
    </row>
    <row r="8705" spans="1:7" x14ac:dyDescent="0.25">
      <c r="A8705">
        <v>87.130000000001004</v>
      </c>
      <c r="B8705">
        <v>2.8883173465728702</v>
      </c>
      <c r="C8705">
        <v>10.470856666564901</v>
      </c>
      <c r="D8705">
        <v>2.8883173465728702</v>
      </c>
      <c r="E8705">
        <v>32.031486727630401</v>
      </c>
      <c r="F8705">
        <v>245.32242813763</v>
      </c>
      <c r="G8705">
        <v>93.089724999997898</v>
      </c>
    </row>
    <row r="8706" spans="1:7" x14ac:dyDescent="0.25">
      <c r="A8706">
        <v>87.139999999999404</v>
      </c>
      <c r="B8706">
        <v>2.8887083530425999</v>
      </c>
      <c r="C8706">
        <v>10.471909523010201</v>
      </c>
      <c r="D8706">
        <v>2.8887083530425999</v>
      </c>
      <c r="E8706">
        <v>32.0318777341001</v>
      </c>
      <c r="F8706">
        <v>245.32281914410001</v>
      </c>
      <c r="G8706">
        <v>93.099724999996297</v>
      </c>
    </row>
    <row r="8707" spans="1:7" x14ac:dyDescent="0.25">
      <c r="A8707">
        <v>87.150000000001398</v>
      </c>
      <c r="B8707">
        <v>2.8891129493713299</v>
      </c>
      <c r="C8707">
        <v>10.4737014770507</v>
      </c>
      <c r="D8707">
        <v>2.8891129493713299</v>
      </c>
      <c r="E8707">
        <v>32.032282330428799</v>
      </c>
      <c r="F8707">
        <v>245.32322374042801</v>
      </c>
      <c r="G8707">
        <v>93.109724999998406</v>
      </c>
    </row>
    <row r="8708" spans="1:7" x14ac:dyDescent="0.25">
      <c r="A8708">
        <v>87.159999999999798</v>
      </c>
      <c r="B8708">
        <v>2.8894920349121</v>
      </c>
      <c r="C8708">
        <v>10.475929260253899</v>
      </c>
      <c r="D8708">
        <v>2.8894920349121</v>
      </c>
      <c r="E8708">
        <v>32.032661415969599</v>
      </c>
      <c r="F8708">
        <v>245.323602825969</v>
      </c>
      <c r="G8708">
        <v>93.119724999996805</v>
      </c>
    </row>
    <row r="8709" spans="1:7" x14ac:dyDescent="0.25">
      <c r="A8709">
        <v>87.170000000001806</v>
      </c>
      <c r="B8709">
        <v>2.8898851871490399</v>
      </c>
      <c r="C8709">
        <v>10.4767808914184</v>
      </c>
      <c r="D8709">
        <v>2.8898851871490399</v>
      </c>
      <c r="E8709">
        <v>32.033054568206602</v>
      </c>
      <c r="F8709">
        <v>245.323995978206</v>
      </c>
      <c r="G8709">
        <v>93.1297249999988</v>
      </c>
    </row>
    <row r="8710" spans="1:7" x14ac:dyDescent="0.25">
      <c r="A8710">
        <v>87.180000000000206</v>
      </c>
      <c r="B8710">
        <v>2.8902778625488201</v>
      </c>
      <c r="C8710">
        <v>10.478848457336399</v>
      </c>
      <c r="D8710">
        <v>2.8902778625488201</v>
      </c>
      <c r="E8710">
        <v>32.033447243606297</v>
      </c>
      <c r="F8710">
        <v>245.32438865360601</v>
      </c>
      <c r="G8710">
        <v>93.139724999997199</v>
      </c>
    </row>
    <row r="8711" spans="1:7" x14ac:dyDescent="0.25">
      <c r="A8711">
        <v>87.1900000000023</v>
      </c>
      <c r="B8711">
        <v>2.8906483650207502</v>
      </c>
      <c r="C8711">
        <v>10.4810523986816</v>
      </c>
      <c r="D8711">
        <v>2.8906483650207502</v>
      </c>
      <c r="E8711">
        <v>32.033817746078299</v>
      </c>
      <c r="F8711">
        <v>245.32475915607799</v>
      </c>
      <c r="G8711">
        <v>93.149724999999293</v>
      </c>
    </row>
    <row r="8712" spans="1:7" x14ac:dyDescent="0.25">
      <c r="A8712">
        <v>87.200000000000699</v>
      </c>
      <c r="B8712">
        <v>2.89101862907409</v>
      </c>
      <c r="C8712">
        <v>10.4827756881713</v>
      </c>
      <c r="D8712">
        <v>2.89101862907409</v>
      </c>
      <c r="E8712">
        <v>32.034188010131601</v>
      </c>
      <c r="F8712">
        <v>245.32512942013099</v>
      </c>
      <c r="G8712">
        <v>93.159724999997707</v>
      </c>
    </row>
    <row r="8713" spans="1:7" x14ac:dyDescent="0.25">
      <c r="A8713">
        <v>87.209999999999098</v>
      </c>
      <c r="B8713">
        <v>2.8913626670837398</v>
      </c>
      <c r="C8713">
        <v>10.4831638336181</v>
      </c>
      <c r="D8713">
        <v>2.8913626670837398</v>
      </c>
      <c r="E8713">
        <v>32.034532048141301</v>
      </c>
      <c r="F8713">
        <v>245.325473458141</v>
      </c>
      <c r="G8713">
        <v>93.169724999996106</v>
      </c>
    </row>
    <row r="8714" spans="1:7" x14ac:dyDescent="0.25">
      <c r="A8714">
        <v>87.220000000001093</v>
      </c>
      <c r="B8714">
        <v>2.8917243480682302</v>
      </c>
      <c r="C8714">
        <v>10.484580993652299</v>
      </c>
      <c r="D8714">
        <v>2.8917243480682302</v>
      </c>
      <c r="E8714">
        <v>32.034893729125699</v>
      </c>
      <c r="F8714">
        <v>245.32583513912499</v>
      </c>
      <c r="G8714">
        <v>93.179724999998101</v>
      </c>
    </row>
    <row r="8715" spans="1:7" x14ac:dyDescent="0.25">
      <c r="A8715">
        <v>87.229999999999507</v>
      </c>
      <c r="B8715">
        <v>2.8920707702636701</v>
      </c>
      <c r="C8715">
        <v>10.4858627319335</v>
      </c>
      <c r="D8715">
        <v>2.8920707702636701</v>
      </c>
      <c r="E8715">
        <v>32.035240151321197</v>
      </c>
      <c r="F8715">
        <v>245.32618156132099</v>
      </c>
      <c r="G8715">
        <v>93.1897249999965</v>
      </c>
    </row>
    <row r="8716" spans="1:7" x14ac:dyDescent="0.25">
      <c r="A8716">
        <v>87.240000000001601</v>
      </c>
      <c r="B8716">
        <v>2.8924243450164702</v>
      </c>
      <c r="C8716">
        <v>10.486162185668899</v>
      </c>
      <c r="D8716">
        <v>2.8924243450164702</v>
      </c>
      <c r="E8716">
        <v>32.035593726073998</v>
      </c>
      <c r="F8716">
        <v>245.326535136074</v>
      </c>
      <c r="G8716">
        <v>93.199724999998494</v>
      </c>
    </row>
    <row r="8717" spans="1:7" x14ac:dyDescent="0.25">
      <c r="A8717">
        <v>87.25</v>
      </c>
      <c r="B8717">
        <v>2.89278244972229</v>
      </c>
      <c r="C8717">
        <v>10.486671447753899</v>
      </c>
      <c r="D8717">
        <v>2.89278244972229</v>
      </c>
      <c r="E8717">
        <v>32.035951830779801</v>
      </c>
      <c r="F8717">
        <v>245.32689324077899</v>
      </c>
      <c r="G8717">
        <v>93.209724999996894</v>
      </c>
    </row>
    <row r="8718" spans="1:7" x14ac:dyDescent="0.25">
      <c r="A8718">
        <v>87.260000000001995</v>
      </c>
      <c r="B8718">
        <v>2.8931179046630802</v>
      </c>
      <c r="C8718">
        <v>10.4869937896728</v>
      </c>
      <c r="D8718">
        <v>2.8931179046630802</v>
      </c>
      <c r="E8718">
        <v>32.036287285720597</v>
      </c>
      <c r="F8718">
        <v>245.32722869572001</v>
      </c>
      <c r="G8718">
        <v>93.219724999999002</v>
      </c>
    </row>
    <row r="8719" spans="1:7" x14ac:dyDescent="0.25">
      <c r="A8719">
        <v>87.270000000000394</v>
      </c>
      <c r="B8719">
        <v>2.8934588432311998</v>
      </c>
      <c r="C8719">
        <v>10.4874773025512</v>
      </c>
      <c r="D8719">
        <v>2.8934588432311998</v>
      </c>
      <c r="E8719">
        <v>32.036628224288698</v>
      </c>
      <c r="F8719">
        <v>245.32756963428801</v>
      </c>
      <c r="G8719">
        <v>93.229724999997401</v>
      </c>
    </row>
    <row r="8720" spans="1:7" x14ac:dyDescent="0.25">
      <c r="A8720">
        <v>87.280000000002403</v>
      </c>
      <c r="B8720">
        <v>2.8937947750091499</v>
      </c>
      <c r="C8720">
        <v>10.4877166748046</v>
      </c>
      <c r="D8720">
        <v>2.8937947750091499</v>
      </c>
      <c r="E8720">
        <v>32.036964156066702</v>
      </c>
      <c r="F8720">
        <v>245.32790556606599</v>
      </c>
      <c r="G8720">
        <v>93.239724999999396</v>
      </c>
    </row>
    <row r="8721" spans="1:7" x14ac:dyDescent="0.25">
      <c r="A8721">
        <v>87.290000000000802</v>
      </c>
      <c r="B8721">
        <v>2.8941242694854701</v>
      </c>
      <c r="C8721">
        <v>10.487320899963301</v>
      </c>
      <c r="D8721">
        <v>2.8941242694854701</v>
      </c>
      <c r="E8721">
        <v>32.037293650542999</v>
      </c>
      <c r="F8721">
        <v>245.32823506054299</v>
      </c>
      <c r="G8721">
        <v>93.249724999997795</v>
      </c>
    </row>
    <row r="8722" spans="1:7" x14ac:dyDescent="0.25">
      <c r="A8722">
        <v>87.299999999999201</v>
      </c>
      <c r="B8722">
        <v>2.8944847583770699</v>
      </c>
      <c r="C8722">
        <v>10.486864089965801</v>
      </c>
      <c r="D8722">
        <v>2.8944847583770699</v>
      </c>
      <c r="E8722">
        <v>32.037654139434601</v>
      </c>
      <c r="F8722">
        <v>245.328595549434</v>
      </c>
      <c r="G8722">
        <v>93.259724999996195</v>
      </c>
    </row>
    <row r="8723" spans="1:7" x14ac:dyDescent="0.25">
      <c r="A8723">
        <v>87.310000000001295</v>
      </c>
      <c r="B8723">
        <v>2.89481377601623</v>
      </c>
      <c r="C8723">
        <v>10.486509323120099</v>
      </c>
      <c r="D8723">
        <v>2.89481377601623</v>
      </c>
      <c r="E8723">
        <v>32.037983157073697</v>
      </c>
      <c r="F8723">
        <v>245.32892456707299</v>
      </c>
      <c r="G8723">
        <v>93.269724999998203</v>
      </c>
    </row>
    <row r="8724" spans="1:7" x14ac:dyDescent="0.25">
      <c r="A8724">
        <v>87.319999999999695</v>
      </c>
      <c r="B8724">
        <v>2.8951530456542902</v>
      </c>
      <c r="C8724">
        <v>10.486685752868601</v>
      </c>
      <c r="D8724">
        <v>2.8951530456542902</v>
      </c>
      <c r="E8724">
        <v>32.038322426711801</v>
      </c>
      <c r="F8724">
        <v>245.32926383671099</v>
      </c>
      <c r="G8724">
        <v>93.279724999996603</v>
      </c>
    </row>
    <row r="8725" spans="1:7" x14ac:dyDescent="0.25">
      <c r="A8725">
        <v>87.330000000001704</v>
      </c>
      <c r="B8725">
        <v>2.8955082893371502</v>
      </c>
      <c r="C8725">
        <v>10.487921714782701</v>
      </c>
      <c r="D8725">
        <v>2.8955082893371502</v>
      </c>
      <c r="E8725">
        <v>32.038677670394698</v>
      </c>
      <c r="F8725">
        <v>245.329619080394</v>
      </c>
      <c r="G8725">
        <v>93.289724999998697</v>
      </c>
    </row>
    <row r="8726" spans="1:7" x14ac:dyDescent="0.25">
      <c r="A8726">
        <v>87.340000000000103</v>
      </c>
      <c r="B8726">
        <v>2.8958246707916202</v>
      </c>
      <c r="C8726">
        <v>10.489675521850501</v>
      </c>
      <c r="D8726">
        <v>2.8958246707916202</v>
      </c>
      <c r="E8726">
        <v>32.038994051849102</v>
      </c>
      <c r="F8726">
        <v>245.329935461849</v>
      </c>
      <c r="G8726">
        <v>93.299724999997096</v>
      </c>
    </row>
    <row r="8727" spans="1:7" x14ac:dyDescent="0.25">
      <c r="A8727">
        <v>87.350000000002098</v>
      </c>
      <c r="B8727">
        <v>2.8961553573608301</v>
      </c>
      <c r="C8727">
        <v>10.491208076476999</v>
      </c>
      <c r="D8727">
        <v>2.8961553573608301</v>
      </c>
      <c r="E8727">
        <v>32.039324738418401</v>
      </c>
      <c r="F8727">
        <v>245.33026614841799</v>
      </c>
      <c r="G8727">
        <v>93.309724999999105</v>
      </c>
    </row>
    <row r="8728" spans="1:7" x14ac:dyDescent="0.25">
      <c r="A8728">
        <v>87.360000000000497</v>
      </c>
      <c r="B8728">
        <v>2.8964738845825102</v>
      </c>
      <c r="C8728">
        <v>10.491060256958001</v>
      </c>
      <c r="D8728">
        <v>2.8964738845825102</v>
      </c>
      <c r="E8728">
        <v>32.039643265640002</v>
      </c>
      <c r="F8728">
        <v>245.33058467564001</v>
      </c>
      <c r="G8728">
        <v>93.319724999997504</v>
      </c>
    </row>
    <row r="8729" spans="1:7" x14ac:dyDescent="0.25">
      <c r="A8729">
        <v>87.369999999998896</v>
      </c>
      <c r="B8729">
        <v>2.8967316150665199</v>
      </c>
      <c r="C8729">
        <v>10.4905347824096</v>
      </c>
      <c r="D8729">
        <v>2.8967316150665199</v>
      </c>
      <c r="E8729">
        <v>32.039900996123997</v>
      </c>
      <c r="F8729">
        <v>245.33084240612399</v>
      </c>
      <c r="G8729">
        <v>93.329724999995904</v>
      </c>
    </row>
    <row r="8730" spans="1:7" x14ac:dyDescent="0.25">
      <c r="A8730">
        <v>87.380000000001004</v>
      </c>
      <c r="B8730">
        <v>2.8970351219177202</v>
      </c>
      <c r="C8730">
        <v>10.490073204040501</v>
      </c>
      <c r="D8730">
        <v>2.8970351219177202</v>
      </c>
      <c r="E8730">
        <v>32.0402045029752</v>
      </c>
      <c r="F8730">
        <v>245.33114591297499</v>
      </c>
      <c r="G8730">
        <v>93.339724999997898</v>
      </c>
    </row>
    <row r="8731" spans="1:7" x14ac:dyDescent="0.25">
      <c r="A8731">
        <v>87.389999999999404</v>
      </c>
      <c r="B8731">
        <v>2.8973484039306601</v>
      </c>
      <c r="C8731">
        <v>10.490958213806101</v>
      </c>
      <c r="D8731">
        <v>2.8973484039306601</v>
      </c>
      <c r="E8731">
        <v>32.040517784988197</v>
      </c>
      <c r="F8731">
        <v>245.33145919498801</v>
      </c>
      <c r="G8731">
        <v>93.349724999996297</v>
      </c>
    </row>
    <row r="8732" spans="1:7" x14ac:dyDescent="0.25">
      <c r="A8732">
        <v>87.400000000001398</v>
      </c>
      <c r="B8732">
        <v>2.8976790904998699</v>
      </c>
      <c r="C8732">
        <v>10.4916114807128</v>
      </c>
      <c r="D8732">
        <v>2.8976790904998699</v>
      </c>
      <c r="E8732">
        <v>32.040848471557403</v>
      </c>
      <c r="F8732">
        <v>245.331789881557</v>
      </c>
      <c r="G8732">
        <v>93.359724999998406</v>
      </c>
    </row>
    <row r="8733" spans="1:7" x14ac:dyDescent="0.25">
      <c r="A8733">
        <v>87.409999999999798</v>
      </c>
      <c r="B8733">
        <v>2.89803838729858</v>
      </c>
      <c r="C8733">
        <v>10.493247985839799</v>
      </c>
      <c r="D8733">
        <v>2.89803838729858</v>
      </c>
      <c r="E8733">
        <v>32.041207768356102</v>
      </c>
      <c r="F8733">
        <v>245.33214917835599</v>
      </c>
      <c r="G8733">
        <v>93.369724999996805</v>
      </c>
    </row>
    <row r="8734" spans="1:7" x14ac:dyDescent="0.25">
      <c r="A8734">
        <v>87.420000000001806</v>
      </c>
      <c r="B8734">
        <v>2.8983850479125901</v>
      </c>
      <c r="C8734">
        <v>10.4943370819091</v>
      </c>
      <c r="D8734">
        <v>2.8983850479125901</v>
      </c>
      <c r="E8734">
        <v>32.041554428970102</v>
      </c>
      <c r="F8734">
        <v>245.33249583897</v>
      </c>
      <c r="G8734">
        <v>93.3797249999988</v>
      </c>
    </row>
    <row r="8735" spans="1:7" x14ac:dyDescent="0.25">
      <c r="A8735">
        <v>87.430000000000206</v>
      </c>
      <c r="B8735">
        <v>2.8986783027648899</v>
      </c>
      <c r="C8735">
        <v>10.494123458862299</v>
      </c>
      <c r="D8735">
        <v>2.8986783027648899</v>
      </c>
      <c r="E8735">
        <v>32.041847683822397</v>
      </c>
      <c r="F8735">
        <v>245.33278909382199</v>
      </c>
      <c r="G8735">
        <v>93.389724999997199</v>
      </c>
    </row>
    <row r="8736" spans="1:7" x14ac:dyDescent="0.25">
      <c r="A8736">
        <v>87.4400000000023</v>
      </c>
      <c r="B8736">
        <v>2.8989706039428702</v>
      </c>
      <c r="C8736">
        <v>10.4926252365112</v>
      </c>
      <c r="D8736">
        <v>2.8989706039428702</v>
      </c>
      <c r="E8736">
        <v>32.042139985000397</v>
      </c>
      <c r="F8736">
        <v>245.33308139499999</v>
      </c>
      <c r="G8736">
        <v>93.399724999999293</v>
      </c>
    </row>
    <row r="8737" spans="1:7" x14ac:dyDescent="0.25">
      <c r="A8737">
        <v>87.450000000000699</v>
      </c>
      <c r="B8737">
        <v>2.8992717266082701</v>
      </c>
      <c r="C8737">
        <v>10.490892410278301</v>
      </c>
      <c r="D8737">
        <v>2.8992717266082701</v>
      </c>
      <c r="E8737">
        <v>32.042441107665802</v>
      </c>
      <c r="F8737">
        <v>245.333382517665</v>
      </c>
      <c r="G8737">
        <v>93.409724999997707</v>
      </c>
    </row>
    <row r="8738" spans="1:7" x14ac:dyDescent="0.25">
      <c r="A8738">
        <v>87.459999999999098</v>
      </c>
      <c r="B8738">
        <v>2.8995625972747798</v>
      </c>
      <c r="C8738">
        <v>10.4913473129272</v>
      </c>
      <c r="D8738">
        <v>2.8995625972747798</v>
      </c>
      <c r="E8738">
        <v>32.042731978332299</v>
      </c>
      <c r="F8738">
        <v>245.33367338833199</v>
      </c>
      <c r="G8738">
        <v>93.419724999996106</v>
      </c>
    </row>
    <row r="8739" spans="1:7" x14ac:dyDescent="0.25">
      <c r="A8739">
        <v>87.470000000001093</v>
      </c>
      <c r="B8739">
        <v>2.8998525142669598</v>
      </c>
      <c r="C8739">
        <v>10.492392539978001</v>
      </c>
      <c r="D8739">
        <v>2.8998525142669598</v>
      </c>
      <c r="E8739">
        <v>32.0430218953245</v>
      </c>
      <c r="F8739">
        <v>245.333963305324</v>
      </c>
      <c r="G8739">
        <v>93.429724999998101</v>
      </c>
    </row>
    <row r="8740" spans="1:7" x14ac:dyDescent="0.25">
      <c r="A8740">
        <v>87.479999999999507</v>
      </c>
      <c r="B8740">
        <v>2.9001541137695299</v>
      </c>
      <c r="C8740">
        <v>10.4931516647338</v>
      </c>
      <c r="D8740">
        <v>2.9001541137695299</v>
      </c>
      <c r="E8740">
        <v>32.043323494827</v>
      </c>
      <c r="F8740">
        <v>245.33426490482699</v>
      </c>
      <c r="G8740">
        <v>93.4397249999965</v>
      </c>
    </row>
    <row r="8741" spans="1:7" x14ac:dyDescent="0.25">
      <c r="A8741">
        <v>87.490000000001601</v>
      </c>
      <c r="B8741">
        <v>2.9005053043365399</v>
      </c>
      <c r="C8741">
        <v>10.4928064346313</v>
      </c>
      <c r="D8741">
        <v>2.9005053043365399</v>
      </c>
      <c r="E8741">
        <v>32.043674685394102</v>
      </c>
      <c r="F8741">
        <v>245.33461609539401</v>
      </c>
      <c r="G8741">
        <v>93.449724999998494</v>
      </c>
    </row>
    <row r="8742" spans="1:7" x14ac:dyDescent="0.25">
      <c r="A8742">
        <v>87.5</v>
      </c>
      <c r="B8742">
        <v>2.9007899761199898</v>
      </c>
      <c r="C8742">
        <v>10.4929857254028</v>
      </c>
      <c r="D8742">
        <v>2.9007899761199898</v>
      </c>
      <c r="E8742">
        <v>32.043959357177499</v>
      </c>
      <c r="F8742">
        <v>245.334900767177</v>
      </c>
      <c r="G8742">
        <v>93.459724999996894</v>
      </c>
    </row>
    <row r="8743" spans="1:7" x14ac:dyDescent="0.25">
      <c r="A8743">
        <v>87.510000000001995</v>
      </c>
      <c r="B8743">
        <v>2.9010860919952299</v>
      </c>
      <c r="C8743">
        <v>10.4928483963012</v>
      </c>
      <c r="D8743">
        <v>2.9010860919952299</v>
      </c>
      <c r="E8743">
        <v>32.0442554730528</v>
      </c>
      <c r="F8743">
        <v>245.33519688305199</v>
      </c>
      <c r="G8743">
        <v>93.469724999999002</v>
      </c>
    </row>
    <row r="8744" spans="1:7" x14ac:dyDescent="0.25">
      <c r="A8744">
        <v>87.520000000000394</v>
      </c>
      <c r="B8744">
        <v>2.9014327526092498</v>
      </c>
      <c r="C8744">
        <v>10.4921016693115</v>
      </c>
      <c r="D8744">
        <v>2.9014327526092498</v>
      </c>
      <c r="E8744">
        <v>32.0446021336668</v>
      </c>
      <c r="F8744">
        <v>245.33554354366601</v>
      </c>
      <c r="G8744">
        <v>93.479724999997401</v>
      </c>
    </row>
    <row r="8745" spans="1:7" x14ac:dyDescent="0.25">
      <c r="A8745">
        <v>87.530000000002403</v>
      </c>
      <c r="B8745">
        <v>2.9017298221588099</v>
      </c>
      <c r="C8745">
        <v>10.4937524795532</v>
      </c>
      <c r="D8745">
        <v>2.9017298221588099</v>
      </c>
      <c r="E8745">
        <v>32.044899203216303</v>
      </c>
      <c r="F8745">
        <v>245.33584061321599</v>
      </c>
      <c r="G8745">
        <v>93.489724999999396</v>
      </c>
    </row>
    <row r="8746" spans="1:7" x14ac:dyDescent="0.25">
      <c r="A8746">
        <v>87.540000000000802</v>
      </c>
      <c r="B8746">
        <v>2.9020400047302202</v>
      </c>
      <c r="C8746">
        <v>10.4942636489868</v>
      </c>
      <c r="D8746">
        <v>2.9020400047302202</v>
      </c>
      <c r="E8746">
        <v>32.0452093857877</v>
      </c>
      <c r="F8746">
        <v>245.33615079578701</v>
      </c>
      <c r="G8746">
        <v>93.499724999997795</v>
      </c>
    </row>
    <row r="8747" spans="1:7" x14ac:dyDescent="0.25">
      <c r="A8747">
        <v>87.549999999999201</v>
      </c>
      <c r="B8747">
        <v>2.90237259864807</v>
      </c>
      <c r="C8747">
        <v>10.4943237304687</v>
      </c>
      <c r="D8747">
        <v>2.90237259864807</v>
      </c>
      <c r="E8747">
        <v>32.045541979705597</v>
      </c>
      <c r="F8747">
        <v>245.33648338970499</v>
      </c>
      <c r="G8747">
        <v>93.509724999996195</v>
      </c>
    </row>
    <row r="8748" spans="1:7" x14ac:dyDescent="0.25">
      <c r="A8748">
        <v>87.560000000001295</v>
      </c>
      <c r="B8748">
        <v>2.90270543098449</v>
      </c>
      <c r="C8748">
        <v>10.494405746459901</v>
      </c>
      <c r="D8748">
        <v>2.90270543098449</v>
      </c>
      <c r="E8748">
        <v>32.045874812042001</v>
      </c>
      <c r="F8748">
        <v>245.33681622204199</v>
      </c>
      <c r="G8748">
        <v>93.519724999998203</v>
      </c>
    </row>
    <row r="8749" spans="1:7" x14ac:dyDescent="0.25">
      <c r="A8749">
        <v>87.569999999999695</v>
      </c>
      <c r="B8749">
        <v>2.90301513671875</v>
      </c>
      <c r="C8749">
        <v>10.4953184127807</v>
      </c>
      <c r="D8749">
        <v>2.90301513671875</v>
      </c>
      <c r="E8749">
        <v>32.046184517776297</v>
      </c>
      <c r="F8749">
        <v>245.33712592777599</v>
      </c>
      <c r="G8749">
        <v>93.529724999996603</v>
      </c>
    </row>
    <row r="8750" spans="1:7" x14ac:dyDescent="0.25">
      <c r="A8750">
        <v>87.580000000001704</v>
      </c>
      <c r="B8750">
        <v>2.9033143520355198</v>
      </c>
      <c r="C8750">
        <v>10.495377540588301</v>
      </c>
      <c r="D8750">
        <v>2.9033143520355198</v>
      </c>
      <c r="E8750">
        <v>32.046483733092998</v>
      </c>
      <c r="F8750">
        <v>245.33742514309299</v>
      </c>
      <c r="G8750">
        <v>93.539724999998697</v>
      </c>
    </row>
    <row r="8751" spans="1:7" x14ac:dyDescent="0.25">
      <c r="A8751">
        <v>87.590000000000103</v>
      </c>
      <c r="B8751">
        <v>2.9035863876342698</v>
      </c>
      <c r="C8751">
        <v>10.4965353012084</v>
      </c>
      <c r="D8751">
        <v>2.9035863876342698</v>
      </c>
      <c r="E8751">
        <v>32.046755768691803</v>
      </c>
      <c r="F8751">
        <v>245.337697178691</v>
      </c>
      <c r="G8751">
        <v>93.549724999997096</v>
      </c>
    </row>
    <row r="8752" spans="1:7" x14ac:dyDescent="0.25">
      <c r="A8752">
        <v>87.600000000002098</v>
      </c>
      <c r="B8752">
        <v>2.9038567543029701</v>
      </c>
      <c r="C8752">
        <v>10.497911453246999</v>
      </c>
      <c r="D8752">
        <v>2.9038567543029701</v>
      </c>
      <c r="E8752">
        <v>32.047026135360497</v>
      </c>
      <c r="F8752">
        <v>245.33796754535999</v>
      </c>
      <c r="G8752">
        <v>93.559724999999105</v>
      </c>
    </row>
    <row r="8753" spans="1:7" x14ac:dyDescent="0.25">
      <c r="A8753">
        <v>87.610000000000497</v>
      </c>
      <c r="B8753">
        <v>2.9041831493377601</v>
      </c>
      <c r="C8753">
        <v>10.5001096725463</v>
      </c>
      <c r="D8753">
        <v>2.9041831493377601</v>
      </c>
      <c r="E8753">
        <v>32.047352530395301</v>
      </c>
      <c r="F8753">
        <v>245.338293940395</v>
      </c>
      <c r="G8753">
        <v>93.569724999997504</v>
      </c>
    </row>
    <row r="8754" spans="1:7" x14ac:dyDescent="0.25">
      <c r="A8754">
        <v>87.619999999998896</v>
      </c>
      <c r="B8754">
        <v>2.9045259952545099</v>
      </c>
      <c r="C8754">
        <v>10.5015201568603</v>
      </c>
      <c r="D8754">
        <v>2.9045259952545099</v>
      </c>
      <c r="E8754">
        <v>32.047695376311999</v>
      </c>
      <c r="F8754">
        <v>245.33863678631201</v>
      </c>
      <c r="G8754">
        <v>93.579724999995904</v>
      </c>
    </row>
    <row r="8755" spans="1:7" x14ac:dyDescent="0.25">
      <c r="A8755">
        <v>87.630000000001004</v>
      </c>
      <c r="B8755">
        <v>2.90485620498657</v>
      </c>
      <c r="C8755">
        <v>10.501624107360801</v>
      </c>
      <c r="D8755">
        <v>2.90485620498657</v>
      </c>
      <c r="E8755">
        <v>32.048025586044098</v>
      </c>
      <c r="F8755">
        <v>245.33896699604401</v>
      </c>
      <c r="G8755">
        <v>93.589724999997898</v>
      </c>
    </row>
    <row r="8756" spans="1:7" x14ac:dyDescent="0.25">
      <c r="A8756">
        <v>87.639999999999404</v>
      </c>
      <c r="B8756">
        <v>2.90516805648803</v>
      </c>
      <c r="C8756">
        <v>10.504020690917899</v>
      </c>
      <c r="D8756">
        <v>2.90516805648803</v>
      </c>
      <c r="E8756">
        <v>32.048337437545499</v>
      </c>
      <c r="F8756">
        <v>245.33927884754499</v>
      </c>
      <c r="G8756">
        <v>93.599724999996297</v>
      </c>
    </row>
    <row r="8757" spans="1:7" x14ac:dyDescent="0.25">
      <c r="A8757">
        <v>87.650000000001398</v>
      </c>
      <c r="B8757">
        <v>2.9054675102233798</v>
      </c>
      <c r="C8757">
        <v>10.5060005187988</v>
      </c>
      <c r="D8757">
        <v>2.9054675102233798</v>
      </c>
      <c r="E8757">
        <v>32.0486368912809</v>
      </c>
      <c r="F8757">
        <v>245.33957830128</v>
      </c>
      <c r="G8757">
        <v>93.609724999998406</v>
      </c>
    </row>
    <row r="8758" spans="1:7" x14ac:dyDescent="0.25">
      <c r="A8758">
        <v>87.659999999999798</v>
      </c>
      <c r="B8758">
        <v>2.9057984352111799</v>
      </c>
      <c r="C8758">
        <v>10.507530212402299</v>
      </c>
      <c r="D8758">
        <v>2.9057984352111799</v>
      </c>
      <c r="E8758">
        <v>32.0489678162687</v>
      </c>
      <c r="F8758">
        <v>245.33990922626799</v>
      </c>
      <c r="G8758">
        <v>93.619724999996805</v>
      </c>
    </row>
    <row r="8759" spans="1:7" x14ac:dyDescent="0.25">
      <c r="A8759">
        <v>87.670000000001806</v>
      </c>
      <c r="B8759">
        <v>2.9061467647552401</v>
      </c>
      <c r="C8759">
        <v>10.5081567764282</v>
      </c>
      <c r="D8759">
        <v>2.9061467647552401</v>
      </c>
      <c r="E8759">
        <v>32.049316145812803</v>
      </c>
      <c r="F8759">
        <v>245.340257555812</v>
      </c>
      <c r="G8759">
        <v>93.6297249999988</v>
      </c>
    </row>
    <row r="8760" spans="1:7" x14ac:dyDescent="0.25">
      <c r="A8760">
        <v>87.680000000000206</v>
      </c>
      <c r="B8760">
        <v>2.9064686298370299</v>
      </c>
      <c r="C8760">
        <v>10.5091886520385</v>
      </c>
      <c r="D8760">
        <v>2.9064686298370299</v>
      </c>
      <c r="E8760">
        <v>32.049638010894498</v>
      </c>
      <c r="F8760">
        <v>245.34057942089399</v>
      </c>
      <c r="G8760">
        <v>93.639724999997199</v>
      </c>
    </row>
    <row r="8761" spans="1:7" x14ac:dyDescent="0.25">
      <c r="A8761">
        <v>87.6900000000023</v>
      </c>
      <c r="B8761">
        <v>2.9067819118499698</v>
      </c>
      <c r="C8761">
        <v>10.5103387832641</v>
      </c>
      <c r="D8761">
        <v>2.9067819118499698</v>
      </c>
      <c r="E8761">
        <v>32.049951292907501</v>
      </c>
      <c r="F8761">
        <v>245.34089270290701</v>
      </c>
      <c r="G8761">
        <v>93.649724999999293</v>
      </c>
    </row>
    <row r="8762" spans="1:7" x14ac:dyDescent="0.25">
      <c r="A8762">
        <v>87.700000000000699</v>
      </c>
      <c r="B8762">
        <v>2.90707182884216</v>
      </c>
      <c r="C8762">
        <v>10.5114126205444</v>
      </c>
      <c r="D8762">
        <v>2.90707182884216</v>
      </c>
      <c r="E8762">
        <v>32.050241209899703</v>
      </c>
      <c r="F8762">
        <v>245.341182619899</v>
      </c>
      <c r="G8762">
        <v>93.659724999997707</v>
      </c>
    </row>
    <row r="8763" spans="1:7" x14ac:dyDescent="0.25">
      <c r="A8763">
        <v>87.709999999999098</v>
      </c>
      <c r="B8763">
        <v>2.9073958396911599</v>
      </c>
      <c r="C8763">
        <v>10.5116720199584</v>
      </c>
      <c r="D8763">
        <v>2.9073958396911599</v>
      </c>
      <c r="E8763">
        <v>32.050565220748702</v>
      </c>
      <c r="F8763">
        <v>245.341506630748</v>
      </c>
      <c r="G8763">
        <v>93.669724999996106</v>
      </c>
    </row>
    <row r="8764" spans="1:7" x14ac:dyDescent="0.25">
      <c r="A8764">
        <v>87.720000000001093</v>
      </c>
      <c r="B8764">
        <v>2.9077339172363201</v>
      </c>
      <c r="C8764">
        <v>10.5121212005615</v>
      </c>
      <c r="D8764">
        <v>2.9077339172363201</v>
      </c>
      <c r="E8764">
        <v>32.050903298293797</v>
      </c>
      <c r="F8764">
        <v>245.341844708293</v>
      </c>
      <c r="G8764">
        <v>93.679724999998101</v>
      </c>
    </row>
    <row r="8765" spans="1:7" x14ac:dyDescent="0.25">
      <c r="A8765">
        <v>87.729999999999507</v>
      </c>
      <c r="B8765">
        <v>2.9080741405486998</v>
      </c>
      <c r="C8765">
        <v>10.511593818664499</v>
      </c>
      <c r="D8765">
        <v>2.9080741405486998</v>
      </c>
      <c r="E8765">
        <v>32.051243521606203</v>
      </c>
      <c r="F8765">
        <v>245.342184931606</v>
      </c>
      <c r="G8765">
        <v>93.6897249999965</v>
      </c>
    </row>
    <row r="8766" spans="1:7" x14ac:dyDescent="0.25">
      <c r="A8766">
        <v>87.740000000001601</v>
      </c>
      <c r="B8766">
        <v>2.9083790779113698</v>
      </c>
      <c r="C8766">
        <v>10.511813163757299</v>
      </c>
      <c r="D8766">
        <v>2.9083790779113698</v>
      </c>
      <c r="E8766">
        <v>32.051548458968902</v>
      </c>
      <c r="F8766">
        <v>245.34248986896799</v>
      </c>
      <c r="G8766">
        <v>93.699724999998494</v>
      </c>
    </row>
    <row r="8767" spans="1:7" x14ac:dyDescent="0.25">
      <c r="A8767">
        <v>87.75</v>
      </c>
      <c r="B8767">
        <v>2.9086661338806099</v>
      </c>
      <c r="C8767">
        <v>10.512340545654199</v>
      </c>
      <c r="D8767">
        <v>2.9086661338806099</v>
      </c>
      <c r="E8767">
        <v>32.051835514938098</v>
      </c>
      <c r="F8767">
        <v>245.34277692493799</v>
      </c>
      <c r="G8767">
        <v>93.709724999996894</v>
      </c>
    </row>
    <row r="8768" spans="1:7" x14ac:dyDescent="0.25">
      <c r="A8768">
        <v>87.760000000001995</v>
      </c>
      <c r="B8768">
        <v>2.90901780128479</v>
      </c>
      <c r="C8768">
        <v>10.512306213378899</v>
      </c>
      <c r="D8768">
        <v>2.90901780128479</v>
      </c>
      <c r="E8768">
        <v>32.052187182342301</v>
      </c>
      <c r="F8768">
        <v>245.343128592342</v>
      </c>
      <c r="G8768">
        <v>93.719724999999002</v>
      </c>
    </row>
    <row r="8769" spans="1:7" x14ac:dyDescent="0.25">
      <c r="A8769">
        <v>87.770000000000394</v>
      </c>
      <c r="B8769">
        <v>2.9093713760375901</v>
      </c>
      <c r="C8769">
        <v>10.5130500793457</v>
      </c>
      <c r="D8769">
        <v>2.9093713760375901</v>
      </c>
      <c r="E8769">
        <v>32.052540757095102</v>
      </c>
      <c r="F8769">
        <v>245.343482167095</v>
      </c>
      <c r="G8769">
        <v>93.729724999997401</v>
      </c>
    </row>
    <row r="8770" spans="1:7" x14ac:dyDescent="0.25">
      <c r="A8770">
        <v>87.780000000002403</v>
      </c>
      <c r="B8770">
        <v>2.9097099304199201</v>
      </c>
      <c r="C8770">
        <v>10.5122156143188</v>
      </c>
      <c r="D8770">
        <v>2.9097099304199201</v>
      </c>
      <c r="E8770">
        <v>32.052879311477398</v>
      </c>
      <c r="F8770">
        <v>245.34382072147699</v>
      </c>
      <c r="G8770">
        <v>93.739724999999396</v>
      </c>
    </row>
    <row r="8771" spans="1:7" x14ac:dyDescent="0.25">
      <c r="A8771">
        <v>87.790000000000802</v>
      </c>
      <c r="B8771">
        <v>2.9100387096404998</v>
      </c>
      <c r="C8771">
        <v>10.5122213363647</v>
      </c>
      <c r="D8771">
        <v>2.9100387096404998</v>
      </c>
      <c r="E8771">
        <v>32.053208090698</v>
      </c>
      <c r="F8771">
        <v>245.34414950069799</v>
      </c>
      <c r="G8771">
        <v>93.749724999997795</v>
      </c>
    </row>
    <row r="8772" spans="1:7" x14ac:dyDescent="0.25">
      <c r="A8772">
        <v>87.799999999999201</v>
      </c>
      <c r="B8772">
        <v>2.9103546142578098</v>
      </c>
      <c r="C8772">
        <v>10.512889862060501</v>
      </c>
      <c r="D8772">
        <v>2.9103546142578098</v>
      </c>
      <c r="E8772">
        <v>32.053523995315302</v>
      </c>
      <c r="F8772">
        <v>245.34446540531499</v>
      </c>
      <c r="G8772">
        <v>93.759724999996195</v>
      </c>
    </row>
    <row r="8773" spans="1:7" x14ac:dyDescent="0.25">
      <c r="A8773">
        <v>87.810000000001295</v>
      </c>
      <c r="B8773">
        <v>2.9106888771057098</v>
      </c>
      <c r="C8773">
        <v>10.5137786865234</v>
      </c>
      <c r="D8773">
        <v>2.9106888771057098</v>
      </c>
      <c r="E8773">
        <v>32.053858258163203</v>
      </c>
      <c r="F8773">
        <v>245.34479966816301</v>
      </c>
      <c r="G8773">
        <v>93.769724999998203</v>
      </c>
    </row>
    <row r="8774" spans="1:7" x14ac:dyDescent="0.25">
      <c r="A8774">
        <v>87.819999999999695</v>
      </c>
      <c r="B8774">
        <v>2.9110147953033398</v>
      </c>
      <c r="C8774">
        <v>10.514661788940399</v>
      </c>
      <c r="D8774">
        <v>2.9110147953033398</v>
      </c>
      <c r="E8774">
        <v>32.054184176360899</v>
      </c>
      <c r="F8774">
        <v>245.34512558636001</v>
      </c>
      <c r="G8774">
        <v>93.779724999996603</v>
      </c>
    </row>
    <row r="8775" spans="1:7" x14ac:dyDescent="0.25">
      <c r="A8775">
        <v>87.830000000001704</v>
      </c>
      <c r="B8775">
        <v>2.91133213043212</v>
      </c>
      <c r="C8775">
        <v>10.5152568817138</v>
      </c>
      <c r="D8775">
        <v>2.91133213043212</v>
      </c>
      <c r="E8775">
        <v>32.054501511489597</v>
      </c>
      <c r="F8775">
        <v>245.345442921489</v>
      </c>
      <c r="G8775">
        <v>93.789724999998697</v>
      </c>
    </row>
    <row r="8776" spans="1:7" x14ac:dyDescent="0.25">
      <c r="A8776">
        <v>87.840000000000103</v>
      </c>
      <c r="B8776">
        <v>2.9116621017456001</v>
      </c>
      <c r="C8776">
        <v>10.5152387619018</v>
      </c>
      <c r="D8776">
        <v>2.9116621017456001</v>
      </c>
      <c r="E8776">
        <v>32.054831482803102</v>
      </c>
      <c r="F8776">
        <v>245.34577289280301</v>
      </c>
      <c r="G8776">
        <v>93.799724999997096</v>
      </c>
    </row>
    <row r="8777" spans="1:7" x14ac:dyDescent="0.25">
      <c r="A8777">
        <v>87.850000000002098</v>
      </c>
      <c r="B8777">
        <v>2.9119961261749201</v>
      </c>
      <c r="C8777">
        <v>10.5168237686157</v>
      </c>
      <c r="D8777">
        <v>2.9119961261749201</v>
      </c>
      <c r="E8777">
        <v>32.055165507232402</v>
      </c>
      <c r="F8777">
        <v>245.34610691723199</v>
      </c>
      <c r="G8777">
        <v>93.809724999999105</v>
      </c>
    </row>
    <row r="8778" spans="1:7" x14ac:dyDescent="0.25">
      <c r="A8778">
        <v>87.860000000000497</v>
      </c>
      <c r="B8778">
        <v>2.91232061386108</v>
      </c>
      <c r="C8778">
        <v>10.518271446228001</v>
      </c>
      <c r="D8778">
        <v>2.91232061386108</v>
      </c>
      <c r="E8778">
        <v>32.055489994918602</v>
      </c>
      <c r="F8778">
        <v>245.34643140491801</v>
      </c>
      <c r="G8778">
        <v>93.819724999997504</v>
      </c>
    </row>
    <row r="8779" spans="1:7" x14ac:dyDescent="0.25">
      <c r="A8779">
        <v>87.869999999998896</v>
      </c>
      <c r="B8779">
        <v>2.91263699531555</v>
      </c>
      <c r="C8779">
        <v>10.5195360183715</v>
      </c>
      <c r="D8779">
        <v>2.91263699531555</v>
      </c>
      <c r="E8779">
        <v>32.055806376373098</v>
      </c>
      <c r="F8779">
        <v>245.34674778637299</v>
      </c>
      <c r="G8779">
        <v>93.829724999995904</v>
      </c>
    </row>
    <row r="8780" spans="1:7" x14ac:dyDescent="0.25">
      <c r="A8780">
        <v>87.880000000001004</v>
      </c>
      <c r="B8780">
        <v>2.9129638671875</v>
      </c>
      <c r="C8780">
        <v>10.522108078002899</v>
      </c>
      <c r="D8780">
        <v>2.9129638671875</v>
      </c>
      <c r="E8780">
        <v>32.056133248244997</v>
      </c>
      <c r="F8780">
        <v>245.34707465824499</v>
      </c>
      <c r="G8780">
        <v>93.839724999997898</v>
      </c>
    </row>
    <row r="8781" spans="1:7" x14ac:dyDescent="0.25">
      <c r="A8781">
        <v>87.889999999999404</v>
      </c>
      <c r="B8781">
        <v>2.9133064746856601</v>
      </c>
      <c r="C8781">
        <v>10.522965431213301</v>
      </c>
      <c r="D8781">
        <v>2.9133064746856601</v>
      </c>
      <c r="E8781">
        <v>32.056475855743201</v>
      </c>
      <c r="F8781">
        <v>245.34741726574299</v>
      </c>
      <c r="G8781">
        <v>93.849724999996297</v>
      </c>
    </row>
    <row r="8782" spans="1:7" x14ac:dyDescent="0.25">
      <c r="A8782">
        <v>87.900000000001398</v>
      </c>
      <c r="B8782">
        <v>2.9136404991149898</v>
      </c>
      <c r="C8782">
        <v>10.523461341857899</v>
      </c>
      <c r="D8782">
        <v>2.9136404991149898</v>
      </c>
      <c r="E8782">
        <v>32.056809880172501</v>
      </c>
      <c r="F8782">
        <v>245.347751290172</v>
      </c>
      <c r="G8782">
        <v>93.859724999998406</v>
      </c>
    </row>
    <row r="8783" spans="1:7" x14ac:dyDescent="0.25">
      <c r="A8783">
        <v>87.909999999999798</v>
      </c>
      <c r="B8783">
        <v>2.91395664215087</v>
      </c>
      <c r="C8783">
        <v>10.5240468978881</v>
      </c>
      <c r="D8783">
        <v>2.91395664215087</v>
      </c>
      <c r="E8783">
        <v>32.057126023208397</v>
      </c>
      <c r="F8783">
        <v>245.348067433208</v>
      </c>
      <c r="G8783">
        <v>93.869724999996805</v>
      </c>
    </row>
    <row r="8784" spans="1:7" x14ac:dyDescent="0.25">
      <c r="A8784">
        <v>87.920000000001806</v>
      </c>
      <c r="B8784">
        <v>2.91430163383483</v>
      </c>
      <c r="C8784">
        <v>10.5244703292846</v>
      </c>
      <c r="D8784">
        <v>2.91430163383483</v>
      </c>
      <c r="E8784">
        <v>32.0574710148923</v>
      </c>
      <c r="F8784">
        <v>245.34841242489199</v>
      </c>
      <c r="G8784">
        <v>93.8797249999988</v>
      </c>
    </row>
    <row r="8785" spans="1:7" x14ac:dyDescent="0.25">
      <c r="A8785">
        <v>87.930000000000206</v>
      </c>
      <c r="B8785">
        <v>2.91464042663574</v>
      </c>
      <c r="C8785">
        <v>10.5258226394653</v>
      </c>
      <c r="D8785">
        <v>2.91464042663574</v>
      </c>
      <c r="E8785">
        <v>32.057809807693303</v>
      </c>
      <c r="F8785">
        <v>245.34875121769301</v>
      </c>
      <c r="G8785">
        <v>93.889724999997199</v>
      </c>
    </row>
    <row r="8786" spans="1:7" x14ac:dyDescent="0.25">
      <c r="A8786">
        <v>87.9400000000023</v>
      </c>
      <c r="B8786">
        <v>2.9149799346923801</v>
      </c>
      <c r="C8786">
        <v>10.5265588760375</v>
      </c>
      <c r="D8786">
        <v>2.9149799346923801</v>
      </c>
      <c r="E8786">
        <v>32.058149315749901</v>
      </c>
      <c r="F8786">
        <v>245.34909072574899</v>
      </c>
      <c r="G8786">
        <v>93.899724999999293</v>
      </c>
    </row>
    <row r="8787" spans="1:7" x14ac:dyDescent="0.25">
      <c r="A8787">
        <v>87.950000000000699</v>
      </c>
      <c r="B8787">
        <v>2.9153084754943799</v>
      </c>
      <c r="C8787">
        <v>10.527625083923301</v>
      </c>
      <c r="D8787">
        <v>2.9153084754943799</v>
      </c>
      <c r="E8787">
        <v>32.058477856551903</v>
      </c>
      <c r="F8787">
        <v>245.349419266551</v>
      </c>
      <c r="G8787">
        <v>93.909724999997707</v>
      </c>
    </row>
    <row r="8788" spans="1:7" x14ac:dyDescent="0.25">
      <c r="A8788">
        <v>87.959999999999098</v>
      </c>
      <c r="B8788">
        <v>2.9156343936920099</v>
      </c>
      <c r="C8788">
        <v>10.5286035537719</v>
      </c>
      <c r="D8788">
        <v>2.9156343936920099</v>
      </c>
      <c r="E8788">
        <v>32.058803774749499</v>
      </c>
      <c r="F8788">
        <v>245.349745184749</v>
      </c>
      <c r="G8788">
        <v>93.919724999996106</v>
      </c>
    </row>
    <row r="8789" spans="1:7" x14ac:dyDescent="0.25">
      <c r="A8789">
        <v>87.970000000001093</v>
      </c>
      <c r="B8789">
        <v>2.9159889221191402</v>
      </c>
      <c r="C8789">
        <v>10.528459548950099</v>
      </c>
      <c r="D8789">
        <v>2.9159889221191402</v>
      </c>
      <c r="E8789">
        <v>32.059158303176702</v>
      </c>
      <c r="F8789">
        <v>245.35009971317601</v>
      </c>
      <c r="G8789">
        <v>93.929724999998101</v>
      </c>
    </row>
    <row r="8790" spans="1:7" x14ac:dyDescent="0.25">
      <c r="A8790">
        <v>87.979999999999507</v>
      </c>
      <c r="B8790">
        <v>2.9163355827331499</v>
      </c>
      <c r="C8790">
        <v>10.528114318847599</v>
      </c>
      <c r="D8790">
        <v>2.9163355827331499</v>
      </c>
      <c r="E8790">
        <v>32.059504963790701</v>
      </c>
      <c r="F8790">
        <v>245.35044637378999</v>
      </c>
      <c r="G8790">
        <v>93.9397249999965</v>
      </c>
    </row>
    <row r="8791" spans="1:7" x14ac:dyDescent="0.25">
      <c r="A8791">
        <v>87.990000000001601</v>
      </c>
      <c r="B8791">
        <v>2.9166932106018</v>
      </c>
      <c r="C8791">
        <v>10.5289754867553</v>
      </c>
      <c r="D8791">
        <v>2.9166932106018</v>
      </c>
      <c r="E8791">
        <v>32.059862591659297</v>
      </c>
      <c r="F8791">
        <v>245.35080400165899</v>
      </c>
      <c r="G8791">
        <v>93.949724999998494</v>
      </c>
    </row>
    <row r="8792" spans="1:7" x14ac:dyDescent="0.25">
      <c r="A8792">
        <v>88</v>
      </c>
      <c r="B8792">
        <v>2.9170444011688201</v>
      </c>
      <c r="C8792">
        <v>10.530829429626399</v>
      </c>
      <c r="D8792">
        <v>2.9170444011688201</v>
      </c>
      <c r="E8792">
        <v>32.060213782226299</v>
      </c>
      <c r="F8792">
        <v>245.351155192226</v>
      </c>
      <c r="G8792">
        <v>93.959724999996894</v>
      </c>
    </row>
    <row r="8793" spans="1:7" x14ac:dyDescent="0.25">
      <c r="A8793">
        <v>88.010000000001995</v>
      </c>
      <c r="B8793">
        <v>2.9173798561096098</v>
      </c>
      <c r="C8793">
        <v>10.532142639160099</v>
      </c>
      <c r="D8793">
        <v>2.9173798561096098</v>
      </c>
      <c r="E8793">
        <v>32.060549237167102</v>
      </c>
      <c r="F8793">
        <v>245.351490647167</v>
      </c>
      <c r="G8793">
        <v>93.969724999999002</v>
      </c>
    </row>
    <row r="8794" spans="1:7" x14ac:dyDescent="0.25">
      <c r="A8794">
        <v>88.020000000000394</v>
      </c>
      <c r="B8794">
        <v>2.9176976680755602</v>
      </c>
      <c r="C8794">
        <v>10.534241676330501</v>
      </c>
      <c r="D8794">
        <v>2.9176976680755602</v>
      </c>
      <c r="E8794">
        <v>32.060867049133101</v>
      </c>
      <c r="F8794">
        <v>245.351808459133</v>
      </c>
      <c r="G8794">
        <v>93.979724999997401</v>
      </c>
    </row>
    <row r="8795" spans="1:7" x14ac:dyDescent="0.25">
      <c r="A8795">
        <v>88.030000000002403</v>
      </c>
      <c r="B8795">
        <v>2.9180285930633501</v>
      </c>
      <c r="C8795">
        <v>10.5350751876831</v>
      </c>
      <c r="D8795">
        <v>2.9180285930633501</v>
      </c>
      <c r="E8795">
        <v>32.061197974120901</v>
      </c>
      <c r="F8795">
        <v>245.35213938411999</v>
      </c>
      <c r="G8795">
        <v>93.989724999999396</v>
      </c>
    </row>
    <row r="8796" spans="1:7" x14ac:dyDescent="0.25">
      <c r="A8796">
        <v>88.040000000000802</v>
      </c>
      <c r="B8796">
        <v>2.91839170455932</v>
      </c>
      <c r="C8796">
        <v>10.5364942550659</v>
      </c>
      <c r="D8796">
        <v>2.91839170455932</v>
      </c>
      <c r="E8796">
        <v>32.061561085616802</v>
      </c>
      <c r="F8796">
        <v>245.35250249561599</v>
      </c>
      <c r="G8796">
        <v>93.999724999997795</v>
      </c>
    </row>
    <row r="8797" spans="1:7" x14ac:dyDescent="0.25">
      <c r="A8797">
        <v>88.049999999999201</v>
      </c>
      <c r="B8797">
        <v>2.9187536239624001</v>
      </c>
      <c r="C8797">
        <v>10.537446975708001</v>
      </c>
      <c r="D8797">
        <v>2.9187536239624001</v>
      </c>
      <c r="E8797">
        <v>32.061923005019899</v>
      </c>
      <c r="F8797">
        <v>245.35286441501901</v>
      </c>
      <c r="G8797">
        <v>94.009724999996195</v>
      </c>
    </row>
    <row r="8798" spans="1:7" x14ac:dyDescent="0.25">
      <c r="A8798">
        <v>88.060000000001295</v>
      </c>
      <c r="B8798">
        <v>2.91912364959716</v>
      </c>
      <c r="C8798">
        <v>10.538570404052701</v>
      </c>
      <c r="D8798">
        <v>2.91912364959716</v>
      </c>
      <c r="E8798">
        <v>32.0622930306547</v>
      </c>
      <c r="F8798">
        <v>245.35323444065401</v>
      </c>
      <c r="G8798">
        <v>94.019724999998203</v>
      </c>
    </row>
    <row r="8799" spans="1:7" x14ac:dyDescent="0.25">
      <c r="A8799">
        <v>88.069999999999695</v>
      </c>
      <c r="B8799">
        <v>2.9194982051849299</v>
      </c>
      <c r="C8799">
        <v>10.5403022766113</v>
      </c>
      <c r="D8799">
        <v>2.9194982051849299</v>
      </c>
      <c r="E8799">
        <v>32.062667586242398</v>
      </c>
      <c r="F8799">
        <v>245.353608996242</v>
      </c>
      <c r="G8799">
        <v>94.029724999996603</v>
      </c>
    </row>
    <row r="8800" spans="1:7" x14ac:dyDescent="0.25">
      <c r="A8800">
        <v>88.080000000001704</v>
      </c>
      <c r="B8800">
        <v>2.91984915733337</v>
      </c>
      <c r="C8800">
        <v>10.543443679809499</v>
      </c>
      <c r="D8800">
        <v>2.91984915733337</v>
      </c>
      <c r="E8800">
        <v>32.063018538390899</v>
      </c>
      <c r="F8800">
        <v>245.35395994839001</v>
      </c>
      <c r="G8800">
        <v>94.039724999998697</v>
      </c>
    </row>
    <row r="8801" spans="1:7" x14ac:dyDescent="0.25">
      <c r="A8801">
        <v>88.090000000000103</v>
      </c>
      <c r="B8801">
        <v>2.92020487785339</v>
      </c>
      <c r="C8801">
        <v>10.545269966125399</v>
      </c>
      <c r="D8801">
        <v>2.92020487785339</v>
      </c>
      <c r="E8801">
        <v>32.063374258910898</v>
      </c>
      <c r="F8801">
        <v>245.35431566891</v>
      </c>
      <c r="G8801">
        <v>94.049724999997096</v>
      </c>
    </row>
    <row r="8802" spans="1:7" x14ac:dyDescent="0.25">
      <c r="A8802">
        <v>88.100000000002098</v>
      </c>
      <c r="B8802">
        <v>2.9205644130706698</v>
      </c>
      <c r="C8802">
        <v>10.5462179183959</v>
      </c>
      <c r="D8802">
        <v>2.9205644130706698</v>
      </c>
      <c r="E8802">
        <v>32.063733794128197</v>
      </c>
      <c r="F8802">
        <v>245.354675204128</v>
      </c>
      <c r="G8802">
        <v>94.059724999999105</v>
      </c>
    </row>
    <row r="8803" spans="1:7" x14ac:dyDescent="0.25">
      <c r="A8803">
        <v>88.110000000000497</v>
      </c>
      <c r="B8803">
        <v>2.9209303855895898</v>
      </c>
      <c r="C8803">
        <v>10.5467205047607</v>
      </c>
      <c r="D8803">
        <v>2.9209303855895898</v>
      </c>
      <c r="E8803">
        <v>32.064099766647097</v>
      </c>
      <c r="F8803">
        <v>245.35504117664701</v>
      </c>
      <c r="G8803">
        <v>94.069724999997504</v>
      </c>
    </row>
    <row r="8804" spans="1:7" x14ac:dyDescent="0.25">
      <c r="A8804">
        <v>88.119999999998896</v>
      </c>
      <c r="B8804">
        <v>2.9213304519653298</v>
      </c>
      <c r="C8804">
        <v>10.5483350753784</v>
      </c>
      <c r="D8804">
        <v>2.9213304519653298</v>
      </c>
      <c r="E8804">
        <v>32.064499833022801</v>
      </c>
      <c r="F8804">
        <v>245.355441243022</v>
      </c>
      <c r="G8804">
        <v>94.079724999995904</v>
      </c>
    </row>
    <row r="8805" spans="1:7" x14ac:dyDescent="0.25">
      <c r="A8805">
        <v>88.130000000001004</v>
      </c>
      <c r="B8805">
        <v>2.9217300415039</v>
      </c>
      <c r="C8805">
        <v>10.550910949706999</v>
      </c>
      <c r="D8805">
        <v>2.9217300415039</v>
      </c>
      <c r="E8805">
        <v>32.064899422561403</v>
      </c>
      <c r="F8805">
        <v>245.355840832561</v>
      </c>
      <c r="G8805">
        <v>94.089724999997898</v>
      </c>
    </row>
    <row r="8806" spans="1:7" x14ac:dyDescent="0.25">
      <c r="A8806">
        <v>88.139999999999404</v>
      </c>
      <c r="B8806">
        <v>2.9220938682556099</v>
      </c>
      <c r="C8806">
        <v>10.553636550903301</v>
      </c>
      <c r="D8806">
        <v>2.9220938682556099</v>
      </c>
      <c r="E8806">
        <v>32.065263249313098</v>
      </c>
      <c r="F8806">
        <v>245.35620465931299</v>
      </c>
      <c r="G8806">
        <v>94.099724999996297</v>
      </c>
    </row>
    <row r="8807" spans="1:7" x14ac:dyDescent="0.25">
      <c r="A8807">
        <v>88.150000000001398</v>
      </c>
      <c r="B8807">
        <v>2.9224646091461102</v>
      </c>
      <c r="C8807">
        <v>10.556170463561999</v>
      </c>
      <c r="D8807">
        <v>2.9224646091461102</v>
      </c>
      <c r="E8807">
        <v>32.065633990203601</v>
      </c>
      <c r="F8807">
        <v>245.35657540020301</v>
      </c>
      <c r="G8807">
        <v>94.109724999998406</v>
      </c>
    </row>
    <row r="8808" spans="1:7" x14ac:dyDescent="0.25">
      <c r="A8808">
        <v>88.159999999999798</v>
      </c>
      <c r="B8808">
        <v>2.9228520393371502</v>
      </c>
      <c r="C8808">
        <v>10.557882308959901</v>
      </c>
      <c r="D8808">
        <v>2.9228520393371502</v>
      </c>
      <c r="E8808">
        <v>32.066021420394698</v>
      </c>
      <c r="F8808">
        <v>245.356962830394</v>
      </c>
      <c r="G8808">
        <v>94.119724999996805</v>
      </c>
    </row>
    <row r="8809" spans="1:7" x14ac:dyDescent="0.25">
      <c r="A8809">
        <v>88.170000000001806</v>
      </c>
      <c r="B8809">
        <v>2.9232275485992401</v>
      </c>
      <c r="C8809">
        <v>10.5592327117919</v>
      </c>
      <c r="D8809">
        <v>2.9232275485992401</v>
      </c>
      <c r="E8809">
        <v>32.066396929656797</v>
      </c>
      <c r="F8809">
        <v>245.357338339656</v>
      </c>
      <c r="G8809">
        <v>94.1297249999988</v>
      </c>
    </row>
    <row r="8810" spans="1:7" x14ac:dyDescent="0.25">
      <c r="A8810">
        <v>88.180000000000206</v>
      </c>
      <c r="B8810">
        <v>2.9235911369323699</v>
      </c>
      <c r="C8810">
        <v>10.560288429260201</v>
      </c>
      <c r="D8810">
        <v>2.9235911369323699</v>
      </c>
      <c r="E8810">
        <v>32.066760517989898</v>
      </c>
      <c r="F8810">
        <v>245.35770192798901</v>
      </c>
      <c r="G8810">
        <v>94.139724999997199</v>
      </c>
    </row>
    <row r="8811" spans="1:7" x14ac:dyDescent="0.25">
      <c r="A8811">
        <v>88.1900000000023</v>
      </c>
      <c r="B8811">
        <v>2.9239804744720401</v>
      </c>
      <c r="C8811">
        <v>10.562425613403301</v>
      </c>
      <c r="D8811">
        <v>2.9239804744720401</v>
      </c>
      <c r="E8811">
        <v>32.0671498555296</v>
      </c>
      <c r="F8811">
        <v>245.358091265529</v>
      </c>
      <c r="G8811">
        <v>94.149724999999293</v>
      </c>
    </row>
    <row r="8812" spans="1:7" x14ac:dyDescent="0.25">
      <c r="A8812">
        <v>88.200000000000699</v>
      </c>
      <c r="B8812">
        <v>2.9243507385253902</v>
      </c>
      <c r="C8812">
        <v>10.5640716552734</v>
      </c>
      <c r="D8812">
        <v>2.9243507385253902</v>
      </c>
      <c r="E8812">
        <v>32.067520119582902</v>
      </c>
      <c r="F8812">
        <v>245.358461529582</v>
      </c>
      <c r="G8812">
        <v>94.159724999997707</v>
      </c>
    </row>
    <row r="8813" spans="1:7" x14ac:dyDescent="0.25">
      <c r="A8813">
        <v>88.209999999999098</v>
      </c>
      <c r="B8813">
        <v>2.9247252941131499</v>
      </c>
      <c r="C8813">
        <v>10.566551208496</v>
      </c>
      <c r="D8813">
        <v>2.9247252941131499</v>
      </c>
      <c r="E8813">
        <v>32.067894675170699</v>
      </c>
      <c r="F8813">
        <v>245.35883608517</v>
      </c>
      <c r="G8813">
        <v>94.169724999996106</v>
      </c>
    </row>
    <row r="8814" spans="1:7" x14ac:dyDescent="0.25">
      <c r="A8814">
        <v>88.220000000001093</v>
      </c>
      <c r="B8814">
        <v>2.92506623268127</v>
      </c>
      <c r="C8814">
        <v>10.5675897598266</v>
      </c>
      <c r="D8814">
        <v>2.92506623268127</v>
      </c>
      <c r="E8814">
        <v>32.0682356137388</v>
      </c>
      <c r="F8814">
        <v>245.359177023738</v>
      </c>
      <c r="G8814">
        <v>94.179724999998101</v>
      </c>
    </row>
    <row r="8815" spans="1:7" x14ac:dyDescent="0.25">
      <c r="A8815">
        <v>88.229999999999507</v>
      </c>
      <c r="B8815">
        <v>2.9254076480865399</v>
      </c>
      <c r="C8815">
        <v>10.5685157775878</v>
      </c>
      <c r="D8815">
        <v>2.9254076480865399</v>
      </c>
      <c r="E8815">
        <v>32.068577029144102</v>
      </c>
      <c r="F8815">
        <v>245.35951843914401</v>
      </c>
      <c r="G8815">
        <v>94.1897249999965</v>
      </c>
    </row>
    <row r="8816" spans="1:7" x14ac:dyDescent="0.25">
      <c r="A8816">
        <v>88.240000000001601</v>
      </c>
      <c r="B8816">
        <v>2.9257664680480899</v>
      </c>
      <c r="C8816">
        <v>10.569550514221101</v>
      </c>
      <c r="D8816">
        <v>2.9257664680480899</v>
      </c>
      <c r="E8816">
        <v>32.0689358491056</v>
      </c>
      <c r="F8816">
        <v>245.35987725910499</v>
      </c>
      <c r="G8816">
        <v>94.199724999998494</v>
      </c>
    </row>
    <row r="8817" spans="1:7" x14ac:dyDescent="0.25">
      <c r="A8817">
        <v>88.25</v>
      </c>
      <c r="B8817">
        <v>2.9261064529418901</v>
      </c>
      <c r="C8817">
        <v>10.5700483322143</v>
      </c>
      <c r="D8817">
        <v>2.9261064529418901</v>
      </c>
      <c r="E8817">
        <v>32.069275833999399</v>
      </c>
      <c r="F8817">
        <v>245.36021724399899</v>
      </c>
      <c r="G8817">
        <v>94.209724999996894</v>
      </c>
    </row>
    <row r="8818" spans="1:7" x14ac:dyDescent="0.25">
      <c r="A8818">
        <v>88.260000000001995</v>
      </c>
      <c r="B8818">
        <v>2.92646932601928</v>
      </c>
      <c r="C8818">
        <v>10.571504592895501</v>
      </c>
      <c r="D8818">
        <v>2.92646932601928</v>
      </c>
      <c r="E8818">
        <v>32.069638707076798</v>
      </c>
      <c r="F8818">
        <v>245.36058011707601</v>
      </c>
      <c r="G8818">
        <v>94.219724999999002</v>
      </c>
    </row>
    <row r="8819" spans="1:7" x14ac:dyDescent="0.25">
      <c r="A8819">
        <v>88.270000000000394</v>
      </c>
      <c r="B8819">
        <v>2.9268052577972399</v>
      </c>
      <c r="C8819">
        <v>10.572868347167899</v>
      </c>
      <c r="D8819">
        <v>2.9268052577972399</v>
      </c>
      <c r="E8819">
        <v>32.069974638854802</v>
      </c>
      <c r="F8819">
        <v>245.36091604885399</v>
      </c>
      <c r="G8819">
        <v>94.229724999997401</v>
      </c>
    </row>
    <row r="8820" spans="1:7" x14ac:dyDescent="0.25">
      <c r="A8820">
        <v>88.280000000002403</v>
      </c>
      <c r="B8820">
        <v>2.9271390438079798</v>
      </c>
      <c r="C8820">
        <v>10.574114799499499</v>
      </c>
      <c r="D8820">
        <v>2.9271390438079798</v>
      </c>
      <c r="E8820">
        <v>32.070308424865502</v>
      </c>
      <c r="F8820">
        <v>245.36124983486499</v>
      </c>
      <c r="G8820">
        <v>94.239724999999396</v>
      </c>
    </row>
    <row r="8821" spans="1:7" x14ac:dyDescent="0.25">
      <c r="A8821">
        <v>88.290000000000802</v>
      </c>
      <c r="B8821">
        <v>2.9274997711181601</v>
      </c>
      <c r="C8821">
        <v>10.574597358703601</v>
      </c>
      <c r="D8821">
        <v>2.9274997711181601</v>
      </c>
      <c r="E8821">
        <v>32.070669152175697</v>
      </c>
      <c r="F8821">
        <v>245.361610562175</v>
      </c>
      <c r="G8821">
        <v>94.249724999997795</v>
      </c>
    </row>
    <row r="8822" spans="1:7" x14ac:dyDescent="0.25">
      <c r="A8822">
        <v>88.299999999999201</v>
      </c>
      <c r="B8822">
        <v>2.9278283119201598</v>
      </c>
      <c r="C8822">
        <v>10.576219558715801</v>
      </c>
      <c r="D8822">
        <v>2.9278283119201598</v>
      </c>
      <c r="E8822">
        <v>32.070997692977699</v>
      </c>
      <c r="F8822">
        <v>245.361939102977</v>
      </c>
      <c r="G8822">
        <v>94.259724999996195</v>
      </c>
    </row>
    <row r="8823" spans="1:7" x14ac:dyDescent="0.25">
      <c r="A8823">
        <v>88.310000000001295</v>
      </c>
      <c r="B8823">
        <v>2.9281654357910099</v>
      </c>
      <c r="C8823">
        <v>10.5770721435546</v>
      </c>
      <c r="D8823">
        <v>2.9281654357910099</v>
      </c>
      <c r="E8823">
        <v>32.071334816848498</v>
      </c>
      <c r="F8823">
        <v>245.362276226848</v>
      </c>
      <c r="G8823">
        <v>94.269724999998203</v>
      </c>
    </row>
    <row r="8824" spans="1:7" x14ac:dyDescent="0.25">
      <c r="A8824">
        <v>88.319999999999695</v>
      </c>
      <c r="B8824">
        <v>2.92848443984985</v>
      </c>
      <c r="C8824">
        <v>10.5776824951171</v>
      </c>
      <c r="D8824">
        <v>2.92848443984985</v>
      </c>
      <c r="E8824">
        <v>32.0716538209074</v>
      </c>
      <c r="F8824">
        <v>245.362595230907</v>
      </c>
      <c r="G8824">
        <v>94.279724999996603</v>
      </c>
    </row>
    <row r="8825" spans="1:7" x14ac:dyDescent="0.25">
      <c r="A8825">
        <v>88.330000000001704</v>
      </c>
      <c r="B8825">
        <v>2.9288043975829998</v>
      </c>
      <c r="C8825">
        <v>10.5787639617919</v>
      </c>
      <c r="D8825">
        <v>2.9288043975829998</v>
      </c>
      <c r="E8825">
        <v>32.071973778640498</v>
      </c>
      <c r="F8825">
        <v>245.36291518863999</v>
      </c>
      <c r="G8825">
        <v>94.289724999998697</v>
      </c>
    </row>
    <row r="8826" spans="1:7" x14ac:dyDescent="0.25">
      <c r="A8826">
        <v>88.340000000000103</v>
      </c>
      <c r="B8826">
        <v>2.9291522502899099</v>
      </c>
      <c r="C8826">
        <v>10.579306602478001</v>
      </c>
      <c r="D8826">
        <v>2.9291522502899099</v>
      </c>
      <c r="E8826">
        <v>32.0723216313474</v>
      </c>
      <c r="F8826">
        <v>245.36326304134701</v>
      </c>
      <c r="G8826">
        <v>94.299724999997096</v>
      </c>
    </row>
    <row r="8827" spans="1:7" x14ac:dyDescent="0.25">
      <c r="A8827">
        <v>88.350000000002098</v>
      </c>
      <c r="B8827">
        <v>2.92948126792907</v>
      </c>
      <c r="C8827">
        <v>10.580488204956</v>
      </c>
      <c r="D8827">
        <v>2.92948126792907</v>
      </c>
      <c r="E8827">
        <v>32.072650648986603</v>
      </c>
      <c r="F8827">
        <v>245.363592058986</v>
      </c>
      <c r="G8827">
        <v>94.309724999999105</v>
      </c>
    </row>
    <row r="8828" spans="1:7" x14ac:dyDescent="0.25">
      <c r="A8828">
        <v>88.360000000000497</v>
      </c>
      <c r="B8828">
        <v>2.9297821521759002</v>
      </c>
      <c r="C8828">
        <v>10.579932212829499</v>
      </c>
      <c r="D8828">
        <v>2.9297821521759002</v>
      </c>
      <c r="E8828">
        <v>32.0729515332334</v>
      </c>
      <c r="F8828">
        <v>245.363892943233</v>
      </c>
      <c r="G8828">
        <v>94.319724999997504</v>
      </c>
    </row>
    <row r="8829" spans="1:7" x14ac:dyDescent="0.25">
      <c r="A8829">
        <v>88.369999999998896</v>
      </c>
      <c r="B8829">
        <v>2.93011045455932</v>
      </c>
      <c r="C8829">
        <v>10.5798797607421</v>
      </c>
      <c r="D8829">
        <v>2.93011045455932</v>
      </c>
      <c r="E8829">
        <v>32.073279835616802</v>
      </c>
      <c r="F8829">
        <v>245.36422124561599</v>
      </c>
      <c r="G8829">
        <v>94.329724999995904</v>
      </c>
    </row>
    <row r="8830" spans="1:7" x14ac:dyDescent="0.25">
      <c r="A8830">
        <v>88.380000000001004</v>
      </c>
      <c r="B8830">
        <v>2.9304513931274401</v>
      </c>
      <c r="C8830">
        <v>10.5800523757934</v>
      </c>
      <c r="D8830">
        <v>2.9304513931274401</v>
      </c>
      <c r="E8830">
        <v>32.073620774185002</v>
      </c>
      <c r="F8830">
        <v>245.364562184184</v>
      </c>
      <c r="G8830">
        <v>94.339724999997898</v>
      </c>
    </row>
    <row r="8831" spans="1:7" x14ac:dyDescent="0.25">
      <c r="A8831">
        <v>88.389999999999404</v>
      </c>
      <c r="B8831">
        <v>2.9307711124420099</v>
      </c>
      <c r="C8831">
        <v>10.581019401550201</v>
      </c>
      <c r="D8831">
        <v>2.9307711124420099</v>
      </c>
      <c r="E8831">
        <v>32.073940493499499</v>
      </c>
      <c r="F8831">
        <v>245.364881903499</v>
      </c>
      <c r="G8831">
        <v>94.349724999996297</v>
      </c>
    </row>
    <row r="8832" spans="1:7" x14ac:dyDescent="0.25">
      <c r="A8832">
        <v>88.400000000001398</v>
      </c>
      <c r="B8832">
        <v>2.93107962608337</v>
      </c>
      <c r="C8832">
        <v>10.5801553726196</v>
      </c>
      <c r="D8832">
        <v>2.93107962608337</v>
      </c>
      <c r="E8832">
        <v>32.074249007140899</v>
      </c>
      <c r="F8832">
        <v>245.36519041714001</v>
      </c>
      <c r="G8832">
        <v>94.359724999998406</v>
      </c>
    </row>
    <row r="8833" spans="1:7" x14ac:dyDescent="0.25">
      <c r="A8833">
        <v>88.409999999999798</v>
      </c>
      <c r="B8833">
        <v>2.9313971996307302</v>
      </c>
      <c r="C8833">
        <v>10.579190254211399</v>
      </c>
      <c r="D8833">
        <v>2.9313971996307302</v>
      </c>
      <c r="E8833">
        <v>32.074566580688199</v>
      </c>
      <c r="F8833">
        <v>245.365507990688</v>
      </c>
      <c r="G8833">
        <v>94.369724999996805</v>
      </c>
    </row>
    <row r="8834" spans="1:7" x14ac:dyDescent="0.25">
      <c r="A8834">
        <v>88.420000000001806</v>
      </c>
      <c r="B8834">
        <v>2.9317340850829998</v>
      </c>
      <c r="C8834">
        <v>10.579226493835399</v>
      </c>
      <c r="D8834">
        <v>2.9317340850829998</v>
      </c>
      <c r="E8834">
        <v>32.074903466140498</v>
      </c>
      <c r="F8834">
        <v>245.36584487613999</v>
      </c>
      <c r="G8834">
        <v>94.3797249999988</v>
      </c>
    </row>
    <row r="8835" spans="1:7" x14ac:dyDescent="0.25">
      <c r="A8835">
        <v>88.430000000000206</v>
      </c>
      <c r="B8835">
        <v>2.9320480823516801</v>
      </c>
      <c r="C8835">
        <v>10.5803213119506</v>
      </c>
      <c r="D8835">
        <v>2.9320480823516801</v>
      </c>
      <c r="E8835">
        <v>32.075217463409203</v>
      </c>
      <c r="F8835">
        <v>245.36615887340901</v>
      </c>
      <c r="G8835">
        <v>94.389724999997199</v>
      </c>
    </row>
    <row r="8836" spans="1:7" x14ac:dyDescent="0.25">
      <c r="A8836">
        <v>88.4400000000023</v>
      </c>
      <c r="B8836">
        <v>2.9323034286499001</v>
      </c>
      <c r="C8836">
        <v>10.580904006958001</v>
      </c>
      <c r="D8836">
        <v>2.9323034286499001</v>
      </c>
      <c r="E8836">
        <v>32.075472809707399</v>
      </c>
      <c r="F8836">
        <v>245.366414219707</v>
      </c>
      <c r="G8836">
        <v>94.399724999999293</v>
      </c>
    </row>
    <row r="8837" spans="1:7" x14ac:dyDescent="0.25">
      <c r="A8837">
        <v>88.450000000000699</v>
      </c>
      <c r="B8837">
        <v>2.93261694908142</v>
      </c>
      <c r="C8837">
        <v>10.579171180725</v>
      </c>
      <c r="D8837">
        <v>2.93261694908142</v>
      </c>
      <c r="E8837">
        <v>32.075786330138897</v>
      </c>
      <c r="F8837">
        <v>245.366727740138</v>
      </c>
      <c r="G8837">
        <v>94.409724999997707</v>
      </c>
    </row>
    <row r="8838" spans="1:7" x14ac:dyDescent="0.25">
      <c r="A8838">
        <v>88.459999999999098</v>
      </c>
      <c r="B8838">
        <v>2.9329354763031001</v>
      </c>
      <c r="C8838">
        <v>10.579529762268001</v>
      </c>
      <c r="D8838">
        <v>2.9329354763031001</v>
      </c>
      <c r="E8838">
        <v>32.076104857360598</v>
      </c>
      <c r="F8838">
        <v>245.36704626736</v>
      </c>
      <c r="G8838">
        <v>94.419724999996106</v>
      </c>
    </row>
    <row r="8839" spans="1:7" x14ac:dyDescent="0.25">
      <c r="A8839">
        <v>88.470000000001093</v>
      </c>
      <c r="B8839">
        <v>2.9332151412963801</v>
      </c>
      <c r="C8839">
        <v>10.581346511840801</v>
      </c>
      <c r="D8839">
        <v>2.9332151412963801</v>
      </c>
      <c r="E8839">
        <v>32.076384522353898</v>
      </c>
      <c r="F8839">
        <v>245.367325932353</v>
      </c>
      <c r="G8839">
        <v>94.429724999998101</v>
      </c>
    </row>
    <row r="8840" spans="1:7" x14ac:dyDescent="0.25">
      <c r="A8840">
        <v>88.479999999999507</v>
      </c>
      <c r="B8840">
        <v>2.9335420131683301</v>
      </c>
      <c r="C8840">
        <v>10.5822944641113</v>
      </c>
      <c r="D8840">
        <v>2.9335420131683301</v>
      </c>
      <c r="E8840">
        <v>32.076711394225804</v>
      </c>
      <c r="F8840">
        <v>245.367652804225</v>
      </c>
      <c r="G8840">
        <v>94.4397249999965</v>
      </c>
    </row>
    <row r="8841" spans="1:7" x14ac:dyDescent="0.25">
      <c r="A8841">
        <v>88.490000000001601</v>
      </c>
      <c r="B8841">
        <v>2.9338462352752601</v>
      </c>
      <c r="C8841">
        <v>10.5825901031494</v>
      </c>
      <c r="D8841">
        <v>2.9338462352752601</v>
      </c>
      <c r="E8841">
        <v>32.077015616332801</v>
      </c>
      <c r="F8841">
        <v>245.36795702633199</v>
      </c>
      <c r="G8841">
        <v>94.449724999998494</v>
      </c>
    </row>
    <row r="8842" spans="1:7" x14ac:dyDescent="0.25">
      <c r="A8842">
        <v>88.5</v>
      </c>
      <c r="B8842">
        <v>2.9341301918029701</v>
      </c>
      <c r="C8842">
        <v>10.582541465759199</v>
      </c>
      <c r="D8842">
        <v>2.9341301918029701</v>
      </c>
      <c r="E8842">
        <v>32.077299572860497</v>
      </c>
      <c r="F8842">
        <v>245.36824098285999</v>
      </c>
      <c r="G8842">
        <v>94.459724999996894</v>
      </c>
    </row>
    <row r="8843" spans="1:7" x14ac:dyDescent="0.25">
      <c r="A8843">
        <v>88.510000000001995</v>
      </c>
      <c r="B8843">
        <v>2.9344515800475999</v>
      </c>
      <c r="C8843">
        <v>10.583262443542401</v>
      </c>
      <c r="D8843">
        <v>2.9344515800475999</v>
      </c>
      <c r="E8843">
        <v>32.077620961105097</v>
      </c>
      <c r="F8843">
        <v>245.36856237110501</v>
      </c>
      <c r="G8843">
        <v>94.469724999999002</v>
      </c>
    </row>
    <row r="8844" spans="1:7" x14ac:dyDescent="0.25">
      <c r="A8844">
        <v>88.520000000000394</v>
      </c>
      <c r="B8844">
        <v>2.9347748756408598</v>
      </c>
      <c r="C8844">
        <v>10.5832929611206</v>
      </c>
      <c r="D8844">
        <v>2.9347748756408598</v>
      </c>
      <c r="E8844">
        <v>32.077944256698402</v>
      </c>
      <c r="F8844">
        <v>245.36888566669799</v>
      </c>
      <c r="G8844">
        <v>94.479724999997401</v>
      </c>
    </row>
    <row r="8845" spans="1:7" x14ac:dyDescent="0.25">
      <c r="A8845">
        <v>88.530000000002403</v>
      </c>
      <c r="B8845">
        <v>2.9350883960723801</v>
      </c>
      <c r="C8845">
        <v>10.5834512710571</v>
      </c>
      <c r="D8845">
        <v>2.9350883960723801</v>
      </c>
      <c r="E8845">
        <v>32.078257777129899</v>
      </c>
      <c r="F8845">
        <v>245.369199187129</v>
      </c>
      <c r="G8845">
        <v>94.489724999999396</v>
      </c>
    </row>
    <row r="8846" spans="1:7" x14ac:dyDescent="0.25">
      <c r="A8846">
        <v>88.540000000000802</v>
      </c>
      <c r="B8846">
        <v>2.9353890419006299</v>
      </c>
      <c r="C8846">
        <v>10.583417892456</v>
      </c>
      <c r="D8846">
        <v>2.9353890419006299</v>
      </c>
      <c r="E8846">
        <v>32.078558422958103</v>
      </c>
      <c r="F8846">
        <v>245.36949983295801</v>
      </c>
      <c r="G8846">
        <v>94.499724999997795</v>
      </c>
    </row>
    <row r="8847" spans="1:7" x14ac:dyDescent="0.25">
      <c r="A8847">
        <v>88.549999999999201</v>
      </c>
      <c r="B8847">
        <v>2.93569564819335</v>
      </c>
      <c r="C8847">
        <v>10.5846290588378</v>
      </c>
      <c r="D8847">
        <v>2.93569564819335</v>
      </c>
      <c r="E8847">
        <v>32.078865029250899</v>
      </c>
      <c r="F8847">
        <v>245.36980643925</v>
      </c>
      <c r="G8847">
        <v>94.509724999996195</v>
      </c>
    </row>
    <row r="8848" spans="1:7" x14ac:dyDescent="0.25">
      <c r="A8848">
        <v>88.560000000001295</v>
      </c>
      <c r="B8848">
        <v>2.9360060691833398</v>
      </c>
      <c r="C8848">
        <v>10.585220336914</v>
      </c>
      <c r="D8848">
        <v>2.9360060691833398</v>
      </c>
      <c r="E8848">
        <v>32.079175450240903</v>
      </c>
      <c r="F8848">
        <v>245.37011686023999</v>
      </c>
      <c r="G8848">
        <v>94.519724999998203</v>
      </c>
    </row>
    <row r="8849" spans="1:7" x14ac:dyDescent="0.25">
      <c r="A8849">
        <v>88.569999999999695</v>
      </c>
      <c r="B8849">
        <v>2.9363112449645898</v>
      </c>
      <c r="C8849">
        <v>10.585872650146401</v>
      </c>
      <c r="D8849">
        <v>2.9363112449645898</v>
      </c>
      <c r="E8849">
        <v>32.079480626022097</v>
      </c>
      <c r="F8849">
        <v>245.37042203602201</v>
      </c>
      <c r="G8849">
        <v>94.529724999996603</v>
      </c>
    </row>
    <row r="8850" spans="1:7" x14ac:dyDescent="0.25">
      <c r="A8850">
        <v>88.580000000001704</v>
      </c>
      <c r="B8850">
        <v>2.93658447265625</v>
      </c>
      <c r="C8850">
        <v>10.5862731933593</v>
      </c>
      <c r="D8850">
        <v>2.93658447265625</v>
      </c>
      <c r="E8850">
        <v>32.079753853713797</v>
      </c>
      <c r="F8850">
        <v>245.370695263713</v>
      </c>
      <c r="G8850">
        <v>94.539724999998697</v>
      </c>
    </row>
    <row r="8851" spans="1:7" x14ac:dyDescent="0.25">
      <c r="A8851">
        <v>88.590000000000103</v>
      </c>
      <c r="B8851">
        <v>2.9368903636932302</v>
      </c>
      <c r="C8851">
        <v>10.5867490768432</v>
      </c>
      <c r="D8851">
        <v>2.9368903636932302</v>
      </c>
      <c r="E8851">
        <v>32.080059744750699</v>
      </c>
      <c r="F8851">
        <v>245.37100115474999</v>
      </c>
      <c r="G8851">
        <v>94.549724999997096</v>
      </c>
    </row>
    <row r="8852" spans="1:7" x14ac:dyDescent="0.25">
      <c r="A8852">
        <v>88.600000000002098</v>
      </c>
      <c r="B8852">
        <v>2.9372413158416699</v>
      </c>
      <c r="C8852">
        <v>10.5882453918457</v>
      </c>
      <c r="D8852">
        <v>2.9372413158416699</v>
      </c>
      <c r="E8852">
        <v>32.0804106968992</v>
      </c>
      <c r="F8852">
        <v>245.371352106899</v>
      </c>
      <c r="G8852">
        <v>94.559724999999105</v>
      </c>
    </row>
    <row r="8853" spans="1:7" x14ac:dyDescent="0.25">
      <c r="A8853">
        <v>88.610000000000497</v>
      </c>
      <c r="B8853">
        <v>2.9375586509704501</v>
      </c>
      <c r="C8853">
        <v>10.5887460708618</v>
      </c>
      <c r="D8853">
        <v>2.9375586509704501</v>
      </c>
      <c r="E8853">
        <v>32.080728032027999</v>
      </c>
      <c r="F8853">
        <v>245.37166944202801</v>
      </c>
      <c r="G8853">
        <v>94.569724999997504</v>
      </c>
    </row>
    <row r="8854" spans="1:7" x14ac:dyDescent="0.25">
      <c r="A8854">
        <v>88.619999999998896</v>
      </c>
      <c r="B8854">
        <v>2.9378793239593501</v>
      </c>
      <c r="C8854">
        <v>10.590012550354</v>
      </c>
      <c r="D8854">
        <v>2.9378793239593501</v>
      </c>
      <c r="E8854">
        <v>32.081048705016897</v>
      </c>
      <c r="F8854">
        <v>245.37199011501599</v>
      </c>
      <c r="G8854">
        <v>94.579724999995904</v>
      </c>
    </row>
    <row r="8855" spans="1:7" x14ac:dyDescent="0.25">
      <c r="A8855">
        <v>88.630000000001004</v>
      </c>
      <c r="B8855">
        <v>2.9381911754608101</v>
      </c>
      <c r="C8855">
        <v>10.5885162353515</v>
      </c>
      <c r="D8855">
        <v>2.9381911754608101</v>
      </c>
      <c r="E8855">
        <v>32.081360556518298</v>
      </c>
      <c r="F8855">
        <v>245.37230196651799</v>
      </c>
      <c r="G8855">
        <v>94.589724999997898</v>
      </c>
    </row>
    <row r="8856" spans="1:7" x14ac:dyDescent="0.25">
      <c r="A8856">
        <v>88.639999999999404</v>
      </c>
      <c r="B8856">
        <v>2.93847155570983</v>
      </c>
      <c r="C8856">
        <v>10.587413787841699</v>
      </c>
      <c r="D8856">
        <v>2.93847155570983</v>
      </c>
      <c r="E8856">
        <v>32.0816409367673</v>
      </c>
      <c r="F8856">
        <v>245.37258234676699</v>
      </c>
      <c r="G8856">
        <v>94.599724999996297</v>
      </c>
    </row>
    <row r="8857" spans="1:7" x14ac:dyDescent="0.25">
      <c r="A8857">
        <v>88.650000000001398</v>
      </c>
      <c r="B8857">
        <v>2.93878841400146</v>
      </c>
      <c r="C8857">
        <v>10.588473320007299</v>
      </c>
      <c r="D8857">
        <v>2.93878841400146</v>
      </c>
      <c r="E8857">
        <v>32.081957795058997</v>
      </c>
      <c r="F8857">
        <v>245.37289920505901</v>
      </c>
      <c r="G8857">
        <v>94.609724999998406</v>
      </c>
    </row>
    <row r="8858" spans="1:7" x14ac:dyDescent="0.25">
      <c r="A8858">
        <v>88.659999999999798</v>
      </c>
      <c r="B8858">
        <v>2.9391334056854199</v>
      </c>
      <c r="C8858">
        <v>10.589489936828601</v>
      </c>
      <c r="D8858">
        <v>2.9391334056854199</v>
      </c>
      <c r="E8858">
        <v>32.0823027867429</v>
      </c>
      <c r="F8858">
        <v>245.37324419674201</v>
      </c>
      <c r="G8858">
        <v>94.619724999996805</v>
      </c>
    </row>
    <row r="8859" spans="1:7" x14ac:dyDescent="0.25">
      <c r="A8859">
        <v>88.670000000001806</v>
      </c>
      <c r="B8859">
        <v>2.9394640922546298</v>
      </c>
      <c r="C8859">
        <v>10.5893487930297</v>
      </c>
      <c r="D8859">
        <v>2.9394640922546298</v>
      </c>
      <c r="E8859">
        <v>32.0826334733121</v>
      </c>
      <c r="F8859">
        <v>245.37357488331199</v>
      </c>
      <c r="G8859">
        <v>94.6297249999988</v>
      </c>
    </row>
    <row r="8860" spans="1:7" x14ac:dyDescent="0.25">
      <c r="A8860">
        <v>88.680000000000206</v>
      </c>
      <c r="B8860">
        <v>2.9397718906402499</v>
      </c>
      <c r="C8860">
        <v>10.5902442932128</v>
      </c>
      <c r="D8860">
        <v>2.9397718906402499</v>
      </c>
      <c r="E8860">
        <v>32.082941271697798</v>
      </c>
      <c r="F8860">
        <v>245.37388268169701</v>
      </c>
      <c r="G8860">
        <v>94.639724999997199</v>
      </c>
    </row>
    <row r="8861" spans="1:7" x14ac:dyDescent="0.25">
      <c r="A8861">
        <v>88.6900000000023</v>
      </c>
      <c r="B8861">
        <v>2.9400644302368102</v>
      </c>
      <c r="C8861">
        <v>10.5902891159057</v>
      </c>
      <c r="D8861">
        <v>2.9400644302368102</v>
      </c>
      <c r="E8861">
        <v>32.083233811294299</v>
      </c>
      <c r="F8861">
        <v>245.374175221294</v>
      </c>
      <c r="G8861">
        <v>94.649724999999293</v>
      </c>
    </row>
    <row r="8862" spans="1:7" x14ac:dyDescent="0.25">
      <c r="A8862">
        <v>88.700000000000699</v>
      </c>
      <c r="B8862">
        <v>2.94040775299072</v>
      </c>
      <c r="C8862">
        <v>10.589606285095201</v>
      </c>
      <c r="D8862">
        <v>2.94040775299072</v>
      </c>
      <c r="E8862">
        <v>32.083577134048198</v>
      </c>
      <c r="F8862">
        <v>245.37451854404799</v>
      </c>
      <c r="G8862">
        <v>94.659724999997707</v>
      </c>
    </row>
    <row r="8863" spans="1:7" x14ac:dyDescent="0.25">
      <c r="A8863">
        <v>88.709999999999098</v>
      </c>
      <c r="B8863">
        <v>2.9407463073730402</v>
      </c>
      <c r="C8863">
        <v>10.590627670288001</v>
      </c>
      <c r="D8863">
        <v>2.9407463073730402</v>
      </c>
      <c r="E8863">
        <v>32.083915688430601</v>
      </c>
      <c r="F8863">
        <v>245.37485709843</v>
      </c>
      <c r="G8863">
        <v>94.669724999996106</v>
      </c>
    </row>
    <row r="8864" spans="1:7" x14ac:dyDescent="0.25">
      <c r="A8864">
        <v>88.720000000001093</v>
      </c>
      <c r="B8864">
        <v>2.9410545825958199</v>
      </c>
      <c r="C8864">
        <v>10.5904951095581</v>
      </c>
      <c r="D8864">
        <v>2.9410545825958199</v>
      </c>
      <c r="E8864">
        <v>32.084223963653301</v>
      </c>
      <c r="F8864">
        <v>245.375165373653</v>
      </c>
      <c r="G8864">
        <v>94.679724999998101</v>
      </c>
    </row>
    <row r="8865" spans="1:7" x14ac:dyDescent="0.25">
      <c r="A8865">
        <v>88.729999999999507</v>
      </c>
      <c r="B8865">
        <v>2.9413521289825399</v>
      </c>
      <c r="C8865">
        <v>10.5916900634765</v>
      </c>
      <c r="D8865">
        <v>2.9413521289825399</v>
      </c>
      <c r="E8865">
        <v>32.084521510040098</v>
      </c>
      <c r="F8865">
        <v>245.37546292004001</v>
      </c>
      <c r="G8865">
        <v>94.6897249999965</v>
      </c>
    </row>
    <row r="8866" spans="1:7" x14ac:dyDescent="0.25">
      <c r="A8866">
        <v>88.740000000001601</v>
      </c>
      <c r="B8866">
        <v>2.9416809082031201</v>
      </c>
      <c r="C8866">
        <v>10.593700408935501</v>
      </c>
      <c r="D8866">
        <v>2.9416809082031201</v>
      </c>
      <c r="E8866">
        <v>32.084850289260601</v>
      </c>
      <c r="F8866">
        <v>245.37579169925999</v>
      </c>
      <c r="G8866">
        <v>94.699724999998494</v>
      </c>
    </row>
    <row r="8867" spans="1:7" x14ac:dyDescent="0.25">
      <c r="A8867">
        <v>88.75</v>
      </c>
      <c r="B8867">
        <v>2.9420051574707</v>
      </c>
      <c r="C8867">
        <v>10.5942125320434</v>
      </c>
      <c r="D8867">
        <v>2.9420051574707</v>
      </c>
      <c r="E8867">
        <v>32.0851745385282</v>
      </c>
      <c r="F8867">
        <v>245.376115948528</v>
      </c>
      <c r="G8867">
        <v>94.709724999996894</v>
      </c>
    </row>
    <row r="8868" spans="1:7" x14ac:dyDescent="0.25">
      <c r="A8868">
        <v>88.760000000001995</v>
      </c>
      <c r="B8868">
        <v>2.9423198699951101</v>
      </c>
      <c r="C8868">
        <v>10.5962219238281</v>
      </c>
      <c r="D8868">
        <v>2.9423198699951101</v>
      </c>
      <c r="E8868">
        <v>32.0854892510526</v>
      </c>
      <c r="F8868">
        <v>245.37643066105201</v>
      </c>
      <c r="G8868">
        <v>94.719724999999002</v>
      </c>
    </row>
    <row r="8869" spans="1:7" x14ac:dyDescent="0.25">
      <c r="A8869">
        <v>88.770000000000394</v>
      </c>
      <c r="B8869">
        <v>2.9426815509796098</v>
      </c>
      <c r="C8869">
        <v>10.597871780395501</v>
      </c>
      <c r="D8869">
        <v>2.9426815509796098</v>
      </c>
      <c r="E8869">
        <v>32.085850932037097</v>
      </c>
      <c r="F8869">
        <v>245.37679234203699</v>
      </c>
      <c r="G8869">
        <v>94.729724999997401</v>
      </c>
    </row>
    <row r="8870" spans="1:7" x14ac:dyDescent="0.25">
      <c r="A8870">
        <v>88.780000000002403</v>
      </c>
      <c r="B8870">
        <v>2.9430391788482599</v>
      </c>
      <c r="C8870">
        <v>10.5986223220825</v>
      </c>
      <c r="D8870">
        <v>2.9430391788482599</v>
      </c>
      <c r="E8870">
        <v>32.086208559905799</v>
      </c>
      <c r="F8870">
        <v>245.37714996990499</v>
      </c>
      <c r="G8870">
        <v>94.739724999999396</v>
      </c>
    </row>
    <row r="8871" spans="1:7" x14ac:dyDescent="0.25">
      <c r="A8871">
        <v>88.790000000000802</v>
      </c>
      <c r="B8871">
        <v>2.9433929920196502</v>
      </c>
      <c r="C8871">
        <v>10.599809646606399</v>
      </c>
      <c r="D8871">
        <v>2.9433929920196502</v>
      </c>
      <c r="E8871">
        <v>32.0865623730772</v>
      </c>
      <c r="F8871">
        <v>245.377503783077</v>
      </c>
      <c r="G8871">
        <v>94.749724999997795</v>
      </c>
    </row>
    <row r="8872" spans="1:7" x14ac:dyDescent="0.25">
      <c r="A8872">
        <v>88.799999999999201</v>
      </c>
      <c r="B8872">
        <v>2.9437160491943302</v>
      </c>
      <c r="C8872">
        <v>10.6013879776</v>
      </c>
      <c r="D8872">
        <v>2.9437160491943302</v>
      </c>
      <c r="E8872">
        <v>32.086885430251797</v>
      </c>
      <c r="F8872">
        <v>245.377826840251</v>
      </c>
      <c r="G8872">
        <v>94.759724999996195</v>
      </c>
    </row>
    <row r="8873" spans="1:7" x14ac:dyDescent="0.25">
      <c r="A8873">
        <v>88.810000000001295</v>
      </c>
      <c r="B8873">
        <v>2.94402575492858</v>
      </c>
      <c r="C8873">
        <v>10.601243972778301</v>
      </c>
      <c r="D8873">
        <v>2.94402575492858</v>
      </c>
      <c r="E8873">
        <v>32.0871951359861</v>
      </c>
      <c r="F8873">
        <v>245.378136545986</v>
      </c>
      <c r="G8873">
        <v>94.769724999998203</v>
      </c>
    </row>
    <row r="8874" spans="1:7" x14ac:dyDescent="0.25">
      <c r="A8874">
        <v>88.819999999999695</v>
      </c>
      <c r="B8874">
        <v>2.9443264007568302</v>
      </c>
      <c r="C8874">
        <v>10.6026954650878</v>
      </c>
      <c r="D8874">
        <v>2.9443264007568302</v>
      </c>
      <c r="E8874">
        <v>32.087495781814297</v>
      </c>
      <c r="F8874">
        <v>245.37843719181399</v>
      </c>
      <c r="G8874">
        <v>94.779724999996603</v>
      </c>
    </row>
    <row r="8875" spans="1:7" x14ac:dyDescent="0.25">
      <c r="A8875">
        <v>88.830000000001704</v>
      </c>
      <c r="B8875">
        <v>2.9446654319763099</v>
      </c>
      <c r="C8875">
        <v>10.605050086975</v>
      </c>
      <c r="D8875">
        <v>2.9446654319763099</v>
      </c>
      <c r="E8875">
        <v>32.087834813033801</v>
      </c>
      <c r="F8875">
        <v>245.37877622303299</v>
      </c>
      <c r="G8875">
        <v>94.789724999998697</v>
      </c>
    </row>
    <row r="8876" spans="1:7" x14ac:dyDescent="0.25">
      <c r="A8876">
        <v>88.840000000000103</v>
      </c>
      <c r="B8876">
        <v>2.9450135231018</v>
      </c>
      <c r="C8876">
        <v>10.6064052581787</v>
      </c>
      <c r="D8876">
        <v>2.9450135231018</v>
      </c>
      <c r="E8876">
        <v>32.088182904159297</v>
      </c>
      <c r="F8876">
        <v>245.37912431415899</v>
      </c>
      <c r="G8876">
        <v>94.799724999997096</v>
      </c>
    </row>
    <row r="8877" spans="1:7" x14ac:dyDescent="0.25">
      <c r="A8877">
        <v>88.850000000002098</v>
      </c>
      <c r="B8877">
        <v>2.9453370571136399</v>
      </c>
      <c r="C8877">
        <v>10.608251571655201</v>
      </c>
      <c r="D8877">
        <v>2.9453370571136399</v>
      </c>
      <c r="E8877">
        <v>32.088506438171201</v>
      </c>
      <c r="F8877">
        <v>245.379447848171</v>
      </c>
      <c r="G8877">
        <v>94.809724999999105</v>
      </c>
    </row>
    <row r="8878" spans="1:7" x14ac:dyDescent="0.25">
      <c r="A8878">
        <v>88.860000000000497</v>
      </c>
      <c r="B8878">
        <v>2.9456212520599299</v>
      </c>
      <c r="C8878">
        <v>10.608497619628899</v>
      </c>
      <c r="D8878">
        <v>2.9456212520599299</v>
      </c>
      <c r="E8878">
        <v>32.088790633117398</v>
      </c>
      <c r="F8878">
        <v>245.379732043117</v>
      </c>
      <c r="G8878">
        <v>94.819724999997504</v>
      </c>
    </row>
    <row r="8879" spans="1:7" x14ac:dyDescent="0.25">
      <c r="A8879">
        <v>88.869999999998896</v>
      </c>
      <c r="B8879">
        <v>2.9459662437438898</v>
      </c>
      <c r="C8879">
        <v>10.6087598800659</v>
      </c>
      <c r="D8879">
        <v>2.9459662437438898</v>
      </c>
      <c r="E8879">
        <v>32.089135624801401</v>
      </c>
      <c r="F8879">
        <v>245.38007703480099</v>
      </c>
      <c r="G8879">
        <v>94.829724999995904</v>
      </c>
    </row>
    <row r="8880" spans="1:7" x14ac:dyDescent="0.25">
      <c r="A8880">
        <v>88.880000000001004</v>
      </c>
      <c r="B8880">
        <v>2.9463074207305899</v>
      </c>
      <c r="C8880">
        <v>10.60982131958</v>
      </c>
      <c r="D8880">
        <v>2.9463074207305899</v>
      </c>
      <c r="E8880">
        <v>32.089476801788102</v>
      </c>
      <c r="F8880">
        <v>245.380418211788</v>
      </c>
      <c r="G8880">
        <v>94.839724999997898</v>
      </c>
    </row>
    <row r="8881" spans="1:7" x14ac:dyDescent="0.25">
      <c r="A8881">
        <v>88.889999999999404</v>
      </c>
      <c r="B8881">
        <v>2.9466032981872501</v>
      </c>
      <c r="C8881">
        <v>10.6103115081787</v>
      </c>
      <c r="D8881">
        <v>2.9466032981872501</v>
      </c>
      <c r="E8881">
        <v>32.089772679244803</v>
      </c>
      <c r="F8881">
        <v>245.38071408924401</v>
      </c>
      <c r="G8881">
        <v>94.849724999996297</v>
      </c>
    </row>
    <row r="8882" spans="1:7" x14ac:dyDescent="0.25">
      <c r="A8882">
        <v>88.900000000001398</v>
      </c>
      <c r="B8882">
        <v>2.9469363689422599</v>
      </c>
      <c r="C8882">
        <v>10.612449645996</v>
      </c>
      <c r="D8882">
        <v>2.9469363689422599</v>
      </c>
      <c r="E8882">
        <v>32.0901057499998</v>
      </c>
      <c r="F8882">
        <v>245.38104715999901</v>
      </c>
      <c r="G8882">
        <v>94.859724999998406</v>
      </c>
    </row>
    <row r="8883" spans="1:7" x14ac:dyDescent="0.25">
      <c r="A8883">
        <v>88.909999999999798</v>
      </c>
      <c r="B8883">
        <v>2.9473011493682799</v>
      </c>
      <c r="C8883">
        <v>10.615296363830501</v>
      </c>
      <c r="D8883">
        <v>2.9473011493682799</v>
      </c>
      <c r="E8883">
        <v>32.090470530425797</v>
      </c>
      <c r="F8883">
        <v>245.38141194042501</v>
      </c>
      <c r="G8883">
        <v>94.869724999996805</v>
      </c>
    </row>
    <row r="8884" spans="1:7" x14ac:dyDescent="0.25">
      <c r="A8884">
        <v>88.920000000001806</v>
      </c>
      <c r="B8884">
        <v>2.9476387500762899</v>
      </c>
      <c r="C8884">
        <v>10.617729187011699</v>
      </c>
      <c r="D8884">
        <v>2.9476387500762899</v>
      </c>
      <c r="E8884">
        <v>32.090808131133798</v>
      </c>
      <c r="F8884">
        <v>245.38174954113299</v>
      </c>
      <c r="G8884">
        <v>94.8797249999988</v>
      </c>
    </row>
    <row r="8885" spans="1:7" x14ac:dyDescent="0.25">
      <c r="A8885">
        <v>88.930000000000206</v>
      </c>
      <c r="B8885">
        <v>2.9479339122772199</v>
      </c>
      <c r="C8885">
        <v>10.617815971374499</v>
      </c>
      <c r="D8885">
        <v>2.9479339122772199</v>
      </c>
      <c r="E8885">
        <v>32.091103293334697</v>
      </c>
      <c r="F8885">
        <v>245.382044703334</v>
      </c>
      <c r="G8885">
        <v>94.889724999997199</v>
      </c>
    </row>
    <row r="8886" spans="1:7" x14ac:dyDescent="0.25">
      <c r="A8886">
        <v>88.9400000000023</v>
      </c>
      <c r="B8886">
        <v>2.9482731819152801</v>
      </c>
      <c r="C8886">
        <v>10.618099212646401</v>
      </c>
      <c r="D8886">
        <v>2.9482731819152801</v>
      </c>
      <c r="E8886">
        <v>32.091442562972802</v>
      </c>
      <c r="F8886">
        <v>245.38238397297201</v>
      </c>
      <c r="G8886">
        <v>94.899724999999293</v>
      </c>
    </row>
    <row r="8887" spans="1:7" x14ac:dyDescent="0.25">
      <c r="A8887">
        <v>88.950000000000699</v>
      </c>
      <c r="B8887">
        <v>2.9486432075500399</v>
      </c>
      <c r="C8887">
        <v>10.6183252334594</v>
      </c>
      <c r="D8887">
        <v>2.9486432075500399</v>
      </c>
      <c r="E8887">
        <v>32.091812588607603</v>
      </c>
      <c r="F8887">
        <v>245.382753998607</v>
      </c>
      <c r="G8887">
        <v>94.909724999997707</v>
      </c>
    </row>
    <row r="8888" spans="1:7" x14ac:dyDescent="0.25">
      <c r="A8888">
        <v>88.959999999999098</v>
      </c>
      <c r="B8888">
        <v>2.9489929676055899</v>
      </c>
      <c r="C8888">
        <v>10.619335174560501</v>
      </c>
      <c r="D8888">
        <v>2.9489929676055899</v>
      </c>
      <c r="E8888">
        <v>32.092162348663102</v>
      </c>
      <c r="F8888">
        <v>245.383103758663</v>
      </c>
      <c r="G8888">
        <v>94.919724999996106</v>
      </c>
    </row>
    <row r="8889" spans="1:7" x14ac:dyDescent="0.25">
      <c r="A8889">
        <v>88.970000000001093</v>
      </c>
      <c r="B8889">
        <v>2.9493052959442099</v>
      </c>
      <c r="C8889">
        <v>10.6201963424682</v>
      </c>
      <c r="D8889">
        <v>2.9493052959442099</v>
      </c>
      <c r="E8889">
        <v>32.092474677001697</v>
      </c>
      <c r="F8889">
        <v>245.383416087001</v>
      </c>
      <c r="G8889">
        <v>94.929724999998101</v>
      </c>
    </row>
    <row r="8890" spans="1:7" x14ac:dyDescent="0.25">
      <c r="A8890">
        <v>88.979999999999507</v>
      </c>
      <c r="B8890">
        <v>2.9496099948882999</v>
      </c>
      <c r="C8890">
        <v>10.620542526245099</v>
      </c>
      <c r="D8890">
        <v>2.9496099948882999</v>
      </c>
      <c r="E8890">
        <v>32.092779375945803</v>
      </c>
      <c r="F8890">
        <v>245.383720785945</v>
      </c>
      <c r="G8890">
        <v>94.9397249999965</v>
      </c>
    </row>
    <row r="8891" spans="1:7" x14ac:dyDescent="0.25">
      <c r="A8891">
        <v>88.990000000001601</v>
      </c>
      <c r="B8891">
        <v>2.9499742984771702</v>
      </c>
      <c r="C8891">
        <v>10.6223039627075</v>
      </c>
      <c r="D8891">
        <v>2.9499742984771702</v>
      </c>
      <c r="E8891">
        <v>32.093143679534698</v>
      </c>
      <c r="F8891">
        <v>245.38408508953401</v>
      </c>
      <c r="G8891">
        <v>94.949724999998494</v>
      </c>
    </row>
    <row r="8892" spans="1:7" x14ac:dyDescent="0.25">
      <c r="A8892">
        <v>89</v>
      </c>
      <c r="B8892">
        <v>2.95033335685729</v>
      </c>
      <c r="C8892">
        <v>10.623176574706999</v>
      </c>
      <c r="D8892">
        <v>2.95033335685729</v>
      </c>
      <c r="E8892">
        <v>32.093502737914797</v>
      </c>
      <c r="F8892">
        <v>245.384444147914</v>
      </c>
      <c r="G8892">
        <v>94.959724999996894</v>
      </c>
    </row>
    <row r="8893" spans="1:7" x14ac:dyDescent="0.25">
      <c r="A8893">
        <v>89.010000000001995</v>
      </c>
      <c r="B8893">
        <v>2.9507021903991602</v>
      </c>
      <c r="C8893">
        <v>10.6238441467285</v>
      </c>
      <c r="D8893">
        <v>2.9507021903991602</v>
      </c>
      <c r="E8893">
        <v>32.093871571456702</v>
      </c>
      <c r="F8893">
        <v>245.38481298145601</v>
      </c>
      <c r="G8893">
        <v>94.969724999999002</v>
      </c>
    </row>
    <row r="8894" spans="1:7" x14ac:dyDescent="0.25">
      <c r="A8894">
        <v>89.020000000000394</v>
      </c>
      <c r="B8894">
        <v>2.9510655403137198</v>
      </c>
      <c r="C8894">
        <v>10.6241111755371</v>
      </c>
      <c r="D8894">
        <v>2.9510655403137198</v>
      </c>
      <c r="E8894">
        <v>32.094234921371203</v>
      </c>
      <c r="F8894">
        <v>245.38517633137101</v>
      </c>
      <c r="G8894">
        <v>94.979724999997401</v>
      </c>
    </row>
    <row r="8895" spans="1:7" x14ac:dyDescent="0.25">
      <c r="A8895">
        <v>89.030000000002403</v>
      </c>
      <c r="B8895">
        <v>2.9514079093933101</v>
      </c>
      <c r="C8895">
        <v>10.625774383544901</v>
      </c>
      <c r="D8895">
        <v>2.9514079093933101</v>
      </c>
      <c r="E8895">
        <v>32.0945772904508</v>
      </c>
      <c r="F8895">
        <v>245.38551870045001</v>
      </c>
      <c r="G8895">
        <v>94.989724999999396</v>
      </c>
    </row>
    <row r="8896" spans="1:7" x14ac:dyDescent="0.25">
      <c r="A8896">
        <v>89.040000000000802</v>
      </c>
      <c r="B8896">
        <v>2.9517440795898402</v>
      </c>
      <c r="C8896">
        <v>10.6277112960815</v>
      </c>
      <c r="D8896">
        <v>2.9517440795898402</v>
      </c>
      <c r="E8896">
        <v>32.094913460647398</v>
      </c>
      <c r="F8896">
        <v>245.38585487064699</v>
      </c>
      <c r="G8896">
        <v>94.999724999997795</v>
      </c>
    </row>
    <row r="8897" spans="1:7" x14ac:dyDescent="0.25">
      <c r="A8897">
        <v>89.049999999999201</v>
      </c>
      <c r="B8897">
        <v>2.9520668983459402</v>
      </c>
      <c r="C8897">
        <v>10.6288614273071</v>
      </c>
      <c r="D8897">
        <v>2.9520668983459402</v>
      </c>
      <c r="E8897">
        <v>32.095236279403501</v>
      </c>
      <c r="F8897">
        <v>245.38617768940301</v>
      </c>
      <c r="G8897">
        <v>95.009724999996195</v>
      </c>
    </row>
    <row r="8898" spans="1:7" x14ac:dyDescent="0.25">
      <c r="A8898">
        <v>89.060000000001295</v>
      </c>
      <c r="B8898">
        <v>2.9523952007293701</v>
      </c>
      <c r="C8898">
        <v>10.6312160491943</v>
      </c>
      <c r="D8898">
        <v>2.9523952007293701</v>
      </c>
      <c r="E8898">
        <v>32.095564581786903</v>
      </c>
      <c r="F8898">
        <v>245.38650599178601</v>
      </c>
      <c r="G8898">
        <v>95.019724999998203</v>
      </c>
    </row>
    <row r="8899" spans="1:7" x14ac:dyDescent="0.25">
      <c r="A8899">
        <v>89.069999999999695</v>
      </c>
      <c r="B8899">
        <v>2.95278716087341</v>
      </c>
      <c r="C8899">
        <v>10.633399963378899</v>
      </c>
      <c r="D8899">
        <v>2.95278716087341</v>
      </c>
      <c r="E8899">
        <v>32.095956541930903</v>
      </c>
      <c r="F8899">
        <v>245.38689795193</v>
      </c>
      <c r="G8899">
        <v>95.029724999996603</v>
      </c>
    </row>
    <row r="8900" spans="1:7" x14ac:dyDescent="0.25">
      <c r="A8900">
        <v>89.080000000001704</v>
      </c>
      <c r="B8900">
        <v>2.9531767368316602</v>
      </c>
      <c r="C8900">
        <v>10.634446144104</v>
      </c>
      <c r="D8900">
        <v>2.9531767368316602</v>
      </c>
      <c r="E8900">
        <v>32.096346117889198</v>
      </c>
      <c r="F8900">
        <v>245.38728752788899</v>
      </c>
      <c r="G8900">
        <v>95.039724999998697</v>
      </c>
    </row>
    <row r="8901" spans="1:7" x14ac:dyDescent="0.25">
      <c r="A8901">
        <v>89.090000000000103</v>
      </c>
      <c r="B8901">
        <v>2.9535608291625901</v>
      </c>
      <c r="C8901">
        <v>10.635595321655201</v>
      </c>
      <c r="D8901">
        <v>2.9535608291625901</v>
      </c>
      <c r="E8901">
        <v>32.096730210220102</v>
      </c>
      <c r="F8901">
        <v>245.38767162022</v>
      </c>
      <c r="G8901">
        <v>95.049724999997096</v>
      </c>
    </row>
    <row r="8902" spans="1:7" x14ac:dyDescent="0.25">
      <c r="A8902">
        <v>89.100000000002098</v>
      </c>
      <c r="B8902">
        <v>2.9539518356323198</v>
      </c>
      <c r="C8902">
        <v>10.6380052566528</v>
      </c>
      <c r="D8902">
        <v>2.9539518356323198</v>
      </c>
      <c r="E8902">
        <v>32.0971212166898</v>
      </c>
      <c r="F8902">
        <v>245.38806262668899</v>
      </c>
      <c r="G8902">
        <v>95.059724999999105</v>
      </c>
    </row>
    <row r="8903" spans="1:7" x14ac:dyDescent="0.25">
      <c r="A8903">
        <v>89.110000000000497</v>
      </c>
      <c r="B8903">
        <v>2.9543278217315598</v>
      </c>
      <c r="C8903">
        <v>10.639024734496999</v>
      </c>
      <c r="D8903">
        <v>2.9543278217315598</v>
      </c>
      <c r="E8903">
        <v>32.0974972027891</v>
      </c>
      <c r="F8903">
        <v>245.388438612789</v>
      </c>
      <c r="G8903">
        <v>95.069724999997504</v>
      </c>
    </row>
    <row r="8904" spans="1:7" x14ac:dyDescent="0.25">
      <c r="A8904">
        <v>89.119999999998896</v>
      </c>
      <c r="B8904">
        <v>2.9546813964843701</v>
      </c>
      <c r="C8904">
        <v>10.639419555664</v>
      </c>
      <c r="D8904">
        <v>2.9546813964843701</v>
      </c>
      <c r="E8904">
        <v>32.0978507775419</v>
      </c>
      <c r="F8904">
        <v>245.38879218754099</v>
      </c>
      <c r="G8904">
        <v>95.079724999995904</v>
      </c>
    </row>
    <row r="8905" spans="1:7" x14ac:dyDescent="0.25">
      <c r="A8905">
        <v>89.130000000001004</v>
      </c>
      <c r="B8905">
        <v>2.9550418853759699</v>
      </c>
      <c r="C8905">
        <v>10.639990806579499</v>
      </c>
      <c r="D8905">
        <v>2.9550418853759699</v>
      </c>
      <c r="E8905">
        <v>32.098211266433502</v>
      </c>
      <c r="F8905">
        <v>245.38915267643301</v>
      </c>
      <c r="G8905">
        <v>95.089724999997898</v>
      </c>
    </row>
    <row r="8906" spans="1:7" x14ac:dyDescent="0.25">
      <c r="A8906">
        <v>89.139999999999404</v>
      </c>
      <c r="B8906">
        <v>2.9554188251495299</v>
      </c>
      <c r="C8906">
        <v>10.6408023834228</v>
      </c>
      <c r="D8906">
        <v>2.9554188251495299</v>
      </c>
      <c r="E8906">
        <v>32.098588206206998</v>
      </c>
      <c r="F8906">
        <v>245.389529616207</v>
      </c>
      <c r="G8906">
        <v>95.099724999996297</v>
      </c>
    </row>
    <row r="8907" spans="1:7" x14ac:dyDescent="0.25">
      <c r="A8907">
        <v>89.150000000001398</v>
      </c>
      <c r="B8907">
        <v>2.9558191299438401</v>
      </c>
      <c r="C8907">
        <v>10.6424055099487</v>
      </c>
      <c r="D8907">
        <v>2.9558191299438401</v>
      </c>
      <c r="E8907">
        <v>32.098988511001401</v>
      </c>
      <c r="F8907">
        <v>245.389929921001</v>
      </c>
      <c r="G8907">
        <v>95.109724999998406</v>
      </c>
    </row>
    <row r="8908" spans="1:7" x14ac:dyDescent="0.25">
      <c r="A8908">
        <v>89.159999999999798</v>
      </c>
      <c r="B8908">
        <v>2.9562103748321502</v>
      </c>
      <c r="C8908">
        <v>10.6410818099975</v>
      </c>
      <c r="D8908">
        <v>2.9562103748321502</v>
      </c>
      <c r="E8908">
        <v>32.0993797558897</v>
      </c>
      <c r="F8908">
        <v>245.39032116588899</v>
      </c>
      <c r="G8908">
        <v>95.119724999996805</v>
      </c>
    </row>
    <row r="8909" spans="1:7" x14ac:dyDescent="0.25">
      <c r="A8909">
        <v>89.170000000001806</v>
      </c>
      <c r="B8909">
        <v>2.9565975666046098</v>
      </c>
      <c r="C8909">
        <v>10.641562461853001</v>
      </c>
      <c r="D8909">
        <v>2.9565975666046098</v>
      </c>
      <c r="E8909">
        <v>32.099766947662097</v>
      </c>
      <c r="F8909">
        <v>245.39070835766199</v>
      </c>
      <c r="G8909">
        <v>95.1297249999988</v>
      </c>
    </row>
    <row r="8910" spans="1:7" x14ac:dyDescent="0.25">
      <c r="A8910">
        <v>89.180000000000206</v>
      </c>
      <c r="B8910">
        <v>2.9569528102874698</v>
      </c>
      <c r="C8910">
        <v>10.643967628479</v>
      </c>
      <c r="D8910">
        <v>2.9569528102874698</v>
      </c>
      <c r="E8910">
        <v>32.100122191345001</v>
      </c>
      <c r="F8910">
        <v>245.391063601345</v>
      </c>
      <c r="G8910">
        <v>95.139724999997199</v>
      </c>
    </row>
    <row r="8911" spans="1:7" x14ac:dyDescent="0.25">
      <c r="A8911">
        <v>89.1900000000023</v>
      </c>
      <c r="B8911">
        <v>2.9573071002960201</v>
      </c>
      <c r="C8911">
        <v>10.6456642150878</v>
      </c>
      <c r="D8911">
        <v>2.9573071002960201</v>
      </c>
      <c r="E8911">
        <v>32.100476481353503</v>
      </c>
      <c r="F8911">
        <v>245.391417891353</v>
      </c>
      <c r="G8911">
        <v>95.149724999999293</v>
      </c>
    </row>
    <row r="8912" spans="1:7" x14ac:dyDescent="0.25">
      <c r="A8912">
        <v>89.200000000000699</v>
      </c>
      <c r="B8912">
        <v>2.9576790332794101</v>
      </c>
      <c r="C8912">
        <v>10.645447731018001</v>
      </c>
      <c r="D8912">
        <v>2.9576790332794101</v>
      </c>
      <c r="E8912">
        <v>32.100848414336902</v>
      </c>
      <c r="F8912">
        <v>245.391789824336</v>
      </c>
      <c r="G8912">
        <v>95.159724999997707</v>
      </c>
    </row>
    <row r="8913" spans="1:7" x14ac:dyDescent="0.25">
      <c r="A8913">
        <v>89.209999999999098</v>
      </c>
      <c r="B8913">
        <v>2.9580216407775799</v>
      </c>
      <c r="C8913">
        <v>10.6468868255615</v>
      </c>
      <c r="D8913">
        <v>2.9580216407775799</v>
      </c>
      <c r="E8913">
        <v>32.101191021835099</v>
      </c>
      <c r="F8913">
        <v>245.39213243183499</v>
      </c>
      <c r="G8913">
        <v>95.169724999996106</v>
      </c>
    </row>
    <row r="8914" spans="1:7" x14ac:dyDescent="0.25">
      <c r="A8914">
        <v>89.220000000001093</v>
      </c>
      <c r="B8914">
        <v>2.9583761692047101</v>
      </c>
      <c r="C8914">
        <v>10.649267196655201</v>
      </c>
      <c r="D8914">
        <v>2.9583761692047101</v>
      </c>
      <c r="E8914">
        <v>32.101545550262202</v>
      </c>
      <c r="F8914">
        <v>245.392486960262</v>
      </c>
      <c r="G8914">
        <v>95.179724999998101</v>
      </c>
    </row>
    <row r="8915" spans="1:7" x14ac:dyDescent="0.25">
      <c r="A8915">
        <v>89.229999999999507</v>
      </c>
      <c r="B8915">
        <v>2.9587385654449401</v>
      </c>
      <c r="C8915">
        <v>10.650911331176699</v>
      </c>
      <c r="D8915">
        <v>2.9587385654449401</v>
      </c>
      <c r="E8915">
        <v>32.1019079465025</v>
      </c>
      <c r="F8915">
        <v>245.39284935650201</v>
      </c>
      <c r="G8915">
        <v>95.1897249999965</v>
      </c>
    </row>
    <row r="8916" spans="1:7" x14ac:dyDescent="0.25">
      <c r="A8916">
        <v>89.240000000001601</v>
      </c>
      <c r="B8916">
        <v>2.9590930938720699</v>
      </c>
      <c r="C8916">
        <v>10.652966499328601</v>
      </c>
      <c r="D8916">
        <v>2.9590930938720699</v>
      </c>
      <c r="E8916">
        <v>32.102262474929603</v>
      </c>
      <c r="F8916">
        <v>245.39320388492899</v>
      </c>
      <c r="G8916">
        <v>95.199724999998494</v>
      </c>
    </row>
    <row r="8917" spans="1:7" x14ac:dyDescent="0.25">
      <c r="A8917">
        <v>89.25</v>
      </c>
      <c r="B8917">
        <v>2.9594564437866202</v>
      </c>
      <c r="C8917">
        <v>10.654226303100501</v>
      </c>
      <c r="D8917">
        <v>2.9594564437866202</v>
      </c>
      <c r="E8917">
        <v>32.102625824844097</v>
      </c>
      <c r="F8917">
        <v>245.393567234844</v>
      </c>
      <c r="G8917">
        <v>95.209724999996894</v>
      </c>
    </row>
    <row r="8918" spans="1:7" x14ac:dyDescent="0.25">
      <c r="A8918">
        <v>89.260000000001995</v>
      </c>
      <c r="B8918">
        <v>2.9597964286804102</v>
      </c>
      <c r="C8918">
        <v>10.656675338745099</v>
      </c>
      <c r="D8918">
        <v>2.9597964286804102</v>
      </c>
      <c r="E8918">
        <v>32.102965809737903</v>
      </c>
      <c r="F8918">
        <v>245.393907219737</v>
      </c>
      <c r="G8918">
        <v>95.219724999999002</v>
      </c>
    </row>
    <row r="8919" spans="1:7" x14ac:dyDescent="0.25">
      <c r="A8919">
        <v>89.270000000000394</v>
      </c>
      <c r="B8919">
        <v>2.9601593017578098</v>
      </c>
      <c r="C8919">
        <v>10.6564989089965</v>
      </c>
      <c r="D8919">
        <v>2.9601593017578098</v>
      </c>
      <c r="E8919">
        <v>32.103328682815302</v>
      </c>
      <c r="F8919">
        <v>245.39427009281499</v>
      </c>
      <c r="G8919">
        <v>95.229724999997401</v>
      </c>
    </row>
    <row r="8920" spans="1:7" x14ac:dyDescent="0.25">
      <c r="A8920">
        <v>89.280000000002403</v>
      </c>
      <c r="B8920">
        <v>2.9604678153991602</v>
      </c>
      <c r="C8920">
        <v>10.656810760498001</v>
      </c>
      <c r="D8920">
        <v>2.9604678153991602</v>
      </c>
      <c r="E8920">
        <v>32.103637196456702</v>
      </c>
      <c r="F8920">
        <v>245.39457860645601</v>
      </c>
      <c r="G8920">
        <v>95.239724999999396</v>
      </c>
    </row>
    <row r="8921" spans="1:7" x14ac:dyDescent="0.25">
      <c r="A8921">
        <v>89.290000000000802</v>
      </c>
      <c r="B8921">
        <v>2.9607958793640101</v>
      </c>
      <c r="C8921">
        <v>10.6578559875488</v>
      </c>
      <c r="D8921">
        <v>2.9607958793640101</v>
      </c>
      <c r="E8921">
        <v>32.103965260421496</v>
      </c>
      <c r="F8921">
        <v>245.39490667042099</v>
      </c>
      <c r="G8921">
        <v>95.249724999997795</v>
      </c>
    </row>
    <row r="8922" spans="1:7" x14ac:dyDescent="0.25">
      <c r="A8922">
        <v>89.299999999999201</v>
      </c>
      <c r="B8922">
        <v>2.9611701965332</v>
      </c>
      <c r="C8922">
        <v>10.658712387084901</v>
      </c>
      <c r="D8922">
        <v>2.9611701965332</v>
      </c>
      <c r="E8922">
        <v>32.1043395775907</v>
      </c>
      <c r="F8922">
        <v>245.39528098759001</v>
      </c>
      <c r="G8922">
        <v>95.259724999996195</v>
      </c>
    </row>
    <row r="8923" spans="1:7" x14ac:dyDescent="0.25">
      <c r="A8923">
        <v>89.310000000001295</v>
      </c>
      <c r="B8923">
        <v>2.9615225791931099</v>
      </c>
      <c r="C8923">
        <v>10.6596984863281</v>
      </c>
      <c r="D8923">
        <v>2.9615225791931099</v>
      </c>
      <c r="E8923">
        <v>32.104691960250598</v>
      </c>
      <c r="F8923">
        <v>245.39563337025001</v>
      </c>
      <c r="G8923">
        <v>95.269724999998203</v>
      </c>
    </row>
    <row r="8924" spans="1:7" x14ac:dyDescent="0.25">
      <c r="A8924">
        <v>89.319999999999695</v>
      </c>
      <c r="B8924">
        <v>2.9618773460388099</v>
      </c>
      <c r="C8924">
        <v>10.659475326538001</v>
      </c>
      <c r="D8924">
        <v>2.9618773460388099</v>
      </c>
      <c r="E8924">
        <v>32.105046727096301</v>
      </c>
      <c r="F8924">
        <v>245.395988137096</v>
      </c>
      <c r="G8924">
        <v>95.279724999996603</v>
      </c>
    </row>
    <row r="8925" spans="1:7" x14ac:dyDescent="0.25">
      <c r="A8925">
        <v>89.330000000001704</v>
      </c>
      <c r="B8925">
        <v>2.9622049331664999</v>
      </c>
      <c r="C8925">
        <v>10.660864830016999</v>
      </c>
      <c r="D8925">
        <v>2.9622049331664999</v>
      </c>
      <c r="E8925">
        <v>32.105374314224001</v>
      </c>
      <c r="F8925">
        <v>245.396315724224</v>
      </c>
      <c r="G8925">
        <v>95.289724999998697</v>
      </c>
    </row>
    <row r="8926" spans="1:7" x14ac:dyDescent="0.25">
      <c r="A8926">
        <v>89.340000000000103</v>
      </c>
      <c r="B8926">
        <v>2.96251940727233</v>
      </c>
      <c r="C8926">
        <v>10.6618309020996</v>
      </c>
      <c r="D8926">
        <v>2.96251940727233</v>
      </c>
      <c r="E8926">
        <v>32.1056887883298</v>
      </c>
      <c r="F8926">
        <v>245.39663019832901</v>
      </c>
      <c r="G8926">
        <v>95.299724999997096</v>
      </c>
    </row>
    <row r="8927" spans="1:7" x14ac:dyDescent="0.25">
      <c r="A8927">
        <v>89.350000000002098</v>
      </c>
      <c r="B8927">
        <v>2.9628522396087602</v>
      </c>
      <c r="C8927">
        <v>10.6616086959838</v>
      </c>
      <c r="D8927">
        <v>2.9628522396087602</v>
      </c>
      <c r="E8927">
        <v>32.106021620666297</v>
      </c>
      <c r="F8927">
        <v>245.396963030666</v>
      </c>
      <c r="G8927">
        <v>95.309724999999105</v>
      </c>
    </row>
    <row r="8928" spans="1:7" x14ac:dyDescent="0.25">
      <c r="A8928">
        <v>89.360000000000497</v>
      </c>
      <c r="B8928">
        <v>2.9631550312042201</v>
      </c>
      <c r="C8928">
        <v>10.6605558395385</v>
      </c>
      <c r="D8928">
        <v>2.9631550312042201</v>
      </c>
      <c r="E8928">
        <v>32.106324412261699</v>
      </c>
      <c r="F8928">
        <v>245.39726582226101</v>
      </c>
      <c r="G8928">
        <v>95.319724999997504</v>
      </c>
    </row>
    <row r="8929" spans="1:7" x14ac:dyDescent="0.25">
      <c r="A8929">
        <v>89.369999999998896</v>
      </c>
      <c r="B8929">
        <v>2.9634664058685298</v>
      </c>
      <c r="C8929">
        <v>10.661932945251399</v>
      </c>
      <c r="D8929">
        <v>2.9634664058685298</v>
      </c>
      <c r="E8929">
        <v>32.106635786925999</v>
      </c>
      <c r="F8929">
        <v>245.39757719692599</v>
      </c>
      <c r="G8929">
        <v>95.329724999995904</v>
      </c>
    </row>
    <row r="8930" spans="1:7" x14ac:dyDescent="0.25">
      <c r="A8930">
        <v>89.380000000001004</v>
      </c>
      <c r="B8930">
        <v>2.9638071060180602</v>
      </c>
      <c r="C8930">
        <v>10.6635293960571</v>
      </c>
      <c r="D8930">
        <v>2.9638071060180602</v>
      </c>
      <c r="E8930">
        <v>32.106976487075599</v>
      </c>
      <c r="F8930">
        <v>245.39791789707499</v>
      </c>
      <c r="G8930">
        <v>95.339724999997898</v>
      </c>
    </row>
    <row r="8931" spans="1:7" x14ac:dyDescent="0.25">
      <c r="A8931">
        <v>89.389999999999404</v>
      </c>
      <c r="B8931">
        <v>2.96413922309875</v>
      </c>
      <c r="C8931">
        <v>10.663953781127899</v>
      </c>
      <c r="D8931">
        <v>2.96413922309875</v>
      </c>
      <c r="E8931">
        <v>32.107308604156302</v>
      </c>
      <c r="F8931">
        <v>245.39825001415599</v>
      </c>
      <c r="G8931">
        <v>95.349724999996297</v>
      </c>
    </row>
    <row r="8932" spans="1:7" x14ac:dyDescent="0.25">
      <c r="A8932">
        <v>89.400000000001398</v>
      </c>
      <c r="B8932">
        <v>2.9644153118133501</v>
      </c>
      <c r="C8932">
        <v>10.6642093658447</v>
      </c>
      <c r="D8932">
        <v>2.9644153118133501</v>
      </c>
      <c r="E8932">
        <v>32.107584692870901</v>
      </c>
      <c r="F8932">
        <v>245.39852610286999</v>
      </c>
      <c r="G8932">
        <v>95.359724999998406</v>
      </c>
    </row>
    <row r="8933" spans="1:7" x14ac:dyDescent="0.25">
      <c r="A8933">
        <v>89.409999999999798</v>
      </c>
      <c r="B8933">
        <v>2.9646954536437899</v>
      </c>
      <c r="C8933">
        <v>10.663720130920399</v>
      </c>
      <c r="D8933">
        <v>2.9646954536437899</v>
      </c>
      <c r="E8933">
        <v>32.107864834701303</v>
      </c>
      <c r="F8933">
        <v>245.39880624470101</v>
      </c>
      <c r="G8933">
        <v>95.369724999996805</v>
      </c>
    </row>
    <row r="8934" spans="1:7" x14ac:dyDescent="0.25">
      <c r="A8934">
        <v>89.420000000001806</v>
      </c>
      <c r="B8934">
        <v>2.96499466896057</v>
      </c>
      <c r="C8934">
        <v>10.664005279541</v>
      </c>
      <c r="D8934">
        <v>2.96499466896057</v>
      </c>
      <c r="E8934">
        <v>32.108164050018097</v>
      </c>
      <c r="F8934">
        <v>245.39910546001801</v>
      </c>
      <c r="G8934">
        <v>95.3797249999988</v>
      </c>
    </row>
    <row r="8935" spans="1:7" x14ac:dyDescent="0.25">
      <c r="A8935">
        <v>89.430000000000206</v>
      </c>
      <c r="B8935">
        <v>2.9652903079986501</v>
      </c>
      <c r="C8935">
        <v>10.663210868835399</v>
      </c>
      <c r="D8935">
        <v>2.9652903079986501</v>
      </c>
      <c r="E8935">
        <v>32.108459689056197</v>
      </c>
      <c r="F8935">
        <v>245.39940109905601</v>
      </c>
      <c r="G8935">
        <v>95.389724999997199</v>
      </c>
    </row>
    <row r="8936" spans="1:7" x14ac:dyDescent="0.25">
      <c r="A8936">
        <v>89.4400000000023</v>
      </c>
      <c r="B8936">
        <v>2.9656085968017498</v>
      </c>
      <c r="C8936">
        <v>10.662773132324199</v>
      </c>
      <c r="D8936">
        <v>2.9656085968017498</v>
      </c>
      <c r="E8936">
        <v>32.108777977859297</v>
      </c>
      <c r="F8936">
        <v>245.39971938785899</v>
      </c>
      <c r="G8936">
        <v>95.399724999999293</v>
      </c>
    </row>
    <row r="8937" spans="1:7" x14ac:dyDescent="0.25">
      <c r="A8937">
        <v>89.450000000000699</v>
      </c>
      <c r="B8937">
        <v>2.9659411907196001</v>
      </c>
      <c r="C8937">
        <v>10.663219451904199</v>
      </c>
      <c r="D8937">
        <v>2.9659411907196001</v>
      </c>
      <c r="E8937">
        <v>32.109110571777101</v>
      </c>
      <c r="F8937">
        <v>245.40005198177701</v>
      </c>
      <c r="G8937">
        <v>95.409724999997707</v>
      </c>
    </row>
    <row r="8938" spans="1:7" x14ac:dyDescent="0.25">
      <c r="A8938">
        <v>89.459999999999098</v>
      </c>
      <c r="B8938">
        <v>2.9662630558013898</v>
      </c>
      <c r="C8938">
        <v>10.664308547973601</v>
      </c>
      <c r="D8938">
        <v>2.9662630558013898</v>
      </c>
      <c r="E8938">
        <v>32.109432436858903</v>
      </c>
      <c r="F8938">
        <v>245.400373846858</v>
      </c>
      <c r="G8938">
        <v>95.419724999996106</v>
      </c>
    </row>
    <row r="8939" spans="1:7" x14ac:dyDescent="0.25">
      <c r="A8939">
        <v>89.470000000001093</v>
      </c>
      <c r="B8939">
        <v>2.9665861129760698</v>
      </c>
      <c r="C8939">
        <v>10.6643419265747</v>
      </c>
      <c r="D8939">
        <v>2.9665861129760698</v>
      </c>
      <c r="E8939">
        <v>32.1097554940336</v>
      </c>
      <c r="F8939">
        <v>245.400696904033</v>
      </c>
      <c r="G8939">
        <v>95.429724999998101</v>
      </c>
    </row>
    <row r="8940" spans="1:7" x14ac:dyDescent="0.25">
      <c r="A8940">
        <v>89.479999999999507</v>
      </c>
      <c r="B8940">
        <v>2.96690368652343</v>
      </c>
      <c r="C8940">
        <v>10.662675857543899</v>
      </c>
      <c r="D8940">
        <v>2.96690368652343</v>
      </c>
      <c r="E8940">
        <v>32.110073067580899</v>
      </c>
      <c r="F8940">
        <v>245.40101447757999</v>
      </c>
      <c r="G8940">
        <v>95.4397249999965</v>
      </c>
    </row>
    <row r="8941" spans="1:7" x14ac:dyDescent="0.25">
      <c r="A8941">
        <v>89.490000000001601</v>
      </c>
      <c r="B8941">
        <v>2.9672172069549498</v>
      </c>
      <c r="C8941">
        <v>10.6621656417846</v>
      </c>
      <c r="D8941">
        <v>2.9672172069549498</v>
      </c>
      <c r="E8941">
        <v>32.110386588012503</v>
      </c>
      <c r="F8941">
        <v>245.40132799801199</v>
      </c>
      <c r="G8941">
        <v>95.449724999998494</v>
      </c>
    </row>
    <row r="8942" spans="1:7" x14ac:dyDescent="0.25">
      <c r="A8942">
        <v>89.5</v>
      </c>
      <c r="B8942">
        <v>2.9675154685974099</v>
      </c>
      <c r="C8942">
        <v>10.661455154418899</v>
      </c>
      <c r="D8942">
        <v>2.9675154685974099</v>
      </c>
      <c r="E8942">
        <v>32.110684849654902</v>
      </c>
      <c r="F8942">
        <v>245.40162625965399</v>
      </c>
      <c r="G8942">
        <v>95.459724999996894</v>
      </c>
    </row>
    <row r="8943" spans="1:7" x14ac:dyDescent="0.25">
      <c r="A8943">
        <v>89.510000000001995</v>
      </c>
      <c r="B8943">
        <v>2.9678173065185498</v>
      </c>
      <c r="C8943">
        <v>10.6608629226684</v>
      </c>
      <c r="D8943">
        <v>2.9678173065185498</v>
      </c>
      <c r="E8943">
        <v>32.110986687576101</v>
      </c>
      <c r="F8943">
        <v>245.40192809757599</v>
      </c>
      <c r="G8943">
        <v>95.469724999999002</v>
      </c>
    </row>
    <row r="8944" spans="1:7" x14ac:dyDescent="0.25">
      <c r="A8944">
        <v>89.520000000000394</v>
      </c>
      <c r="B8944">
        <v>2.9681415557861301</v>
      </c>
      <c r="C8944">
        <v>10.662101745605399</v>
      </c>
      <c r="D8944">
        <v>2.9681415557861301</v>
      </c>
      <c r="E8944">
        <v>32.111310936843601</v>
      </c>
      <c r="F8944">
        <v>245.402252346843</v>
      </c>
      <c r="G8944">
        <v>95.479724999997401</v>
      </c>
    </row>
    <row r="8945" spans="1:7" x14ac:dyDescent="0.25">
      <c r="A8945">
        <v>89.530000000002403</v>
      </c>
      <c r="B8945">
        <v>2.9684374332427899</v>
      </c>
      <c r="C8945">
        <v>10.663193702697701</v>
      </c>
      <c r="D8945">
        <v>2.9684374332427899</v>
      </c>
      <c r="E8945">
        <v>32.111606814300302</v>
      </c>
      <c r="F8945">
        <v>245.40254822430001</v>
      </c>
      <c r="G8945">
        <v>95.489724999999396</v>
      </c>
    </row>
    <row r="8946" spans="1:7" x14ac:dyDescent="0.25">
      <c r="A8946">
        <v>89.540000000000802</v>
      </c>
      <c r="B8946">
        <v>2.96872878074646</v>
      </c>
      <c r="C8946">
        <v>10.6628675460815</v>
      </c>
      <c r="D8946">
        <v>2.96872878074646</v>
      </c>
      <c r="E8946">
        <v>32.111898161804</v>
      </c>
      <c r="F8946">
        <v>245.40283957180401</v>
      </c>
      <c r="G8946">
        <v>95.499724999997795</v>
      </c>
    </row>
    <row r="8947" spans="1:7" x14ac:dyDescent="0.25">
      <c r="A8947">
        <v>89.549999999999201</v>
      </c>
      <c r="B8947">
        <v>2.96902084350585</v>
      </c>
      <c r="C8947">
        <v>10.662496566772401</v>
      </c>
      <c r="D8947">
        <v>2.96902084350585</v>
      </c>
      <c r="E8947">
        <v>32.112190224563399</v>
      </c>
      <c r="F8947">
        <v>245.40313163456301</v>
      </c>
      <c r="G8947">
        <v>95.509724999996195</v>
      </c>
    </row>
    <row r="8948" spans="1:7" x14ac:dyDescent="0.25">
      <c r="A8948">
        <v>89.560000000001295</v>
      </c>
      <c r="B8948">
        <v>2.9693245887756299</v>
      </c>
      <c r="C8948">
        <v>10.6622266769409</v>
      </c>
      <c r="D8948">
        <v>2.9693245887756299</v>
      </c>
      <c r="E8948">
        <v>32.112493969833103</v>
      </c>
      <c r="F8948">
        <v>245.40343537983301</v>
      </c>
      <c r="G8948">
        <v>95.519724999998203</v>
      </c>
    </row>
    <row r="8949" spans="1:7" x14ac:dyDescent="0.25">
      <c r="A8949">
        <v>89.569999999999695</v>
      </c>
      <c r="B8949">
        <v>2.9696280956268302</v>
      </c>
      <c r="C8949">
        <v>10.662471771240201</v>
      </c>
      <c r="D8949">
        <v>2.9696280956268302</v>
      </c>
      <c r="E8949">
        <v>32.1127974766843</v>
      </c>
      <c r="F8949">
        <v>245.40373888668401</v>
      </c>
      <c r="G8949">
        <v>95.529724999996603</v>
      </c>
    </row>
    <row r="8950" spans="1:7" x14ac:dyDescent="0.25">
      <c r="A8950">
        <v>89.580000000001704</v>
      </c>
      <c r="B8950">
        <v>2.96997714042663</v>
      </c>
      <c r="C8950">
        <v>10.6633558273315</v>
      </c>
      <c r="D8950">
        <v>2.96997714042663</v>
      </c>
      <c r="E8950">
        <v>32.113146521484097</v>
      </c>
      <c r="F8950">
        <v>245.40408793148401</v>
      </c>
      <c r="G8950">
        <v>95.539724999998697</v>
      </c>
    </row>
    <row r="8951" spans="1:7" x14ac:dyDescent="0.25">
      <c r="A8951">
        <v>89.590000000000103</v>
      </c>
      <c r="B8951">
        <v>2.97031450271606</v>
      </c>
      <c r="C8951">
        <v>10.663535118103001</v>
      </c>
      <c r="D8951">
        <v>2.97031450271606</v>
      </c>
      <c r="E8951">
        <v>32.113483883773597</v>
      </c>
      <c r="F8951">
        <v>245.40442529377299</v>
      </c>
      <c r="G8951">
        <v>95.549724999997096</v>
      </c>
    </row>
    <row r="8952" spans="1:7" x14ac:dyDescent="0.25">
      <c r="A8952">
        <v>89.600000000002098</v>
      </c>
      <c r="B8952">
        <v>2.97060966491699</v>
      </c>
      <c r="C8952">
        <v>10.6639957427978</v>
      </c>
      <c r="D8952">
        <v>2.97060966491699</v>
      </c>
      <c r="E8952">
        <v>32.113779045974503</v>
      </c>
      <c r="F8952">
        <v>245.404720455974</v>
      </c>
      <c r="G8952">
        <v>95.559724999999105</v>
      </c>
    </row>
    <row r="8953" spans="1:7" x14ac:dyDescent="0.25">
      <c r="A8953">
        <v>89.610000000000497</v>
      </c>
      <c r="B8953">
        <v>2.9709272384643501</v>
      </c>
      <c r="C8953">
        <v>10.664959907531699</v>
      </c>
      <c r="D8953">
        <v>2.9709272384643501</v>
      </c>
      <c r="E8953">
        <v>32.114096619521902</v>
      </c>
      <c r="F8953">
        <v>245.40503802952099</v>
      </c>
      <c r="G8953">
        <v>95.569724999997504</v>
      </c>
    </row>
    <row r="8954" spans="1:7" x14ac:dyDescent="0.25">
      <c r="A8954">
        <v>89.619999999998896</v>
      </c>
      <c r="B8954">
        <v>2.9712338447570801</v>
      </c>
      <c r="C8954">
        <v>10.6654872894287</v>
      </c>
      <c r="D8954">
        <v>2.9712338447570801</v>
      </c>
      <c r="E8954">
        <v>32.114403225814598</v>
      </c>
      <c r="F8954">
        <v>245.405344635814</v>
      </c>
      <c r="G8954">
        <v>95.579724999995904</v>
      </c>
    </row>
    <row r="8955" spans="1:7" x14ac:dyDescent="0.25">
      <c r="A8955">
        <v>89.630000000001004</v>
      </c>
      <c r="B8955">
        <v>2.9715373516082701</v>
      </c>
      <c r="C8955">
        <v>10.6663656234741</v>
      </c>
      <c r="D8955">
        <v>2.9715373516082701</v>
      </c>
      <c r="E8955">
        <v>32.114706732665802</v>
      </c>
      <c r="F8955">
        <v>245.405648142665</v>
      </c>
      <c r="G8955">
        <v>95.589724999997898</v>
      </c>
    </row>
    <row r="8956" spans="1:7" x14ac:dyDescent="0.25">
      <c r="A8956">
        <v>89.639999999999404</v>
      </c>
      <c r="B8956">
        <v>2.97183966636657</v>
      </c>
      <c r="C8956">
        <v>10.666536331176699</v>
      </c>
      <c r="D8956">
        <v>2.97183966636657</v>
      </c>
      <c r="E8956">
        <v>32.115009047424103</v>
      </c>
      <c r="F8956">
        <v>245.40595045742401</v>
      </c>
      <c r="G8956">
        <v>95.599724999996297</v>
      </c>
    </row>
    <row r="8957" spans="1:7" x14ac:dyDescent="0.25">
      <c r="A8957">
        <v>89.650000000001398</v>
      </c>
      <c r="B8957">
        <v>2.9721624851226802</v>
      </c>
      <c r="C8957">
        <v>10.666802406311</v>
      </c>
      <c r="D8957">
        <v>2.9721624851226802</v>
      </c>
      <c r="E8957">
        <v>32.115331866180199</v>
      </c>
      <c r="F8957">
        <v>245.40627327618</v>
      </c>
      <c r="G8957">
        <v>95.609724999998406</v>
      </c>
    </row>
    <row r="8958" spans="1:7" x14ac:dyDescent="0.25">
      <c r="A8958">
        <v>89.659999999999798</v>
      </c>
      <c r="B8958">
        <v>2.9725062847137398</v>
      </c>
      <c r="C8958">
        <v>10.667365074157701</v>
      </c>
      <c r="D8958">
        <v>2.9725062847137398</v>
      </c>
      <c r="E8958">
        <v>32.115675665771299</v>
      </c>
      <c r="F8958">
        <v>245.40661707577101</v>
      </c>
      <c r="G8958">
        <v>95.619724999996805</v>
      </c>
    </row>
    <row r="8959" spans="1:7" x14ac:dyDescent="0.25">
      <c r="A8959">
        <v>89.670000000001806</v>
      </c>
      <c r="B8959">
        <v>2.97282814979553</v>
      </c>
      <c r="C8959">
        <v>10.6688528060913</v>
      </c>
      <c r="D8959">
        <v>2.97282814979553</v>
      </c>
      <c r="E8959">
        <v>32.115997530853001</v>
      </c>
      <c r="F8959">
        <v>245.406938940853</v>
      </c>
      <c r="G8959">
        <v>95.6297249999988</v>
      </c>
    </row>
    <row r="8960" spans="1:7" x14ac:dyDescent="0.25">
      <c r="A8960">
        <v>89.680000000000206</v>
      </c>
      <c r="B8960">
        <v>2.9731197357177699</v>
      </c>
      <c r="C8960">
        <v>10.668992996215801</v>
      </c>
      <c r="D8960">
        <v>2.9731197357177699</v>
      </c>
      <c r="E8960">
        <v>32.116289116775299</v>
      </c>
      <c r="F8960">
        <v>245.40723052677501</v>
      </c>
      <c r="G8960">
        <v>95.639724999997199</v>
      </c>
    </row>
    <row r="8961" spans="1:7" x14ac:dyDescent="0.25">
      <c r="A8961">
        <v>89.6900000000023</v>
      </c>
      <c r="B8961">
        <v>2.9734294414520201</v>
      </c>
      <c r="C8961">
        <v>10.6698875427246</v>
      </c>
      <c r="D8961">
        <v>2.9734294414520201</v>
      </c>
      <c r="E8961">
        <v>32.116598822509502</v>
      </c>
      <c r="F8961">
        <v>245.40754023250901</v>
      </c>
      <c r="G8961">
        <v>95.649724999999293</v>
      </c>
    </row>
    <row r="8962" spans="1:7" x14ac:dyDescent="0.25">
      <c r="A8962">
        <v>89.700000000000699</v>
      </c>
      <c r="B8962">
        <v>2.9737734794616602</v>
      </c>
      <c r="C8962">
        <v>10.6705961227416</v>
      </c>
      <c r="D8962">
        <v>2.9737734794616602</v>
      </c>
      <c r="E8962">
        <v>32.116942860519202</v>
      </c>
      <c r="F8962">
        <v>245.40788427051899</v>
      </c>
      <c r="G8962">
        <v>95.659724999997707</v>
      </c>
    </row>
    <row r="8963" spans="1:7" x14ac:dyDescent="0.25">
      <c r="A8963">
        <v>89.709999999999098</v>
      </c>
      <c r="B8963">
        <v>2.9740898609161301</v>
      </c>
      <c r="C8963">
        <v>10.6718215942382</v>
      </c>
      <c r="D8963">
        <v>2.9740898609161301</v>
      </c>
      <c r="E8963">
        <v>32.117259241973599</v>
      </c>
      <c r="F8963">
        <v>245.408200651973</v>
      </c>
      <c r="G8963">
        <v>95.669724999996106</v>
      </c>
    </row>
    <row r="8964" spans="1:7" x14ac:dyDescent="0.25">
      <c r="A8964">
        <v>89.720000000001093</v>
      </c>
      <c r="B8964">
        <v>2.9744112491607599</v>
      </c>
      <c r="C8964">
        <v>10.672395706176699</v>
      </c>
      <c r="D8964">
        <v>2.9744112491607599</v>
      </c>
      <c r="E8964">
        <v>32.117580630218299</v>
      </c>
      <c r="F8964">
        <v>245.408522040218</v>
      </c>
      <c r="G8964">
        <v>95.679724999998101</v>
      </c>
    </row>
    <row r="8965" spans="1:7" x14ac:dyDescent="0.25">
      <c r="A8965">
        <v>89.729999999999507</v>
      </c>
      <c r="B8965">
        <v>2.9747169017791699</v>
      </c>
      <c r="C8965">
        <v>10.6727848052978</v>
      </c>
      <c r="D8965">
        <v>2.9747169017791699</v>
      </c>
      <c r="E8965">
        <v>32.1178862828367</v>
      </c>
      <c r="F8965">
        <v>245.40882769283601</v>
      </c>
      <c r="G8965">
        <v>95.6897249999965</v>
      </c>
    </row>
    <row r="8966" spans="1:7" x14ac:dyDescent="0.25">
      <c r="A8966">
        <v>89.740000000001601</v>
      </c>
      <c r="B8966">
        <v>2.97502136230468</v>
      </c>
      <c r="C8966">
        <v>10.673686981201101</v>
      </c>
      <c r="D8966">
        <v>2.97502136230468</v>
      </c>
      <c r="E8966">
        <v>32.118190743362199</v>
      </c>
      <c r="F8966">
        <v>245.40913215336201</v>
      </c>
      <c r="G8966">
        <v>95.699724999998494</v>
      </c>
    </row>
    <row r="8967" spans="1:7" x14ac:dyDescent="0.25">
      <c r="A8967">
        <v>89.75</v>
      </c>
      <c r="B8967">
        <v>2.9753637313842698</v>
      </c>
      <c r="C8967">
        <v>10.676413536071699</v>
      </c>
      <c r="D8967">
        <v>2.9753637313842698</v>
      </c>
      <c r="E8967">
        <v>32.118533112441803</v>
      </c>
      <c r="F8967">
        <v>245.409474522441</v>
      </c>
      <c r="G8967">
        <v>95.709724999996894</v>
      </c>
    </row>
    <row r="8968" spans="1:7" x14ac:dyDescent="0.25">
      <c r="A8968">
        <v>89.760000000001995</v>
      </c>
      <c r="B8968">
        <v>2.9756994247436501</v>
      </c>
      <c r="C8968">
        <v>10.678596496581999</v>
      </c>
      <c r="D8968">
        <v>2.9756994247436501</v>
      </c>
      <c r="E8968">
        <v>32.118868805801199</v>
      </c>
      <c r="F8968">
        <v>245.409810215801</v>
      </c>
      <c r="G8968">
        <v>95.719724999999002</v>
      </c>
    </row>
    <row r="8969" spans="1:7" x14ac:dyDescent="0.25">
      <c r="A8969">
        <v>89.770000000000394</v>
      </c>
      <c r="B8969">
        <v>2.97601294517517</v>
      </c>
      <c r="C8969">
        <v>10.679241180419901</v>
      </c>
      <c r="D8969">
        <v>2.97601294517517</v>
      </c>
      <c r="E8969">
        <v>32.119182326232703</v>
      </c>
      <c r="F8969">
        <v>245.41012373623201</v>
      </c>
      <c r="G8969">
        <v>95.729724999997401</v>
      </c>
    </row>
    <row r="8970" spans="1:7" x14ac:dyDescent="0.25">
      <c r="A8970">
        <v>89.780000000002403</v>
      </c>
      <c r="B8970">
        <v>2.9763493537902801</v>
      </c>
      <c r="C8970">
        <v>10.6807394027709</v>
      </c>
      <c r="D8970">
        <v>2.9763493537902801</v>
      </c>
      <c r="E8970">
        <v>32.119518734847802</v>
      </c>
      <c r="F8970">
        <v>245.41046014484701</v>
      </c>
      <c r="G8970">
        <v>95.739724999999396</v>
      </c>
    </row>
    <row r="8971" spans="1:7" x14ac:dyDescent="0.25">
      <c r="A8971">
        <v>89.790000000000802</v>
      </c>
      <c r="B8971">
        <v>2.97670555114746</v>
      </c>
      <c r="C8971">
        <v>10.681615829467701</v>
      </c>
      <c r="D8971">
        <v>2.97670555114746</v>
      </c>
      <c r="E8971">
        <v>32.119874932205001</v>
      </c>
      <c r="F8971">
        <v>245.41081634220501</v>
      </c>
      <c r="G8971">
        <v>95.749724999997795</v>
      </c>
    </row>
    <row r="8972" spans="1:7" x14ac:dyDescent="0.25">
      <c r="A8972">
        <v>89.799999999999201</v>
      </c>
      <c r="B8972">
        <v>2.9770441055297798</v>
      </c>
      <c r="C8972">
        <v>10.683747291564901</v>
      </c>
      <c r="D8972">
        <v>2.9770441055297798</v>
      </c>
      <c r="E8972">
        <v>32.120213486587303</v>
      </c>
      <c r="F8972">
        <v>245.41115489658699</v>
      </c>
      <c r="G8972">
        <v>95.759724999996195</v>
      </c>
    </row>
    <row r="8973" spans="1:7" x14ac:dyDescent="0.25">
      <c r="A8973">
        <v>89.810000000001295</v>
      </c>
      <c r="B8973">
        <v>2.9773578643798801</v>
      </c>
      <c r="C8973">
        <v>10.6853742599487</v>
      </c>
      <c r="D8973">
        <v>2.9773578643798801</v>
      </c>
      <c r="E8973">
        <v>32.120527245437401</v>
      </c>
      <c r="F8973">
        <v>245.41146865543701</v>
      </c>
      <c r="G8973">
        <v>95.769724999998203</v>
      </c>
    </row>
    <row r="8974" spans="1:7" x14ac:dyDescent="0.25">
      <c r="A8974">
        <v>89.819999999999695</v>
      </c>
      <c r="B8974">
        <v>2.9776520729064901</v>
      </c>
      <c r="C8974">
        <v>10.686040878295801</v>
      </c>
      <c r="D8974">
        <v>2.9776520729064901</v>
      </c>
      <c r="E8974">
        <v>32.120821453963998</v>
      </c>
      <c r="F8974">
        <v>245.41176286396399</v>
      </c>
      <c r="G8974">
        <v>95.779724999996603</v>
      </c>
    </row>
    <row r="8975" spans="1:7" x14ac:dyDescent="0.25">
      <c r="A8975">
        <v>89.830000000001704</v>
      </c>
      <c r="B8975">
        <v>2.9779839515686</v>
      </c>
      <c r="C8975">
        <v>10.6869344711303</v>
      </c>
      <c r="D8975">
        <v>2.9779839515686</v>
      </c>
      <c r="E8975">
        <v>32.121153332626101</v>
      </c>
      <c r="F8975">
        <v>245.41209474262601</v>
      </c>
      <c r="G8975">
        <v>95.789724999998697</v>
      </c>
    </row>
    <row r="8976" spans="1:7" x14ac:dyDescent="0.25">
      <c r="A8976">
        <v>89.840000000000103</v>
      </c>
      <c r="B8976">
        <v>2.9783375263214098</v>
      </c>
      <c r="C8976">
        <v>10.6883077621459</v>
      </c>
      <c r="D8976">
        <v>2.9783375263214098</v>
      </c>
      <c r="E8976">
        <v>32.121506907378901</v>
      </c>
      <c r="F8976">
        <v>245.41244831737799</v>
      </c>
      <c r="G8976">
        <v>95.799724999997096</v>
      </c>
    </row>
    <row r="8977" spans="1:7" x14ac:dyDescent="0.25">
      <c r="A8977">
        <v>89.850000000002098</v>
      </c>
      <c r="B8977">
        <v>2.9786610603332502</v>
      </c>
      <c r="C8977">
        <v>10.687806129455501</v>
      </c>
      <c r="D8977">
        <v>2.9786610603332502</v>
      </c>
      <c r="E8977">
        <v>32.121830441390799</v>
      </c>
      <c r="F8977">
        <v>245.41277185139</v>
      </c>
      <c r="G8977">
        <v>95.809724999999105</v>
      </c>
    </row>
    <row r="8978" spans="1:7" x14ac:dyDescent="0.25">
      <c r="A8978">
        <v>89.860000000000497</v>
      </c>
      <c r="B8978">
        <v>2.9789605140686</v>
      </c>
      <c r="C8978">
        <v>10.687999725341699</v>
      </c>
      <c r="D8978">
        <v>2.9789605140686</v>
      </c>
      <c r="E8978">
        <v>32.122129895126101</v>
      </c>
      <c r="F8978">
        <v>245.41307130512601</v>
      </c>
      <c r="G8978">
        <v>95.819724999997504</v>
      </c>
    </row>
    <row r="8979" spans="1:7" x14ac:dyDescent="0.25">
      <c r="A8979">
        <v>89.869999999998896</v>
      </c>
      <c r="B8979">
        <v>2.9792847633361799</v>
      </c>
      <c r="C8979">
        <v>10.6886539459228</v>
      </c>
      <c r="D8979">
        <v>2.9792847633361799</v>
      </c>
      <c r="E8979">
        <v>32.1224541443937</v>
      </c>
      <c r="F8979">
        <v>245.41339555439299</v>
      </c>
      <c r="G8979">
        <v>95.829724999995904</v>
      </c>
    </row>
    <row r="8980" spans="1:7" x14ac:dyDescent="0.25">
      <c r="A8980">
        <v>89.880000000001004</v>
      </c>
      <c r="B8980">
        <v>2.9796192646026598</v>
      </c>
      <c r="C8980">
        <v>10.689181327819799</v>
      </c>
      <c r="D8980">
        <v>2.9796192646026598</v>
      </c>
      <c r="E8980">
        <v>32.122788645660201</v>
      </c>
      <c r="F8980">
        <v>245.41373005566001</v>
      </c>
      <c r="G8980">
        <v>95.839724999997898</v>
      </c>
    </row>
    <row r="8981" spans="1:7" x14ac:dyDescent="0.25">
      <c r="A8981">
        <v>89.889999999999404</v>
      </c>
      <c r="B8981">
        <v>2.9799308776855402</v>
      </c>
      <c r="C8981">
        <v>10.689825057983301</v>
      </c>
      <c r="D8981">
        <v>2.9799308776855402</v>
      </c>
      <c r="E8981">
        <v>32.123100258743101</v>
      </c>
      <c r="F8981">
        <v>245.41404166874301</v>
      </c>
      <c r="G8981">
        <v>95.849724999996297</v>
      </c>
    </row>
    <row r="8982" spans="1:7" x14ac:dyDescent="0.25">
      <c r="A8982">
        <v>89.900000000001398</v>
      </c>
      <c r="B8982">
        <v>2.98027443885803</v>
      </c>
      <c r="C8982">
        <v>10.690069198608301</v>
      </c>
      <c r="D8982">
        <v>2.98027443885803</v>
      </c>
      <c r="E8982">
        <v>32.123443819915501</v>
      </c>
      <c r="F8982">
        <v>245.41438522991501</v>
      </c>
      <c r="G8982">
        <v>95.859724999998406</v>
      </c>
    </row>
    <row r="8983" spans="1:7" x14ac:dyDescent="0.25">
      <c r="A8983">
        <v>89.909999999999798</v>
      </c>
      <c r="B8983">
        <v>2.9806213378906201</v>
      </c>
      <c r="C8983">
        <v>10.6911506652832</v>
      </c>
      <c r="D8983">
        <v>2.9806213378906201</v>
      </c>
      <c r="E8983">
        <v>32.123790718948101</v>
      </c>
      <c r="F8983">
        <v>245.414732128948</v>
      </c>
      <c r="G8983">
        <v>95.869724999996805</v>
      </c>
    </row>
    <row r="8984" spans="1:7" x14ac:dyDescent="0.25">
      <c r="A8984">
        <v>89.920000000001806</v>
      </c>
      <c r="B8984">
        <v>2.9809582233428902</v>
      </c>
      <c r="C8984">
        <v>10.692424774169901</v>
      </c>
      <c r="D8984">
        <v>2.9809582233428902</v>
      </c>
      <c r="E8984">
        <v>32.1241276044004</v>
      </c>
      <c r="F8984">
        <v>245.41506901439999</v>
      </c>
      <c r="G8984">
        <v>95.8797249999988</v>
      </c>
    </row>
    <row r="8985" spans="1:7" x14ac:dyDescent="0.25">
      <c r="A8985">
        <v>89.930000000000206</v>
      </c>
      <c r="B8985">
        <v>2.9812607765197701</v>
      </c>
      <c r="C8985">
        <v>10.6942834854125</v>
      </c>
      <c r="D8985">
        <v>2.9812607765197701</v>
      </c>
      <c r="E8985">
        <v>32.124430157577301</v>
      </c>
      <c r="F8985">
        <v>245.41537156757701</v>
      </c>
      <c r="G8985">
        <v>95.889724999997199</v>
      </c>
    </row>
    <row r="8986" spans="1:7" x14ac:dyDescent="0.25">
      <c r="A8986">
        <v>89.9400000000023</v>
      </c>
      <c r="B8986">
        <v>2.9815919399261399</v>
      </c>
      <c r="C8986">
        <v>10.6954698562622</v>
      </c>
      <c r="D8986">
        <v>2.9815919399261399</v>
      </c>
      <c r="E8986">
        <v>32.124761320983701</v>
      </c>
      <c r="F8986">
        <v>245.41570273098301</v>
      </c>
      <c r="G8986">
        <v>95.899724999999293</v>
      </c>
    </row>
    <row r="8987" spans="1:7" x14ac:dyDescent="0.25">
      <c r="A8987">
        <v>89.950000000000699</v>
      </c>
      <c r="B8987">
        <v>2.9819478988647399</v>
      </c>
      <c r="C8987">
        <v>10.6971588134765</v>
      </c>
      <c r="D8987">
        <v>2.9819478988647399</v>
      </c>
      <c r="E8987">
        <v>32.1251172799223</v>
      </c>
      <c r="F8987">
        <v>245.41605868992201</v>
      </c>
      <c r="G8987">
        <v>95.909724999997707</v>
      </c>
    </row>
    <row r="8988" spans="1:7" x14ac:dyDescent="0.25">
      <c r="A8988">
        <v>89.959999999999098</v>
      </c>
      <c r="B8988">
        <v>2.98228788375854</v>
      </c>
      <c r="C8988">
        <v>10.698803901672299</v>
      </c>
      <c r="D8988">
        <v>2.98228788375854</v>
      </c>
      <c r="E8988">
        <v>32.125457264816099</v>
      </c>
      <c r="F8988">
        <v>245.41639867481601</v>
      </c>
      <c r="G8988">
        <v>95.919724999996106</v>
      </c>
    </row>
    <row r="8989" spans="1:7" x14ac:dyDescent="0.25">
      <c r="A8989">
        <v>89.970000000001093</v>
      </c>
      <c r="B8989">
        <v>2.9826192855834899</v>
      </c>
      <c r="C8989">
        <v>10.701031684875399</v>
      </c>
      <c r="D8989">
        <v>2.9826192855834899</v>
      </c>
      <c r="E8989">
        <v>32.125788666641</v>
      </c>
      <c r="F8989">
        <v>245.41673007664099</v>
      </c>
      <c r="G8989">
        <v>95.929724999998101</v>
      </c>
    </row>
    <row r="8990" spans="1:7" x14ac:dyDescent="0.25">
      <c r="A8990">
        <v>89.979999999999507</v>
      </c>
      <c r="B8990">
        <v>2.98295593261718</v>
      </c>
      <c r="C8990">
        <v>10.702891349792401</v>
      </c>
      <c r="D8990">
        <v>2.98295593261718</v>
      </c>
      <c r="E8990">
        <v>32.126125313674699</v>
      </c>
      <c r="F8990">
        <v>245.417066723674</v>
      </c>
      <c r="G8990">
        <v>95.9397249999965</v>
      </c>
    </row>
    <row r="8991" spans="1:7" x14ac:dyDescent="0.25">
      <c r="A8991">
        <v>89.990000000001601</v>
      </c>
      <c r="B8991">
        <v>2.9833137989044101</v>
      </c>
      <c r="C8991">
        <v>10.7048120498657</v>
      </c>
      <c r="D8991">
        <v>2.9833137989044101</v>
      </c>
      <c r="E8991">
        <v>32.126483179961902</v>
      </c>
      <c r="F8991">
        <v>245.417424589961</v>
      </c>
      <c r="G8991">
        <v>95.949724999998494</v>
      </c>
    </row>
    <row r="8992" spans="1:7" x14ac:dyDescent="0.25">
      <c r="A8992">
        <v>90</v>
      </c>
      <c r="B8992">
        <v>2.9836835861206001</v>
      </c>
      <c r="C8992">
        <v>10.7054634094238</v>
      </c>
      <c r="D8992">
        <v>2.9836835861206001</v>
      </c>
      <c r="E8992">
        <v>32.126852967178102</v>
      </c>
      <c r="F8992">
        <v>245.41779437717801</v>
      </c>
      <c r="G8992">
        <v>95.959724999996894</v>
      </c>
    </row>
    <row r="8993" spans="1:7" x14ac:dyDescent="0.25">
      <c r="A8993">
        <v>90.010000000001995</v>
      </c>
      <c r="B8993">
        <v>2.9840512275695801</v>
      </c>
      <c r="C8993">
        <v>10.705828666686999</v>
      </c>
      <c r="D8993">
        <v>2.9840512275695801</v>
      </c>
      <c r="E8993">
        <v>32.127220608627098</v>
      </c>
      <c r="F8993">
        <v>245.41816201862699</v>
      </c>
      <c r="G8993">
        <v>95.969724999999002</v>
      </c>
    </row>
    <row r="8994" spans="1:7" x14ac:dyDescent="0.25">
      <c r="A8994">
        <v>90.020000000000394</v>
      </c>
      <c r="B8994">
        <v>2.9843938350677401</v>
      </c>
      <c r="C8994">
        <v>10.705863952636699</v>
      </c>
      <c r="D8994">
        <v>2.9843938350677401</v>
      </c>
      <c r="E8994">
        <v>32.127563216125303</v>
      </c>
      <c r="F8994">
        <v>245.41850462612501</v>
      </c>
      <c r="G8994">
        <v>95.979724999997401</v>
      </c>
    </row>
    <row r="8995" spans="1:7" x14ac:dyDescent="0.25">
      <c r="A8995">
        <v>90.030000000002403</v>
      </c>
      <c r="B8995">
        <v>2.9847321510314901</v>
      </c>
      <c r="C8995">
        <v>10.706138610839799</v>
      </c>
      <c r="D8995">
        <v>2.9847321510314901</v>
      </c>
      <c r="E8995">
        <v>32.127901532088998</v>
      </c>
      <c r="F8995">
        <v>245.41884294208899</v>
      </c>
      <c r="G8995">
        <v>95.989724999999396</v>
      </c>
    </row>
    <row r="8996" spans="1:7" x14ac:dyDescent="0.25">
      <c r="A8996">
        <v>90.040000000000802</v>
      </c>
      <c r="B8996">
        <v>2.9850664138793901</v>
      </c>
      <c r="C8996">
        <v>10.7074632644653</v>
      </c>
      <c r="D8996">
        <v>2.9850664138793901</v>
      </c>
      <c r="E8996">
        <v>32.128235794936899</v>
      </c>
      <c r="F8996">
        <v>245.41917720493601</v>
      </c>
      <c r="G8996">
        <v>95.999724999997795</v>
      </c>
    </row>
    <row r="8997" spans="1:7" x14ac:dyDescent="0.25">
      <c r="A8997">
        <v>90.049999999999201</v>
      </c>
      <c r="B8997">
        <v>2.98537850379943</v>
      </c>
      <c r="C8997">
        <v>10.708319664001399</v>
      </c>
      <c r="D8997">
        <v>2.98537850379943</v>
      </c>
      <c r="E8997">
        <v>32.1285478848569</v>
      </c>
      <c r="F8997">
        <v>245.41948929485599</v>
      </c>
      <c r="G8997">
        <v>96.009724999996195</v>
      </c>
    </row>
    <row r="8998" spans="1:7" x14ac:dyDescent="0.25">
      <c r="A8998">
        <v>90.060000000001295</v>
      </c>
      <c r="B8998">
        <v>2.98574495315551</v>
      </c>
      <c r="C8998">
        <v>10.7093029022216</v>
      </c>
      <c r="D8998">
        <v>2.98574495315551</v>
      </c>
      <c r="E8998">
        <v>32.128914334213</v>
      </c>
      <c r="F8998">
        <v>245.41985574421301</v>
      </c>
      <c r="G8998">
        <v>96.019724999998203</v>
      </c>
    </row>
    <row r="8999" spans="1:7" x14ac:dyDescent="0.25">
      <c r="A8999">
        <v>90.069999999999695</v>
      </c>
      <c r="B8999">
        <v>2.9861500263214098</v>
      </c>
      <c r="C8999">
        <v>10.7090196609497</v>
      </c>
      <c r="D8999">
        <v>2.9861500263214098</v>
      </c>
      <c r="E8999">
        <v>32.129319407378901</v>
      </c>
      <c r="F8999">
        <v>245.42026081737799</v>
      </c>
      <c r="G8999">
        <v>96.029724999996603</v>
      </c>
    </row>
    <row r="9000" spans="1:7" x14ac:dyDescent="0.25">
      <c r="A9000">
        <v>90.080000000001704</v>
      </c>
      <c r="B9000">
        <v>2.9865150451660099</v>
      </c>
      <c r="C9000">
        <v>10.7102346420288</v>
      </c>
      <c r="D9000">
        <v>2.9865150451660099</v>
      </c>
      <c r="E9000">
        <v>32.129684426223498</v>
      </c>
      <c r="F9000">
        <v>245.420625836223</v>
      </c>
      <c r="G9000">
        <v>96.039724999998697</v>
      </c>
    </row>
    <row r="9001" spans="1:7" x14ac:dyDescent="0.25">
      <c r="A9001">
        <v>90.090000000000103</v>
      </c>
      <c r="B9001">
        <v>2.98686599731445</v>
      </c>
      <c r="C9001">
        <v>10.710867881774901</v>
      </c>
      <c r="D9001">
        <v>2.98686599731445</v>
      </c>
      <c r="E9001">
        <v>32.130035378372</v>
      </c>
      <c r="F9001">
        <v>245.420976788372</v>
      </c>
      <c r="G9001">
        <v>96.049724999997096</v>
      </c>
    </row>
    <row r="9002" spans="1:7" x14ac:dyDescent="0.25">
      <c r="A9002">
        <v>90.100000000002098</v>
      </c>
      <c r="B9002">
        <v>2.9872124195098801</v>
      </c>
      <c r="C9002">
        <v>10.7126903533935</v>
      </c>
      <c r="D9002">
        <v>2.9872124195098801</v>
      </c>
      <c r="E9002">
        <v>32.130381800567399</v>
      </c>
      <c r="F9002">
        <v>245.42132321056701</v>
      </c>
      <c r="G9002">
        <v>96.059724999999105</v>
      </c>
    </row>
    <row r="9003" spans="1:7" x14ac:dyDescent="0.25">
      <c r="A9003">
        <v>90.110000000000497</v>
      </c>
      <c r="B9003">
        <v>2.9875862598419101</v>
      </c>
      <c r="C9003">
        <v>10.714118957519499</v>
      </c>
      <c r="D9003">
        <v>2.9875862598419101</v>
      </c>
      <c r="E9003">
        <v>32.130755640899402</v>
      </c>
      <c r="F9003">
        <v>245.42169705089901</v>
      </c>
      <c r="G9003">
        <v>96.069724999997504</v>
      </c>
    </row>
    <row r="9004" spans="1:7" x14ac:dyDescent="0.25">
      <c r="A9004">
        <v>90.119999999998896</v>
      </c>
      <c r="B9004">
        <v>2.9880008697509699</v>
      </c>
      <c r="C9004">
        <v>10.7161445617675</v>
      </c>
      <c r="D9004">
        <v>2.9880008697509699</v>
      </c>
      <c r="E9004">
        <v>32.131170250808502</v>
      </c>
      <c r="F9004">
        <v>245.42211166080801</v>
      </c>
      <c r="G9004">
        <v>96.079724999995904</v>
      </c>
    </row>
    <row r="9005" spans="1:7" x14ac:dyDescent="0.25">
      <c r="A9005">
        <v>90.130000000001004</v>
      </c>
      <c r="B9005">
        <v>2.9883728027343701</v>
      </c>
      <c r="C9005">
        <v>10.717529296875</v>
      </c>
      <c r="D9005">
        <v>2.9883728027343701</v>
      </c>
      <c r="E9005">
        <v>32.1315421837919</v>
      </c>
      <c r="F9005">
        <v>245.42248359379099</v>
      </c>
      <c r="G9005">
        <v>96.089724999997898</v>
      </c>
    </row>
    <row r="9006" spans="1:7" x14ac:dyDescent="0.25">
      <c r="A9006">
        <v>90.139999999999404</v>
      </c>
      <c r="B9006">
        <v>2.98872518539428</v>
      </c>
      <c r="C9006">
        <v>10.7191858291625</v>
      </c>
      <c r="D9006">
        <v>2.98872518539428</v>
      </c>
      <c r="E9006">
        <v>32.131894566451798</v>
      </c>
      <c r="F9006">
        <v>245.42283597645101</v>
      </c>
      <c r="G9006">
        <v>96.099724999996297</v>
      </c>
    </row>
    <row r="9007" spans="1:7" x14ac:dyDescent="0.25">
      <c r="A9007">
        <v>90.150000000001398</v>
      </c>
      <c r="B9007">
        <v>2.9891002178192099</v>
      </c>
      <c r="C9007">
        <v>10.721187591552701</v>
      </c>
      <c r="D9007">
        <v>2.9891002178192099</v>
      </c>
      <c r="E9007">
        <v>32.132269598876697</v>
      </c>
      <c r="F9007">
        <v>245.423211008876</v>
      </c>
      <c r="G9007">
        <v>96.109724999998406</v>
      </c>
    </row>
    <row r="9008" spans="1:7" x14ac:dyDescent="0.25">
      <c r="A9008">
        <v>90.159999999999798</v>
      </c>
      <c r="B9008">
        <v>2.9895050525665199</v>
      </c>
      <c r="C9008">
        <v>10.7231330871582</v>
      </c>
      <c r="D9008">
        <v>2.9895050525665199</v>
      </c>
      <c r="E9008">
        <v>32.132674433623997</v>
      </c>
      <c r="F9008">
        <v>245.42361584362399</v>
      </c>
      <c r="G9008">
        <v>96.119724999996805</v>
      </c>
    </row>
    <row r="9009" spans="1:7" x14ac:dyDescent="0.25">
      <c r="A9009">
        <v>90.170000000001806</v>
      </c>
      <c r="B9009">
        <v>2.9898993968963601</v>
      </c>
      <c r="C9009">
        <v>10.7252492904663</v>
      </c>
      <c r="D9009">
        <v>2.9898993968963601</v>
      </c>
      <c r="E9009">
        <v>32.133068777953902</v>
      </c>
      <c r="F9009">
        <v>245.424010187953</v>
      </c>
      <c r="G9009">
        <v>96.1297249999988</v>
      </c>
    </row>
    <row r="9010" spans="1:7" x14ac:dyDescent="0.25">
      <c r="A9010">
        <v>90.180000000000206</v>
      </c>
      <c r="B9010">
        <v>2.9902639389038002</v>
      </c>
      <c r="C9010">
        <v>10.726240158081</v>
      </c>
      <c r="D9010">
        <v>2.9902639389038002</v>
      </c>
      <c r="E9010">
        <v>32.133433319961298</v>
      </c>
      <c r="F9010">
        <v>245.42437472996099</v>
      </c>
      <c r="G9010">
        <v>96.139724999997199</v>
      </c>
    </row>
    <row r="9011" spans="1:7" x14ac:dyDescent="0.25">
      <c r="A9011">
        <v>90.1900000000023</v>
      </c>
      <c r="B9011">
        <v>2.9905972480773899</v>
      </c>
      <c r="C9011">
        <v>10.7284431457519</v>
      </c>
      <c r="D9011">
        <v>2.9905972480773899</v>
      </c>
      <c r="E9011">
        <v>32.133766629134897</v>
      </c>
      <c r="F9011">
        <v>245.424708039134</v>
      </c>
      <c r="G9011">
        <v>96.149724999999293</v>
      </c>
    </row>
    <row r="9012" spans="1:7" x14ac:dyDescent="0.25">
      <c r="A9012">
        <v>90.200000000000699</v>
      </c>
      <c r="B9012">
        <v>2.9909391403198198</v>
      </c>
      <c r="C9012">
        <v>10.7295522689819</v>
      </c>
      <c r="D9012">
        <v>2.9909391403198198</v>
      </c>
      <c r="E9012">
        <v>32.1341085213773</v>
      </c>
      <c r="F9012">
        <v>245.425049931377</v>
      </c>
      <c r="G9012">
        <v>96.159724999997707</v>
      </c>
    </row>
    <row r="9013" spans="1:7" x14ac:dyDescent="0.25">
      <c r="A9013">
        <v>90.209999999999098</v>
      </c>
      <c r="B9013">
        <v>2.9913241863250701</v>
      </c>
      <c r="C9013">
        <v>10.7310533523559</v>
      </c>
      <c r="D9013">
        <v>2.9913241863250701</v>
      </c>
      <c r="E9013">
        <v>32.134493567382599</v>
      </c>
      <c r="F9013">
        <v>245.425434977382</v>
      </c>
      <c r="G9013">
        <v>96.169724999996106</v>
      </c>
    </row>
    <row r="9014" spans="1:7" x14ac:dyDescent="0.25">
      <c r="A9014">
        <v>90.220000000001093</v>
      </c>
      <c r="B9014">
        <v>2.9916975498199401</v>
      </c>
      <c r="C9014">
        <v>10.731792449951101</v>
      </c>
      <c r="D9014">
        <v>2.9916975498199401</v>
      </c>
      <c r="E9014">
        <v>32.1348669308775</v>
      </c>
      <c r="F9014">
        <v>245.42580834087701</v>
      </c>
      <c r="G9014">
        <v>96.179724999998101</v>
      </c>
    </row>
    <row r="9015" spans="1:7" x14ac:dyDescent="0.25">
      <c r="A9015">
        <v>90.229999999999507</v>
      </c>
      <c r="B9015">
        <v>2.9920692443847599</v>
      </c>
      <c r="C9015">
        <v>10.732668876647899</v>
      </c>
      <c r="D9015">
        <v>2.9920692443847599</v>
      </c>
      <c r="E9015">
        <v>32.135238625442298</v>
      </c>
      <c r="F9015">
        <v>245.426180035442</v>
      </c>
      <c r="G9015">
        <v>96.1897249999965</v>
      </c>
    </row>
    <row r="9016" spans="1:7" x14ac:dyDescent="0.25">
      <c r="A9016">
        <v>90.240000000001601</v>
      </c>
      <c r="B9016">
        <v>2.9924011230468701</v>
      </c>
      <c r="C9016">
        <v>10.7334861755371</v>
      </c>
      <c r="D9016">
        <v>2.9924011230468701</v>
      </c>
      <c r="E9016">
        <v>32.1355705041044</v>
      </c>
      <c r="F9016">
        <v>245.426511914104</v>
      </c>
      <c r="G9016">
        <v>96.199724999998494</v>
      </c>
    </row>
    <row r="9017" spans="1:7" x14ac:dyDescent="0.25">
      <c r="A9017">
        <v>90.25</v>
      </c>
      <c r="B9017">
        <v>2.9927020072936998</v>
      </c>
      <c r="C9017">
        <v>10.7346096038818</v>
      </c>
      <c r="D9017">
        <v>2.9927020072936998</v>
      </c>
      <c r="E9017">
        <v>32.135871388351198</v>
      </c>
      <c r="F9017">
        <v>245.42681279835099</v>
      </c>
      <c r="G9017">
        <v>96.209724999996894</v>
      </c>
    </row>
    <row r="9018" spans="1:7" x14ac:dyDescent="0.25">
      <c r="A9018">
        <v>90.260000000001995</v>
      </c>
      <c r="B9018">
        <v>2.9930505752563401</v>
      </c>
      <c r="C9018">
        <v>10.7352132797241</v>
      </c>
      <c r="D9018">
        <v>2.9930505752563401</v>
      </c>
      <c r="E9018">
        <v>32.136219956313901</v>
      </c>
      <c r="F9018">
        <v>245.42716136631299</v>
      </c>
      <c r="G9018">
        <v>96.219724999999002</v>
      </c>
    </row>
    <row r="9019" spans="1:7" x14ac:dyDescent="0.25">
      <c r="A9019">
        <v>90.270000000000394</v>
      </c>
      <c r="B9019">
        <v>2.9934306144714302</v>
      </c>
      <c r="C9019">
        <v>10.7365407943725</v>
      </c>
      <c r="D9019">
        <v>2.9934306144714302</v>
      </c>
      <c r="E9019">
        <v>32.136599995528897</v>
      </c>
      <c r="F9019">
        <v>245.42754140552799</v>
      </c>
      <c r="G9019">
        <v>96.229724999997401</v>
      </c>
    </row>
    <row r="9020" spans="1:7" x14ac:dyDescent="0.25">
      <c r="A9020">
        <v>90.280000000002403</v>
      </c>
      <c r="B9020">
        <v>2.9937925338745099</v>
      </c>
      <c r="C9020">
        <v>10.7374982833862</v>
      </c>
      <c r="D9020">
        <v>2.9937925338745099</v>
      </c>
      <c r="E9020">
        <v>32.136961914932002</v>
      </c>
      <c r="F9020">
        <v>245.427903324932</v>
      </c>
      <c r="G9020">
        <v>96.239724999999396</v>
      </c>
    </row>
    <row r="9021" spans="1:7" x14ac:dyDescent="0.25">
      <c r="A9021">
        <v>90.290000000000802</v>
      </c>
      <c r="B9021">
        <v>2.99415731430053</v>
      </c>
      <c r="C9021">
        <v>10.7374610900878</v>
      </c>
      <c r="D9021">
        <v>2.99415731430053</v>
      </c>
      <c r="E9021">
        <v>32.137326695357999</v>
      </c>
      <c r="F9021">
        <v>245.428268105358</v>
      </c>
      <c r="G9021">
        <v>96.249724999997795</v>
      </c>
    </row>
    <row r="9022" spans="1:7" x14ac:dyDescent="0.25">
      <c r="A9022">
        <v>90.299999999999201</v>
      </c>
      <c r="B9022">
        <v>2.9944944381713801</v>
      </c>
      <c r="C9022">
        <v>10.7399444580078</v>
      </c>
      <c r="D9022">
        <v>2.9944944381713801</v>
      </c>
      <c r="E9022">
        <v>32.137663819228898</v>
      </c>
      <c r="F9022">
        <v>245.428605229228</v>
      </c>
      <c r="G9022">
        <v>96.259724999996195</v>
      </c>
    </row>
    <row r="9023" spans="1:7" x14ac:dyDescent="0.25">
      <c r="A9023">
        <v>90.310000000001295</v>
      </c>
      <c r="B9023">
        <v>2.99483966827392</v>
      </c>
      <c r="C9023">
        <v>10.740825653076101</v>
      </c>
      <c r="D9023">
        <v>2.99483966827392</v>
      </c>
      <c r="E9023">
        <v>32.138009049331401</v>
      </c>
      <c r="F9023">
        <v>245.42895045933099</v>
      </c>
      <c r="G9023">
        <v>96.269724999998203</v>
      </c>
    </row>
    <row r="9024" spans="1:7" x14ac:dyDescent="0.25">
      <c r="A9024">
        <v>90.319999999999695</v>
      </c>
      <c r="B9024">
        <v>2.9951627254486</v>
      </c>
      <c r="C9024">
        <v>10.742463111877401</v>
      </c>
      <c r="D9024">
        <v>2.9951627254486</v>
      </c>
      <c r="E9024">
        <v>32.138332106506098</v>
      </c>
      <c r="F9024">
        <v>245.42927351650599</v>
      </c>
      <c r="G9024">
        <v>96.279724999996603</v>
      </c>
    </row>
    <row r="9025" spans="1:7" x14ac:dyDescent="0.25">
      <c r="A9025">
        <v>90.330000000001704</v>
      </c>
      <c r="B9025">
        <v>2.99549388885498</v>
      </c>
      <c r="C9025">
        <v>10.743039131164499</v>
      </c>
      <c r="D9025">
        <v>2.99549388885498</v>
      </c>
      <c r="E9025">
        <v>32.138663269912499</v>
      </c>
      <c r="F9025">
        <v>245.42960467991199</v>
      </c>
      <c r="G9025">
        <v>96.289724999998697</v>
      </c>
    </row>
    <row r="9026" spans="1:7" x14ac:dyDescent="0.25">
      <c r="A9026">
        <v>90.340000000000103</v>
      </c>
      <c r="B9026">
        <v>2.99584889411926</v>
      </c>
      <c r="C9026">
        <v>10.7436056137084</v>
      </c>
      <c r="D9026">
        <v>2.99584889411926</v>
      </c>
      <c r="E9026">
        <v>32.139018275176802</v>
      </c>
      <c r="F9026">
        <v>245.42995968517599</v>
      </c>
      <c r="G9026">
        <v>96.299724999997096</v>
      </c>
    </row>
    <row r="9027" spans="1:7" x14ac:dyDescent="0.25">
      <c r="A9027">
        <v>90.350000000002098</v>
      </c>
      <c r="B9027">
        <v>2.99617099761962</v>
      </c>
      <c r="C9027">
        <v>10.7437133789062</v>
      </c>
      <c r="D9027">
        <v>2.99617099761962</v>
      </c>
      <c r="E9027">
        <v>32.139340378677097</v>
      </c>
      <c r="F9027">
        <v>245.43028178867701</v>
      </c>
      <c r="G9027">
        <v>96.309724999999105</v>
      </c>
    </row>
    <row r="9028" spans="1:7" x14ac:dyDescent="0.25">
      <c r="A9028">
        <v>90.360000000000497</v>
      </c>
      <c r="B9028">
        <v>2.9964580535888601</v>
      </c>
      <c r="C9028">
        <v>10.743304252624499</v>
      </c>
      <c r="D9028">
        <v>2.9964580535888601</v>
      </c>
      <c r="E9028">
        <v>32.1396274346464</v>
      </c>
      <c r="F9028">
        <v>245.43056884464599</v>
      </c>
      <c r="G9028">
        <v>96.319724999997504</v>
      </c>
    </row>
    <row r="9029" spans="1:7" x14ac:dyDescent="0.25">
      <c r="A9029">
        <v>90.369999999998896</v>
      </c>
      <c r="B9029">
        <v>2.99678206443786</v>
      </c>
      <c r="C9029">
        <v>10.743540763854901</v>
      </c>
      <c r="D9029">
        <v>2.99678206443786</v>
      </c>
      <c r="E9029">
        <v>32.139951445495399</v>
      </c>
      <c r="F9029">
        <v>245.43089285549499</v>
      </c>
      <c r="G9029">
        <v>96.329724999995904</v>
      </c>
    </row>
    <row r="9030" spans="1:7" x14ac:dyDescent="0.25">
      <c r="A9030">
        <v>90.380000000001004</v>
      </c>
      <c r="B9030">
        <v>2.9971327781677202</v>
      </c>
      <c r="C9030">
        <v>10.744056701660099</v>
      </c>
      <c r="D9030">
        <v>2.9971327781677202</v>
      </c>
      <c r="E9030">
        <v>32.1403021592252</v>
      </c>
      <c r="F9030">
        <v>245.43124356922499</v>
      </c>
      <c r="G9030">
        <v>96.339724999997898</v>
      </c>
    </row>
    <row r="9031" spans="1:7" x14ac:dyDescent="0.25">
      <c r="A9031">
        <v>90.389999999999404</v>
      </c>
      <c r="B9031">
        <v>2.9974124431610099</v>
      </c>
      <c r="C9031">
        <v>10.744123458862299</v>
      </c>
      <c r="D9031">
        <v>2.9974124431610099</v>
      </c>
      <c r="E9031">
        <v>32.140581824218501</v>
      </c>
      <c r="F9031">
        <v>245.43152323421799</v>
      </c>
      <c r="G9031">
        <v>96.349724999996297</v>
      </c>
    </row>
    <row r="9032" spans="1:7" x14ac:dyDescent="0.25">
      <c r="A9032">
        <v>90.400000000001398</v>
      </c>
      <c r="B9032">
        <v>2.9976947307586599</v>
      </c>
      <c r="C9032">
        <v>10.7432603836059</v>
      </c>
      <c r="D9032">
        <v>2.9976947307586599</v>
      </c>
      <c r="E9032">
        <v>32.1408641118162</v>
      </c>
      <c r="F9032">
        <v>245.43180552181599</v>
      </c>
      <c r="G9032">
        <v>96.359724999998406</v>
      </c>
    </row>
    <row r="9033" spans="1:7" x14ac:dyDescent="0.25">
      <c r="A9033">
        <v>90.409999999999798</v>
      </c>
      <c r="B9033">
        <v>2.9979970455169598</v>
      </c>
      <c r="C9033">
        <v>10.743787765502899</v>
      </c>
      <c r="D9033">
        <v>2.9979970455169598</v>
      </c>
      <c r="E9033">
        <v>32.1411664265745</v>
      </c>
      <c r="F9033">
        <v>245.432107836574</v>
      </c>
      <c r="G9033">
        <v>96.369724999996805</v>
      </c>
    </row>
    <row r="9034" spans="1:7" x14ac:dyDescent="0.25">
      <c r="A9034">
        <v>90.420000000001806</v>
      </c>
      <c r="B9034">
        <v>2.9983170032501198</v>
      </c>
      <c r="C9034">
        <v>10.745026588439901</v>
      </c>
      <c r="D9034">
        <v>2.9983170032501198</v>
      </c>
      <c r="E9034">
        <v>32.141486384307598</v>
      </c>
      <c r="F9034">
        <v>245.43242779430699</v>
      </c>
      <c r="G9034">
        <v>96.3797249999988</v>
      </c>
    </row>
    <row r="9035" spans="1:7" x14ac:dyDescent="0.25">
      <c r="A9035">
        <v>90.430000000000206</v>
      </c>
      <c r="B9035">
        <v>2.9986469745635902</v>
      </c>
      <c r="C9035">
        <v>10.746431350708001</v>
      </c>
      <c r="D9035">
        <v>2.9986469745635902</v>
      </c>
      <c r="E9035">
        <v>32.141816355621103</v>
      </c>
      <c r="F9035">
        <v>245.43275776562101</v>
      </c>
      <c r="G9035">
        <v>96.389724999997199</v>
      </c>
    </row>
    <row r="9036" spans="1:7" x14ac:dyDescent="0.25">
      <c r="A9036">
        <v>90.4400000000023</v>
      </c>
      <c r="B9036">
        <v>2.9989852905273402</v>
      </c>
      <c r="C9036">
        <v>10.7470741271972</v>
      </c>
      <c r="D9036">
        <v>2.9989852905273402</v>
      </c>
      <c r="E9036">
        <v>32.142154671584898</v>
      </c>
      <c r="F9036">
        <v>245.43309608158401</v>
      </c>
      <c r="G9036">
        <v>96.399724999999293</v>
      </c>
    </row>
    <row r="9037" spans="1:7" x14ac:dyDescent="0.25">
      <c r="A9037">
        <v>90.450000000000699</v>
      </c>
      <c r="B9037">
        <v>2.9993138313293399</v>
      </c>
      <c r="C9037">
        <v>10.7482862472534</v>
      </c>
      <c r="D9037">
        <v>2.9993138313293399</v>
      </c>
      <c r="E9037">
        <v>32.1424832123869</v>
      </c>
      <c r="F9037">
        <v>245.43342462238601</v>
      </c>
      <c r="G9037">
        <v>96.409724999997707</v>
      </c>
    </row>
    <row r="9038" spans="1:7" x14ac:dyDescent="0.25">
      <c r="A9038">
        <v>90.459999999999098</v>
      </c>
      <c r="B9038">
        <v>2.9996347427368102</v>
      </c>
      <c r="C9038">
        <v>10.750036239624</v>
      </c>
      <c r="D9038">
        <v>2.9996347427368102</v>
      </c>
      <c r="E9038">
        <v>32.142804123794299</v>
      </c>
      <c r="F9038">
        <v>245.433745533794</v>
      </c>
      <c r="G9038">
        <v>96.419724999996106</v>
      </c>
    </row>
    <row r="9039" spans="1:7" x14ac:dyDescent="0.25">
      <c r="A9039">
        <v>90.470000000001093</v>
      </c>
      <c r="B9039">
        <v>2.9999008178710902</v>
      </c>
      <c r="C9039">
        <v>10.750425338745099</v>
      </c>
      <c r="D9039">
        <v>2.9999008178710902</v>
      </c>
      <c r="E9039">
        <v>32.143070198928598</v>
      </c>
      <c r="F9039">
        <v>245.43401160892799</v>
      </c>
      <c r="G9039">
        <v>96.429724999998101</v>
      </c>
    </row>
    <row r="9040" spans="1:7" x14ac:dyDescent="0.25">
      <c r="A9040">
        <v>90.479999999999507</v>
      </c>
      <c r="B9040">
        <v>3.00021076202392</v>
      </c>
      <c r="C9040">
        <v>10.751268386840801</v>
      </c>
      <c r="D9040">
        <v>3.00021076202392</v>
      </c>
      <c r="E9040">
        <v>32.143380143081401</v>
      </c>
      <c r="F9040">
        <v>245.43432155308099</v>
      </c>
      <c r="G9040">
        <v>96.4397249999965</v>
      </c>
    </row>
    <row r="9041" spans="1:7" x14ac:dyDescent="0.25">
      <c r="A9041">
        <v>90.490000000001601</v>
      </c>
      <c r="B9041">
        <v>3.00052714347839</v>
      </c>
      <c r="C9041">
        <v>10.7518701553344</v>
      </c>
      <c r="D9041">
        <v>3.00052714347839</v>
      </c>
      <c r="E9041">
        <v>32.143696524535898</v>
      </c>
      <c r="F9041">
        <v>245.434637934535</v>
      </c>
      <c r="G9041">
        <v>96.449724999998494</v>
      </c>
    </row>
    <row r="9042" spans="1:7" x14ac:dyDescent="0.25">
      <c r="A9042">
        <v>90.5</v>
      </c>
      <c r="B9042">
        <v>3.00082111358642</v>
      </c>
      <c r="C9042">
        <v>10.7524423599243</v>
      </c>
      <c r="D9042">
        <v>3.00082111358642</v>
      </c>
      <c r="E9042">
        <v>32.143990494643901</v>
      </c>
      <c r="F9042">
        <v>245.43493190464301</v>
      </c>
      <c r="G9042">
        <v>96.459724999996894</v>
      </c>
    </row>
    <row r="9043" spans="1:7" x14ac:dyDescent="0.25">
      <c r="A9043">
        <v>90.510000000001995</v>
      </c>
      <c r="B9043">
        <v>3.0011346340179399</v>
      </c>
      <c r="C9043">
        <v>10.7531309127807</v>
      </c>
      <c r="D9043">
        <v>3.0011346340179399</v>
      </c>
      <c r="E9043">
        <v>32.144304015075498</v>
      </c>
      <c r="F9043">
        <v>245.43524542507501</v>
      </c>
      <c r="G9043">
        <v>96.469724999999002</v>
      </c>
    </row>
    <row r="9044" spans="1:7" x14ac:dyDescent="0.25">
      <c r="A9044">
        <v>90.520000000000394</v>
      </c>
      <c r="B9044">
        <v>3.0014479160308798</v>
      </c>
      <c r="C9044">
        <v>10.751928329467701</v>
      </c>
      <c r="D9044">
        <v>3.0014479160308798</v>
      </c>
      <c r="E9044">
        <v>32.144617297088402</v>
      </c>
      <c r="F9044">
        <v>245.43555870708801</v>
      </c>
      <c r="G9044">
        <v>96.479724999997401</v>
      </c>
    </row>
    <row r="9045" spans="1:7" x14ac:dyDescent="0.25">
      <c r="A9045">
        <v>90.530000000002403</v>
      </c>
      <c r="B9045">
        <v>3.0017502307891801</v>
      </c>
      <c r="C9045">
        <v>10.7513780593872</v>
      </c>
      <c r="D9045">
        <v>3.0017502307891801</v>
      </c>
      <c r="E9045">
        <v>32.144919611846703</v>
      </c>
      <c r="F9045">
        <v>245.43586102184599</v>
      </c>
      <c r="G9045">
        <v>96.489724999999396</v>
      </c>
    </row>
    <row r="9046" spans="1:7" x14ac:dyDescent="0.25">
      <c r="A9046">
        <v>90.540000000000802</v>
      </c>
      <c r="B9046">
        <v>3.0020482540130602</v>
      </c>
      <c r="C9046">
        <v>10.7521600723266</v>
      </c>
      <c r="D9046">
        <v>3.0020482540130602</v>
      </c>
      <c r="E9046">
        <v>32.145217635070601</v>
      </c>
      <c r="F9046">
        <v>245.43615904507001</v>
      </c>
      <c r="G9046">
        <v>96.499724999997795</v>
      </c>
    </row>
    <row r="9047" spans="1:7" x14ac:dyDescent="0.25">
      <c r="A9047">
        <v>90.549999999999201</v>
      </c>
      <c r="B9047">
        <v>3.00236964225769</v>
      </c>
      <c r="C9047">
        <v>10.751660346984799</v>
      </c>
      <c r="D9047">
        <v>3.00236964225769</v>
      </c>
      <c r="E9047">
        <v>32.145539023315202</v>
      </c>
      <c r="F9047">
        <v>245.43648043331501</v>
      </c>
      <c r="G9047">
        <v>96.509724999996195</v>
      </c>
    </row>
    <row r="9048" spans="1:7" x14ac:dyDescent="0.25">
      <c r="A9048">
        <v>90.560000000001295</v>
      </c>
      <c r="B9048">
        <v>3.00267386436462</v>
      </c>
      <c r="C9048">
        <v>10.752615928649901</v>
      </c>
      <c r="D9048">
        <v>3.00267386436462</v>
      </c>
      <c r="E9048">
        <v>32.1458432454221</v>
      </c>
      <c r="F9048">
        <v>245.436784655422</v>
      </c>
      <c r="G9048">
        <v>96.519724999998203</v>
      </c>
    </row>
    <row r="9049" spans="1:7" x14ac:dyDescent="0.25">
      <c r="A9049">
        <v>90.569999999999695</v>
      </c>
      <c r="B9049">
        <v>3.0029537677764799</v>
      </c>
      <c r="C9049">
        <v>10.752779960632299</v>
      </c>
      <c r="D9049">
        <v>3.0029537677764799</v>
      </c>
      <c r="E9049">
        <v>32.146123148834</v>
      </c>
      <c r="F9049">
        <v>245.43706455883401</v>
      </c>
      <c r="G9049">
        <v>96.529724999996603</v>
      </c>
    </row>
    <row r="9050" spans="1:7" x14ac:dyDescent="0.25">
      <c r="A9050">
        <v>90.580000000001704</v>
      </c>
      <c r="B9050">
        <v>3.0032472610473602</v>
      </c>
      <c r="C9050">
        <v>10.753709793090801</v>
      </c>
      <c r="D9050">
        <v>3.0032472610473602</v>
      </c>
      <c r="E9050">
        <v>32.146416642104903</v>
      </c>
      <c r="F9050">
        <v>245.437358052104</v>
      </c>
      <c r="G9050">
        <v>96.539724999998697</v>
      </c>
    </row>
    <row r="9051" spans="1:7" x14ac:dyDescent="0.25">
      <c r="A9051">
        <v>90.590000000000103</v>
      </c>
      <c r="B9051">
        <v>3.0035922527313201</v>
      </c>
      <c r="C9051">
        <v>10.754729270935</v>
      </c>
      <c r="D9051">
        <v>3.0035922527313201</v>
      </c>
      <c r="E9051">
        <v>32.146761633788799</v>
      </c>
      <c r="F9051">
        <v>245.43770304378799</v>
      </c>
      <c r="G9051">
        <v>96.549724999997096</v>
      </c>
    </row>
    <row r="9052" spans="1:7" x14ac:dyDescent="0.25">
      <c r="A9052">
        <v>90.600000000002098</v>
      </c>
      <c r="B9052">
        <v>3.0039269924163801</v>
      </c>
      <c r="C9052">
        <v>10.7547101974487</v>
      </c>
      <c r="D9052">
        <v>3.0039269924163801</v>
      </c>
      <c r="E9052">
        <v>32.1470963734739</v>
      </c>
      <c r="F9052">
        <v>245.43803778347299</v>
      </c>
      <c r="G9052">
        <v>96.559724999999105</v>
      </c>
    </row>
    <row r="9053" spans="1:7" x14ac:dyDescent="0.25">
      <c r="A9053">
        <v>90.610000000000497</v>
      </c>
      <c r="B9053">
        <v>3.0042440891265798</v>
      </c>
      <c r="C9053">
        <v>10.754767417907701</v>
      </c>
      <c r="D9053">
        <v>3.0042440891265798</v>
      </c>
      <c r="E9053">
        <v>32.147413470184098</v>
      </c>
      <c r="F9053">
        <v>245.43835488018399</v>
      </c>
      <c r="G9053">
        <v>96.569724999997504</v>
      </c>
    </row>
    <row r="9054" spans="1:7" x14ac:dyDescent="0.25">
      <c r="A9054">
        <v>90.619999999998896</v>
      </c>
      <c r="B9054">
        <v>3.00456595420837</v>
      </c>
      <c r="C9054">
        <v>10.7558069229125</v>
      </c>
      <c r="D9054">
        <v>3.00456595420837</v>
      </c>
      <c r="E9054">
        <v>32.147735335265899</v>
      </c>
      <c r="F9054">
        <v>245.43867674526501</v>
      </c>
      <c r="G9054">
        <v>96.579724999995904</v>
      </c>
    </row>
    <row r="9055" spans="1:7" x14ac:dyDescent="0.25">
      <c r="A9055">
        <v>90.630000000001004</v>
      </c>
      <c r="B9055">
        <v>3.0048794746398899</v>
      </c>
      <c r="C9055">
        <v>10.757457733154199</v>
      </c>
      <c r="D9055">
        <v>3.0048794746398899</v>
      </c>
      <c r="E9055">
        <v>32.148048855697397</v>
      </c>
      <c r="F9055">
        <v>245.43899026569699</v>
      </c>
      <c r="G9055">
        <v>96.589724999997898</v>
      </c>
    </row>
    <row r="9056" spans="1:7" x14ac:dyDescent="0.25">
      <c r="A9056">
        <v>90.639999999999404</v>
      </c>
      <c r="B9056">
        <v>3.00516676902771</v>
      </c>
      <c r="C9056">
        <v>10.757762908935501</v>
      </c>
      <c r="D9056">
        <v>3.00516676902771</v>
      </c>
      <c r="E9056">
        <v>32.1483361500852</v>
      </c>
      <c r="F9056">
        <v>245.439277560085</v>
      </c>
      <c r="G9056">
        <v>96.599724999996297</v>
      </c>
    </row>
    <row r="9057" spans="1:7" x14ac:dyDescent="0.25">
      <c r="A9057">
        <v>90.650000000001398</v>
      </c>
      <c r="B9057">
        <v>3.0054848194122301</v>
      </c>
      <c r="C9057">
        <v>10.758565902709901</v>
      </c>
      <c r="D9057">
        <v>3.0054848194122301</v>
      </c>
      <c r="E9057">
        <v>32.1486542004697</v>
      </c>
      <c r="F9057">
        <v>245.43959561046901</v>
      </c>
      <c r="G9057">
        <v>96.609724999998406</v>
      </c>
    </row>
    <row r="9058" spans="1:7" x14ac:dyDescent="0.25">
      <c r="A9058">
        <v>90.659999999999798</v>
      </c>
      <c r="B9058">
        <v>3.00583720207214</v>
      </c>
      <c r="C9058">
        <v>10.759686470031699</v>
      </c>
      <c r="D9058">
        <v>3.00583720207214</v>
      </c>
      <c r="E9058">
        <v>32.149006583129697</v>
      </c>
      <c r="F9058">
        <v>245.43994799312901</v>
      </c>
      <c r="G9058">
        <v>96.619724999996805</v>
      </c>
    </row>
    <row r="9059" spans="1:7" x14ac:dyDescent="0.25">
      <c r="A9059">
        <v>90.670000000001806</v>
      </c>
      <c r="B9059">
        <v>3.0061657428741402</v>
      </c>
      <c r="C9059">
        <v>10.760403633117599</v>
      </c>
      <c r="D9059">
        <v>3.0061657428741402</v>
      </c>
      <c r="E9059">
        <v>32.149335123931699</v>
      </c>
      <c r="F9059">
        <v>245.44027653393101</v>
      </c>
      <c r="G9059">
        <v>96.6297249999988</v>
      </c>
    </row>
    <row r="9060" spans="1:7" x14ac:dyDescent="0.25">
      <c r="A9060">
        <v>90.680000000000206</v>
      </c>
      <c r="B9060">
        <v>3.0064737796783398</v>
      </c>
      <c r="C9060">
        <v>10.7601156234741</v>
      </c>
      <c r="D9060">
        <v>3.0064737796783398</v>
      </c>
      <c r="E9060">
        <v>32.149643160735899</v>
      </c>
      <c r="F9060">
        <v>245.44058457073501</v>
      </c>
      <c r="G9060">
        <v>96.639724999997199</v>
      </c>
    </row>
    <row r="9061" spans="1:7" x14ac:dyDescent="0.25">
      <c r="A9061">
        <v>90.6900000000023</v>
      </c>
      <c r="B9061">
        <v>3.0067791938781698</v>
      </c>
      <c r="C9061">
        <v>10.761267662048301</v>
      </c>
      <c r="D9061">
        <v>3.0067791938781698</v>
      </c>
      <c r="E9061">
        <v>32.149948574935699</v>
      </c>
      <c r="F9061">
        <v>245.44088998493501</v>
      </c>
      <c r="G9061">
        <v>96.649724999999293</v>
      </c>
    </row>
    <row r="9062" spans="1:7" x14ac:dyDescent="0.25">
      <c r="A9062">
        <v>90.700000000000699</v>
      </c>
      <c r="B9062">
        <v>3.00710701942443</v>
      </c>
      <c r="C9062">
        <v>10.762443542480399</v>
      </c>
      <c r="D9062">
        <v>3.00710701942443</v>
      </c>
      <c r="E9062">
        <v>32.1502764004819</v>
      </c>
      <c r="F9062">
        <v>245.44121781048099</v>
      </c>
      <c r="G9062">
        <v>96.659724999997707</v>
      </c>
    </row>
    <row r="9063" spans="1:7" x14ac:dyDescent="0.25">
      <c r="A9063">
        <v>90.709999999999098</v>
      </c>
      <c r="B9063">
        <v>3.0074539184570299</v>
      </c>
      <c r="C9063">
        <v>10.762860298156699</v>
      </c>
      <c r="D9063">
        <v>3.0074539184570299</v>
      </c>
      <c r="E9063">
        <v>32.1506232995145</v>
      </c>
      <c r="F9063">
        <v>245.44156470951401</v>
      </c>
      <c r="G9063">
        <v>96.669724999996106</v>
      </c>
    </row>
    <row r="9064" spans="1:7" x14ac:dyDescent="0.25">
      <c r="A9064">
        <v>90.720000000001093</v>
      </c>
      <c r="B9064">
        <v>3.0077769756317099</v>
      </c>
      <c r="C9064">
        <v>10.7641143798828</v>
      </c>
      <c r="D9064">
        <v>3.0077769756317099</v>
      </c>
      <c r="E9064">
        <v>32.150946356689197</v>
      </c>
      <c r="F9064">
        <v>245.44188776668901</v>
      </c>
      <c r="G9064">
        <v>96.679724999998101</v>
      </c>
    </row>
    <row r="9065" spans="1:7" x14ac:dyDescent="0.25">
      <c r="A9065">
        <v>90.729999999999507</v>
      </c>
      <c r="B9065">
        <v>3.0080919265746999</v>
      </c>
      <c r="C9065">
        <v>10.7647142410278</v>
      </c>
      <c r="D9065">
        <v>3.0080919265746999</v>
      </c>
      <c r="E9065">
        <v>32.151261307632197</v>
      </c>
      <c r="F9065">
        <v>245.442202717632</v>
      </c>
      <c r="G9065">
        <v>96.6897249999965</v>
      </c>
    </row>
    <row r="9066" spans="1:7" x14ac:dyDescent="0.25">
      <c r="A9066">
        <v>90.740000000001601</v>
      </c>
      <c r="B9066">
        <v>3.0083861351013099</v>
      </c>
      <c r="C9066">
        <v>10.7653255462646</v>
      </c>
      <c r="D9066">
        <v>3.0083861351013099</v>
      </c>
      <c r="E9066">
        <v>32.151555516158801</v>
      </c>
      <c r="F9066">
        <v>245.44249692615799</v>
      </c>
      <c r="G9066">
        <v>96.699724999998494</v>
      </c>
    </row>
    <row r="9067" spans="1:7" x14ac:dyDescent="0.25">
      <c r="A9067">
        <v>90.75</v>
      </c>
      <c r="B9067">
        <v>3.0086989402770898</v>
      </c>
      <c r="C9067">
        <v>10.7662010192871</v>
      </c>
      <c r="D9067">
        <v>3.0086989402770898</v>
      </c>
      <c r="E9067">
        <v>32.151868321334597</v>
      </c>
      <c r="F9067">
        <v>245.44280973133399</v>
      </c>
      <c r="G9067">
        <v>96.709724999996894</v>
      </c>
    </row>
    <row r="9068" spans="1:7" x14ac:dyDescent="0.25">
      <c r="A9068">
        <v>90.760000000001995</v>
      </c>
      <c r="B9068">
        <v>3.00903964042663</v>
      </c>
      <c r="C9068">
        <v>10.7658567428588</v>
      </c>
      <c r="D9068">
        <v>3.00903964042663</v>
      </c>
      <c r="E9068">
        <v>32.152209021484097</v>
      </c>
      <c r="F9068">
        <v>245.44315043148401</v>
      </c>
      <c r="G9068">
        <v>96.719724999999002</v>
      </c>
    </row>
    <row r="9069" spans="1:7" x14ac:dyDescent="0.25">
      <c r="A9069">
        <v>90.770000000000394</v>
      </c>
      <c r="B9069">
        <v>3.0093700885772701</v>
      </c>
      <c r="C9069">
        <v>10.7669773101806</v>
      </c>
      <c r="D9069">
        <v>3.0093700885772701</v>
      </c>
      <c r="E9069">
        <v>32.152539469634803</v>
      </c>
      <c r="F9069">
        <v>245.443480879634</v>
      </c>
      <c r="G9069">
        <v>96.729724999997401</v>
      </c>
    </row>
    <row r="9070" spans="1:7" x14ac:dyDescent="0.25">
      <c r="A9070">
        <v>90.780000000002403</v>
      </c>
      <c r="B9070">
        <v>3.0096902847289999</v>
      </c>
      <c r="C9070">
        <v>10.769222259521401</v>
      </c>
      <c r="D9070">
        <v>3.0096902847289999</v>
      </c>
      <c r="E9070">
        <v>32.152859665786501</v>
      </c>
      <c r="F9070">
        <v>245.44380107578601</v>
      </c>
      <c r="G9070">
        <v>96.739724999999396</v>
      </c>
    </row>
    <row r="9071" spans="1:7" x14ac:dyDescent="0.25">
      <c r="A9071">
        <v>90.790000000000802</v>
      </c>
      <c r="B9071">
        <v>3.0099954605102499</v>
      </c>
      <c r="C9071">
        <v>10.768738746643001</v>
      </c>
      <c r="D9071">
        <v>3.0099954605102499</v>
      </c>
      <c r="E9071">
        <v>32.153164841567801</v>
      </c>
      <c r="F9071">
        <v>245.44410625156701</v>
      </c>
      <c r="G9071">
        <v>96.749724999997795</v>
      </c>
    </row>
    <row r="9072" spans="1:7" x14ac:dyDescent="0.25">
      <c r="A9072">
        <v>90.799999999999201</v>
      </c>
      <c r="B9072">
        <v>3.0103373527526802</v>
      </c>
      <c r="C9072">
        <v>10.770236015319799</v>
      </c>
      <c r="D9072">
        <v>3.0103373527526802</v>
      </c>
      <c r="E9072">
        <v>32.153506733810197</v>
      </c>
      <c r="F9072">
        <v>245.44444814381001</v>
      </c>
      <c r="G9072">
        <v>96.759724999996195</v>
      </c>
    </row>
    <row r="9073" spans="1:7" x14ac:dyDescent="0.25">
      <c r="A9073">
        <v>90.810000000001295</v>
      </c>
      <c r="B9073">
        <v>3.0106856822967498</v>
      </c>
      <c r="C9073">
        <v>10.772075653076101</v>
      </c>
      <c r="D9073">
        <v>3.0106856822967498</v>
      </c>
      <c r="E9073">
        <v>32.1538550633543</v>
      </c>
      <c r="F9073">
        <v>245.44479647335399</v>
      </c>
      <c r="G9073">
        <v>96.769724999998203</v>
      </c>
    </row>
    <row r="9074" spans="1:7" x14ac:dyDescent="0.25">
      <c r="A9074">
        <v>90.819999999999695</v>
      </c>
      <c r="B9074">
        <v>3.0110199451446502</v>
      </c>
      <c r="C9074">
        <v>10.772720336914</v>
      </c>
      <c r="D9074">
        <v>3.0110199451446502</v>
      </c>
      <c r="E9074">
        <v>32.1541893262022</v>
      </c>
      <c r="F9074">
        <v>245.445130736202</v>
      </c>
      <c r="G9074">
        <v>96.779724999996603</v>
      </c>
    </row>
    <row r="9075" spans="1:7" x14ac:dyDescent="0.25">
      <c r="A9075">
        <v>90.830000000001704</v>
      </c>
      <c r="B9075">
        <v>3.0113222599029501</v>
      </c>
      <c r="C9075">
        <v>10.773339271545399</v>
      </c>
      <c r="D9075">
        <v>3.0113222599029501</v>
      </c>
      <c r="E9075">
        <v>32.154491640960501</v>
      </c>
      <c r="F9075">
        <v>245.44543305095999</v>
      </c>
      <c r="G9075">
        <v>96.789724999998697</v>
      </c>
    </row>
    <row r="9076" spans="1:7" x14ac:dyDescent="0.25">
      <c r="A9076">
        <v>90.840000000000103</v>
      </c>
      <c r="B9076">
        <v>3.0116696357727002</v>
      </c>
      <c r="C9076">
        <v>10.775411605834901</v>
      </c>
      <c r="D9076">
        <v>3.0116696357727002</v>
      </c>
      <c r="E9076">
        <v>32.154839016830202</v>
      </c>
      <c r="F9076">
        <v>245.44578042683</v>
      </c>
      <c r="G9076">
        <v>96.799724999997096</v>
      </c>
    </row>
    <row r="9077" spans="1:7" x14ac:dyDescent="0.25">
      <c r="A9077">
        <v>90.850000000002098</v>
      </c>
      <c r="B9077">
        <v>3.0120337009429901</v>
      </c>
      <c r="C9077">
        <v>10.777157783508301</v>
      </c>
      <c r="D9077">
        <v>3.0120337009429901</v>
      </c>
      <c r="E9077">
        <v>32.155203082000497</v>
      </c>
      <c r="F9077">
        <v>245.446144492</v>
      </c>
      <c r="G9077">
        <v>96.809724999999105</v>
      </c>
    </row>
    <row r="9078" spans="1:7" x14ac:dyDescent="0.25">
      <c r="A9078">
        <v>90.860000000000497</v>
      </c>
      <c r="B9078">
        <v>3.0123493671417201</v>
      </c>
      <c r="C9078">
        <v>10.7785272598266</v>
      </c>
      <c r="D9078">
        <v>3.0123493671417201</v>
      </c>
      <c r="E9078">
        <v>32.155518748199199</v>
      </c>
      <c r="F9078">
        <v>245.44646015819899</v>
      </c>
      <c r="G9078">
        <v>96.819724999997504</v>
      </c>
    </row>
    <row r="9079" spans="1:7" x14ac:dyDescent="0.25">
      <c r="A9079">
        <v>90.869999999998896</v>
      </c>
      <c r="B9079">
        <v>3.01266169548034</v>
      </c>
      <c r="C9079">
        <v>10.7801799774169</v>
      </c>
      <c r="D9079">
        <v>3.01266169548034</v>
      </c>
      <c r="E9079">
        <v>32.155831076537901</v>
      </c>
      <c r="F9079">
        <v>245.44677248653699</v>
      </c>
      <c r="G9079">
        <v>96.829724999995904</v>
      </c>
    </row>
    <row r="9080" spans="1:7" x14ac:dyDescent="0.25">
      <c r="A9080">
        <v>90.880000000001004</v>
      </c>
      <c r="B9080">
        <v>3.0129761695861799</v>
      </c>
      <c r="C9080">
        <v>10.780042648315399</v>
      </c>
      <c r="D9080">
        <v>3.0129761695861799</v>
      </c>
      <c r="E9080">
        <v>32.1561455506437</v>
      </c>
      <c r="F9080">
        <v>245.44708696064299</v>
      </c>
      <c r="G9080">
        <v>96.839724999997898</v>
      </c>
    </row>
    <row r="9081" spans="1:7" x14ac:dyDescent="0.25">
      <c r="A9081">
        <v>90.889999999999404</v>
      </c>
      <c r="B9081">
        <v>3.0133130550384499</v>
      </c>
      <c r="C9081">
        <v>10.781475067138601</v>
      </c>
      <c r="D9081">
        <v>3.0133130550384499</v>
      </c>
      <c r="E9081">
        <v>32.156482436095999</v>
      </c>
      <c r="F9081">
        <v>245.447423846096</v>
      </c>
      <c r="G9081">
        <v>96.849724999996297</v>
      </c>
    </row>
    <row r="9082" spans="1:7" x14ac:dyDescent="0.25">
      <c r="A9082">
        <v>90.900000000001398</v>
      </c>
      <c r="B9082">
        <v>3.01362705230712</v>
      </c>
      <c r="C9082">
        <v>10.7815446853637</v>
      </c>
      <c r="D9082">
        <v>3.01362705230712</v>
      </c>
      <c r="E9082">
        <v>32.156796433364597</v>
      </c>
      <c r="F9082">
        <v>245.447737843364</v>
      </c>
      <c r="G9082">
        <v>96.859724999998406</v>
      </c>
    </row>
    <row r="9083" spans="1:7" x14ac:dyDescent="0.25">
      <c r="A9083">
        <v>90.909999999999798</v>
      </c>
      <c r="B9083">
        <v>3.0139245986938401</v>
      </c>
      <c r="C9083">
        <v>10.7809753417968</v>
      </c>
      <c r="D9083">
        <v>3.0139245986938401</v>
      </c>
      <c r="E9083">
        <v>32.157093979751401</v>
      </c>
      <c r="F9083">
        <v>245.448035389751</v>
      </c>
      <c r="G9083">
        <v>96.869724999996805</v>
      </c>
    </row>
    <row r="9084" spans="1:7" x14ac:dyDescent="0.25">
      <c r="A9084">
        <v>90.920000000001806</v>
      </c>
      <c r="B9084">
        <v>3.0142750740051198</v>
      </c>
      <c r="C9084">
        <v>10.782964706420801</v>
      </c>
      <c r="D9084">
        <v>3.0142750740051198</v>
      </c>
      <c r="E9084">
        <v>32.157444455062603</v>
      </c>
      <c r="F9084">
        <v>245.44838586506199</v>
      </c>
      <c r="G9084">
        <v>96.8797249999988</v>
      </c>
    </row>
    <row r="9085" spans="1:7" x14ac:dyDescent="0.25">
      <c r="A9085">
        <v>90.930000000000206</v>
      </c>
      <c r="B9085">
        <v>3.01462197303771</v>
      </c>
      <c r="C9085">
        <v>10.783209800720201</v>
      </c>
      <c r="D9085">
        <v>3.01462197303771</v>
      </c>
      <c r="E9085">
        <v>32.157791354095203</v>
      </c>
      <c r="F9085">
        <v>245.44873276409501</v>
      </c>
      <c r="G9085">
        <v>96.889724999997199</v>
      </c>
    </row>
    <row r="9086" spans="1:7" x14ac:dyDescent="0.25">
      <c r="A9086">
        <v>90.9400000000023</v>
      </c>
      <c r="B9086">
        <v>3.01493144035339</v>
      </c>
      <c r="C9086">
        <v>10.7824745178222</v>
      </c>
      <c r="D9086">
        <v>3.01493144035339</v>
      </c>
      <c r="E9086">
        <v>32.158100821410898</v>
      </c>
      <c r="F9086">
        <v>245.44904223141</v>
      </c>
      <c r="G9086">
        <v>96.899724999999293</v>
      </c>
    </row>
    <row r="9087" spans="1:7" x14ac:dyDescent="0.25">
      <c r="A9087">
        <v>90.950000000000699</v>
      </c>
      <c r="B9087">
        <v>3.01526522636413</v>
      </c>
      <c r="C9087">
        <v>10.7823362350463</v>
      </c>
      <c r="D9087">
        <v>3.01526522636413</v>
      </c>
      <c r="E9087">
        <v>32.158434607421597</v>
      </c>
      <c r="F9087">
        <v>245.449376017421</v>
      </c>
      <c r="G9087">
        <v>96.909724999997707</v>
      </c>
    </row>
    <row r="9088" spans="1:7" x14ac:dyDescent="0.25">
      <c r="A9088">
        <v>90.959999999999098</v>
      </c>
      <c r="B9088">
        <v>3.0156116485595699</v>
      </c>
      <c r="C9088">
        <v>10.7835483551025</v>
      </c>
      <c r="D9088">
        <v>3.0156116485595699</v>
      </c>
      <c r="E9088">
        <v>32.158781029617103</v>
      </c>
      <c r="F9088">
        <v>245.44972243961701</v>
      </c>
      <c r="G9088">
        <v>96.919724999996106</v>
      </c>
    </row>
    <row r="9089" spans="1:7" x14ac:dyDescent="0.25">
      <c r="A9089">
        <v>90.970000000001093</v>
      </c>
      <c r="B9089">
        <v>3.0159528255462602</v>
      </c>
      <c r="C9089">
        <v>10.7848463058471</v>
      </c>
      <c r="D9089">
        <v>3.0159528255462602</v>
      </c>
      <c r="E9089">
        <v>32.159122206603797</v>
      </c>
      <c r="F9089">
        <v>245.45006361660299</v>
      </c>
      <c r="G9089">
        <v>96.929724999998101</v>
      </c>
    </row>
    <row r="9090" spans="1:7" x14ac:dyDescent="0.25">
      <c r="A9090">
        <v>90.979999999999507</v>
      </c>
      <c r="B9090">
        <v>3.0162870883941602</v>
      </c>
      <c r="C9090">
        <v>10.7869119644165</v>
      </c>
      <c r="D9090">
        <v>3.0162870883941602</v>
      </c>
      <c r="E9090">
        <v>32.159456469451698</v>
      </c>
      <c r="F9090">
        <v>245.450397879451</v>
      </c>
      <c r="G9090">
        <v>96.9397249999965</v>
      </c>
    </row>
    <row r="9091" spans="1:7" x14ac:dyDescent="0.25">
      <c r="A9091">
        <v>90.990000000001601</v>
      </c>
      <c r="B9091">
        <v>3.0166156291961599</v>
      </c>
      <c r="C9091">
        <v>10.788987159729</v>
      </c>
      <c r="D9091">
        <v>3.0166156291961599</v>
      </c>
      <c r="E9091">
        <v>32.1597850102537</v>
      </c>
      <c r="F9091">
        <v>245.45072642025301</v>
      </c>
      <c r="G9091">
        <v>96.949724999998494</v>
      </c>
    </row>
    <row r="9092" spans="1:7" x14ac:dyDescent="0.25">
      <c r="A9092">
        <v>91</v>
      </c>
      <c r="B9092">
        <v>3.0169825553893999</v>
      </c>
      <c r="C9092">
        <v>10.7911329269409</v>
      </c>
      <c r="D9092">
        <v>3.0169825553893999</v>
      </c>
      <c r="E9092">
        <v>32.160151936446901</v>
      </c>
      <c r="F9092">
        <v>245.45109334644599</v>
      </c>
      <c r="G9092">
        <v>96.959724999996894</v>
      </c>
    </row>
    <row r="9093" spans="1:7" x14ac:dyDescent="0.25">
      <c r="A9093">
        <v>91.010000000001995</v>
      </c>
      <c r="B9093">
        <v>3.0173463821411102</v>
      </c>
      <c r="C9093">
        <v>10.7936286926269</v>
      </c>
      <c r="D9093">
        <v>3.0173463821411102</v>
      </c>
      <c r="E9093">
        <v>32.160515763198603</v>
      </c>
      <c r="F9093">
        <v>245.45145717319801</v>
      </c>
      <c r="G9093">
        <v>96.969724999999002</v>
      </c>
    </row>
    <row r="9094" spans="1:7" x14ac:dyDescent="0.25">
      <c r="A9094">
        <v>91.020000000000394</v>
      </c>
      <c r="B9094">
        <v>3.0176939964294398</v>
      </c>
      <c r="C9094">
        <v>10.7943305969238</v>
      </c>
      <c r="D9094">
        <v>3.0176939964294398</v>
      </c>
      <c r="E9094">
        <v>32.160863377486997</v>
      </c>
      <c r="F9094">
        <v>245.451804787486</v>
      </c>
      <c r="G9094">
        <v>96.979724999997401</v>
      </c>
    </row>
    <row r="9095" spans="1:7" x14ac:dyDescent="0.25">
      <c r="A9095">
        <v>91.030000000002403</v>
      </c>
      <c r="B9095">
        <v>3.0180625915527299</v>
      </c>
      <c r="C9095">
        <v>10.796048164367599</v>
      </c>
      <c r="D9095">
        <v>3.0180625915527299</v>
      </c>
      <c r="E9095">
        <v>32.161231972610203</v>
      </c>
      <c r="F9095">
        <v>245.45217338261</v>
      </c>
      <c r="G9095">
        <v>96.989724999999396</v>
      </c>
    </row>
    <row r="9096" spans="1:7" x14ac:dyDescent="0.25">
      <c r="A9096">
        <v>91.040000000000802</v>
      </c>
      <c r="B9096">
        <v>3.0184233188629102</v>
      </c>
      <c r="C9096">
        <v>10.7984361648559</v>
      </c>
      <c r="D9096">
        <v>3.0184233188629102</v>
      </c>
      <c r="E9096">
        <v>32.161592699920398</v>
      </c>
      <c r="F9096">
        <v>245.45253410992001</v>
      </c>
      <c r="G9096">
        <v>96.999724999997795</v>
      </c>
    </row>
    <row r="9097" spans="1:7" x14ac:dyDescent="0.25">
      <c r="A9097">
        <v>91.049999999999201</v>
      </c>
      <c r="B9097">
        <v>3.01877570152282</v>
      </c>
      <c r="C9097">
        <v>10.8014574050903</v>
      </c>
      <c r="D9097">
        <v>3.01877570152282</v>
      </c>
      <c r="E9097">
        <v>32.161945082580303</v>
      </c>
      <c r="F9097">
        <v>245.45288649258001</v>
      </c>
      <c r="G9097">
        <v>97.009724999996195</v>
      </c>
    </row>
    <row r="9098" spans="1:7" x14ac:dyDescent="0.25">
      <c r="A9098">
        <v>91.060000000001295</v>
      </c>
      <c r="B9098">
        <v>3.0191235542297301</v>
      </c>
      <c r="C9098">
        <v>10.8038616180419</v>
      </c>
      <c r="D9098">
        <v>3.0191235542297301</v>
      </c>
      <c r="E9098">
        <v>32.162292935287198</v>
      </c>
      <c r="F9098">
        <v>245.453234345287</v>
      </c>
      <c r="G9098">
        <v>97.019724999998203</v>
      </c>
    </row>
    <row r="9099" spans="1:7" x14ac:dyDescent="0.25">
      <c r="A9099">
        <v>91.069999999999695</v>
      </c>
      <c r="B9099">
        <v>3.0194745063781698</v>
      </c>
      <c r="C9099">
        <v>10.805828094482401</v>
      </c>
      <c r="D9099">
        <v>3.0194745063781698</v>
      </c>
      <c r="E9099">
        <v>32.162643887435699</v>
      </c>
      <c r="F9099">
        <v>245.45358529743501</v>
      </c>
      <c r="G9099">
        <v>97.029724999996603</v>
      </c>
    </row>
    <row r="9100" spans="1:7" x14ac:dyDescent="0.25">
      <c r="A9100">
        <v>91.080000000001704</v>
      </c>
      <c r="B9100">
        <v>3.0198512077331499</v>
      </c>
      <c r="C9100">
        <v>10.807553291320801</v>
      </c>
      <c r="D9100">
        <v>3.0198512077331499</v>
      </c>
      <c r="E9100">
        <v>32.163020588790701</v>
      </c>
      <c r="F9100">
        <v>245.45396199878999</v>
      </c>
      <c r="G9100">
        <v>97.039724999998697</v>
      </c>
    </row>
    <row r="9101" spans="1:7" x14ac:dyDescent="0.25">
      <c r="A9101">
        <v>91.090000000000103</v>
      </c>
      <c r="B9101">
        <v>3.0202174186706499</v>
      </c>
      <c r="C9101">
        <v>10.809621810913001</v>
      </c>
      <c r="D9101">
        <v>3.0202174186706499</v>
      </c>
      <c r="E9101">
        <v>32.163386799728201</v>
      </c>
      <c r="F9101">
        <v>245.454328209728</v>
      </c>
      <c r="G9101">
        <v>97.049724999997096</v>
      </c>
    </row>
    <row r="9102" spans="1:7" x14ac:dyDescent="0.25">
      <c r="A9102">
        <v>91.100000000002098</v>
      </c>
      <c r="B9102">
        <v>3.0205764770507799</v>
      </c>
      <c r="C9102">
        <v>10.8115177154541</v>
      </c>
      <c r="D9102">
        <v>3.0205764770507799</v>
      </c>
      <c r="E9102">
        <v>32.1637458581083</v>
      </c>
      <c r="F9102">
        <v>245.45468726810799</v>
      </c>
      <c r="G9102">
        <v>97.059724999999105</v>
      </c>
    </row>
    <row r="9103" spans="1:7" x14ac:dyDescent="0.25">
      <c r="A9103">
        <v>91.110000000000497</v>
      </c>
      <c r="B9103">
        <v>3.0209412574768</v>
      </c>
      <c r="C9103">
        <v>10.814511299133301</v>
      </c>
      <c r="D9103">
        <v>3.0209412574768</v>
      </c>
      <c r="E9103">
        <v>32.164110638534297</v>
      </c>
      <c r="F9103">
        <v>245.45505204853399</v>
      </c>
      <c r="G9103">
        <v>97.069724999997504</v>
      </c>
    </row>
    <row r="9104" spans="1:7" x14ac:dyDescent="0.25">
      <c r="A9104">
        <v>91.119999999998896</v>
      </c>
      <c r="B9104">
        <v>3.02129054069519</v>
      </c>
      <c r="C9104">
        <v>10.8169498443603</v>
      </c>
      <c r="D9104">
        <v>3.02129054069519</v>
      </c>
      <c r="E9104">
        <v>32.164459921752702</v>
      </c>
      <c r="F9104">
        <v>245.455401331752</v>
      </c>
      <c r="G9104">
        <v>97.079724999995904</v>
      </c>
    </row>
    <row r="9105" spans="1:7" x14ac:dyDescent="0.25">
      <c r="A9105">
        <v>91.130000000001004</v>
      </c>
      <c r="B9105">
        <v>3.0216417312621999</v>
      </c>
      <c r="C9105">
        <v>10.8197832107543</v>
      </c>
      <c r="D9105">
        <v>3.0216417312621999</v>
      </c>
      <c r="E9105">
        <v>32.164811112319697</v>
      </c>
      <c r="F9105">
        <v>245.45575252231899</v>
      </c>
      <c r="G9105">
        <v>97.089724999997898</v>
      </c>
    </row>
    <row r="9106" spans="1:7" x14ac:dyDescent="0.25">
      <c r="A9106">
        <v>91.139999999999404</v>
      </c>
      <c r="B9106">
        <v>3.02200007438659</v>
      </c>
      <c r="C9106">
        <v>10.821742057800201</v>
      </c>
      <c r="D9106">
        <v>3.02200007438659</v>
      </c>
      <c r="E9106">
        <v>32.165169455444101</v>
      </c>
      <c r="F9106">
        <v>245.456110865444</v>
      </c>
      <c r="G9106">
        <v>97.099724999996297</v>
      </c>
    </row>
    <row r="9107" spans="1:7" x14ac:dyDescent="0.25">
      <c r="A9107">
        <v>91.150000000001398</v>
      </c>
      <c r="B9107">
        <v>3.02239513397216</v>
      </c>
      <c r="C9107">
        <v>10.8237810134887</v>
      </c>
      <c r="D9107">
        <v>3.02239513397216</v>
      </c>
      <c r="E9107">
        <v>32.1655645150297</v>
      </c>
      <c r="F9107">
        <v>245.45650592502901</v>
      </c>
      <c r="G9107">
        <v>97.109724999998406</v>
      </c>
    </row>
    <row r="9108" spans="1:7" x14ac:dyDescent="0.25">
      <c r="A9108">
        <v>91.159999999999798</v>
      </c>
      <c r="B9108">
        <v>3.0228042602539</v>
      </c>
      <c r="C9108">
        <v>10.825174331665</v>
      </c>
      <c r="D9108">
        <v>3.0228042602539</v>
      </c>
      <c r="E9108">
        <v>32.165973641311403</v>
      </c>
      <c r="F9108">
        <v>245.456915051311</v>
      </c>
      <c r="G9108">
        <v>97.119724999996805</v>
      </c>
    </row>
    <row r="9109" spans="1:7" x14ac:dyDescent="0.25">
      <c r="A9109">
        <v>91.170000000001806</v>
      </c>
      <c r="B9109">
        <v>3.0231952667236301</v>
      </c>
      <c r="C9109">
        <v>10.825696945190399</v>
      </c>
      <c r="D9109">
        <v>3.0231952667236301</v>
      </c>
      <c r="E9109">
        <v>32.166364647781101</v>
      </c>
      <c r="F9109">
        <v>245.45730605778101</v>
      </c>
      <c r="G9109">
        <v>97.1297249999988</v>
      </c>
    </row>
    <row r="9110" spans="1:7" x14ac:dyDescent="0.25">
      <c r="A9110">
        <v>91.180000000000206</v>
      </c>
      <c r="B9110">
        <v>3.02357554435729</v>
      </c>
      <c r="C9110">
        <v>10.8272609710693</v>
      </c>
      <c r="D9110">
        <v>3.02357554435729</v>
      </c>
      <c r="E9110">
        <v>32.166744925414797</v>
      </c>
      <c r="F9110">
        <v>245.457686335414</v>
      </c>
      <c r="G9110">
        <v>97.139724999997199</v>
      </c>
    </row>
    <row r="9111" spans="1:7" x14ac:dyDescent="0.25">
      <c r="A9111">
        <v>91.1900000000023</v>
      </c>
      <c r="B9111">
        <v>3.0239346027374201</v>
      </c>
      <c r="C9111">
        <v>10.8301525115966</v>
      </c>
      <c r="D9111">
        <v>3.0239346027374201</v>
      </c>
      <c r="E9111">
        <v>32.167103983794902</v>
      </c>
      <c r="F9111">
        <v>245.45804539379401</v>
      </c>
      <c r="G9111">
        <v>97.149724999999293</v>
      </c>
    </row>
    <row r="9112" spans="1:7" x14ac:dyDescent="0.25">
      <c r="A9112">
        <v>91.200000000000699</v>
      </c>
      <c r="B9112">
        <v>3.0243072509765598</v>
      </c>
      <c r="C9112">
        <v>10.831199645996</v>
      </c>
      <c r="D9112">
        <v>3.0243072509765598</v>
      </c>
      <c r="E9112">
        <v>32.167476632034102</v>
      </c>
      <c r="F9112">
        <v>245.458418042034</v>
      </c>
      <c r="G9112">
        <v>97.159724999997707</v>
      </c>
    </row>
    <row r="9113" spans="1:7" x14ac:dyDescent="0.25">
      <c r="A9113">
        <v>91.209999999999098</v>
      </c>
      <c r="B9113">
        <v>3.0246613025665199</v>
      </c>
      <c r="C9113">
        <v>10.832440376281699</v>
      </c>
      <c r="D9113">
        <v>3.0246613025665199</v>
      </c>
      <c r="E9113">
        <v>32.167830683623997</v>
      </c>
      <c r="F9113">
        <v>245.45877209362399</v>
      </c>
      <c r="G9113">
        <v>97.169724999996106</v>
      </c>
    </row>
    <row r="9114" spans="1:7" x14ac:dyDescent="0.25">
      <c r="A9114">
        <v>91.220000000001093</v>
      </c>
      <c r="B9114">
        <v>3.0250227451324401</v>
      </c>
      <c r="C9114">
        <v>10.833756446838301</v>
      </c>
      <c r="D9114">
        <v>3.0250227451324401</v>
      </c>
      <c r="E9114">
        <v>32.16819212619</v>
      </c>
      <c r="F9114">
        <v>245.459133536189</v>
      </c>
      <c r="G9114">
        <v>97.179724999998101</v>
      </c>
    </row>
    <row r="9115" spans="1:7" x14ac:dyDescent="0.25">
      <c r="A9115">
        <v>91.229999999999507</v>
      </c>
      <c r="B9115">
        <v>3.0253934860229399</v>
      </c>
      <c r="C9115">
        <v>10.834713935851999</v>
      </c>
      <c r="D9115">
        <v>3.0253934860229399</v>
      </c>
      <c r="E9115">
        <v>32.168562867080503</v>
      </c>
      <c r="F9115">
        <v>245.45950427707999</v>
      </c>
      <c r="G9115">
        <v>97.1897249999965</v>
      </c>
    </row>
    <row r="9116" spans="1:7" x14ac:dyDescent="0.25">
      <c r="A9116">
        <v>91.240000000001601</v>
      </c>
      <c r="B9116">
        <v>3.02571368217468</v>
      </c>
      <c r="C9116">
        <v>10.836554527282701</v>
      </c>
      <c r="D9116">
        <v>3.02571368217468</v>
      </c>
      <c r="E9116">
        <v>32.168883063232201</v>
      </c>
      <c r="F9116">
        <v>245.459824473232</v>
      </c>
      <c r="G9116">
        <v>97.199724999998494</v>
      </c>
    </row>
    <row r="9117" spans="1:7" x14ac:dyDescent="0.25">
      <c r="A9117">
        <v>91.25</v>
      </c>
      <c r="B9117">
        <v>3.0260422229766801</v>
      </c>
      <c r="C9117">
        <v>10.837866783141999</v>
      </c>
      <c r="D9117">
        <v>3.0260422229766801</v>
      </c>
      <c r="E9117">
        <v>32.169211604034203</v>
      </c>
      <c r="F9117">
        <v>245.46015301403401</v>
      </c>
      <c r="G9117">
        <v>97.209724999996894</v>
      </c>
    </row>
    <row r="9118" spans="1:7" x14ac:dyDescent="0.25">
      <c r="A9118">
        <v>91.260000000001995</v>
      </c>
      <c r="B9118">
        <v>3.0264010429382302</v>
      </c>
      <c r="C9118">
        <v>10.839561462402299</v>
      </c>
      <c r="D9118">
        <v>3.0264010429382302</v>
      </c>
      <c r="E9118">
        <v>32.169570423995701</v>
      </c>
      <c r="F9118">
        <v>245.46051183399501</v>
      </c>
      <c r="G9118">
        <v>97.219724999999002</v>
      </c>
    </row>
    <row r="9119" spans="1:7" x14ac:dyDescent="0.25">
      <c r="A9119">
        <v>91.270000000000394</v>
      </c>
      <c r="B9119">
        <v>3.0267467498779199</v>
      </c>
      <c r="C9119">
        <v>10.8413743972778</v>
      </c>
      <c r="D9119">
        <v>3.0267467498779199</v>
      </c>
      <c r="E9119">
        <v>32.169916130935398</v>
      </c>
      <c r="F9119">
        <v>245.460857540935</v>
      </c>
      <c r="G9119">
        <v>97.229724999997401</v>
      </c>
    </row>
    <row r="9120" spans="1:7" x14ac:dyDescent="0.25">
      <c r="A9120">
        <v>91.280000000002403</v>
      </c>
      <c r="B9120">
        <v>3.0270845890045099</v>
      </c>
      <c r="C9120">
        <v>10.8427124023437</v>
      </c>
      <c r="D9120">
        <v>3.0270845890045099</v>
      </c>
      <c r="E9120">
        <v>32.170253970061999</v>
      </c>
      <c r="F9120">
        <v>245.46119538006201</v>
      </c>
      <c r="G9120">
        <v>97.239724999999396</v>
      </c>
    </row>
    <row r="9121" spans="1:7" x14ac:dyDescent="0.25">
      <c r="A9121">
        <v>91.290000000000802</v>
      </c>
      <c r="B9121">
        <v>3.0274560451507502</v>
      </c>
      <c r="C9121">
        <v>10.842816352844199</v>
      </c>
      <c r="D9121">
        <v>3.0274560451507502</v>
      </c>
      <c r="E9121">
        <v>32.170625426208296</v>
      </c>
      <c r="F9121">
        <v>245.46156683620799</v>
      </c>
      <c r="G9121">
        <v>97.249724999997795</v>
      </c>
    </row>
    <row r="9122" spans="1:7" x14ac:dyDescent="0.25">
      <c r="A9122">
        <v>91.299999999999201</v>
      </c>
      <c r="B9122">
        <v>3.0278072357177699</v>
      </c>
      <c r="C9122">
        <v>10.844669342041</v>
      </c>
      <c r="D9122">
        <v>3.0278072357177699</v>
      </c>
      <c r="E9122">
        <v>32.170976616775299</v>
      </c>
      <c r="F9122">
        <v>245.46191802677501</v>
      </c>
      <c r="G9122">
        <v>97.259724999996195</v>
      </c>
    </row>
    <row r="9123" spans="1:7" x14ac:dyDescent="0.25">
      <c r="A9123">
        <v>91.310000000001295</v>
      </c>
      <c r="B9123">
        <v>3.0281622409820499</v>
      </c>
      <c r="C9123">
        <v>10.845409393310501</v>
      </c>
      <c r="D9123">
        <v>3.0281622409820499</v>
      </c>
      <c r="E9123">
        <v>32.171331622039602</v>
      </c>
      <c r="F9123">
        <v>245.46227303203901</v>
      </c>
      <c r="G9123">
        <v>97.269724999998203</v>
      </c>
    </row>
    <row r="9124" spans="1:7" x14ac:dyDescent="0.25">
      <c r="A9124">
        <v>91.319999999999695</v>
      </c>
      <c r="B9124">
        <v>3.0285112857818599</v>
      </c>
      <c r="C9124">
        <v>10.845685005187899</v>
      </c>
      <c r="D9124">
        <v>3.0285112857818599</v>
      </c>
      <c r="E9124">
        <v>32.1716806668394</v>
      </c>
      <c r="F9124">
        <v>245.46262207683901</v>
      </c>
      <c r="G9124">
        <v>97.279724999996603</v>
      </c>
    </row>
    <row r="9125" spans="1:7" x14ac:dyDescent="0.25">
      <c r="A9125">
        <v>91.330000000001704</v>
      </c>
      <c r="B9125">
        <v>3.0288443565368599</v>
      </c>
      <c r="C9125">
        <v>10.846497535705501</v>
      </c>
      <c r="D9125">
        <v>3.0288443565368599</v>
      </c>
      <c r="E9125">
        <v>32.172013737594398</v>
      </c>
      <c r="F9125">
        <v>245.46295514759399</v>
      </c>
      <c r="G9125">
        <v>97.289724999998697</v>
      </c>
    </row>
    <row r="9126" spans="1:7" x14ac:dyDescent="0.25">
      <c r="A9126">
        <v>91.340000000000103</v>
      </c>
      <c r="B9126">
        <v>3.0291690826415998</v>
      </c>
      <c r="C9126">
        <v>10.8466682434082</v>
      </c>
      <c r="D9126">
        <v>3.0291690826415998</v>
      </c>
      <c r="E9126">
        <v>32.172338463699099</v>
      </c>
      <c r="F9126">
        <v>245.46327987369901</v>
      </c>
      <c r="G9126">
        <v>97.299724999997096</v>
      </c>
    </row>
    <row r="9127" spans="1:7" x14ac:dyDescent="0.25">
      <c r="A9127">
        <v>91.350000000002098</v>
      </c>
      <c r="B9127">
        <v>3.02945351600646</v>
      </c>
      <c r="C9127">
        <v>10.847078323364199</v>
      </c>
      <c r="D9127">
        <v>3.02945351600646</v>
      </c>
      <c r="E9127">
        <v>32.172622897064002</v>
      </c>
      <c r="F9127">
        <v>245.46356430706399</v>
      </c>
      <c r="G9127">
        <v>97.309724999999105</v>
      </c>
    </row>
    <row r="9128" spans="1:7" x14ac:dyDescent="0.25">
      <c r="A9128">
        <v>91.360000000000497</v>
      </c>
      <c r="B9128">
        <v>3.0297458171844398</v>
      </c>
      <c r="C9128">
        <v>10.8476295471191</v>
      </c>
      <c r="D9128">
        <v>3.0297458171844398</v>
      </c>
      <c r="E9128">
        <v>32.172915198242002</v>
      </c>
      <c r="F9128">
        <v>245.463856608241</v>
      </c>
      <c r="G9128">
        <v>97.319724999997504</v>
      </c>
    </row>
    <row r="9129" spans="1:7" x14ac:dyDescent="0.25">
      <c r="A9129">
        <v>91.369999999998896</v>
      </c>
      <c r="B9129">
        <v>3.0300602912902801</v>
      </c>
      <c r="C9129">
        <v>10.8476972579956</v>
      </c>
      <c r="D9129">
        <v>3.0300602912902801</v>
      </c>
      <c r="E9129">
        <v>32.173229672347802</v>
      </c>
      <c r="F9129">
        <v>245.46417108234701</v>
      </c>
      <c r="G9129">
        <v>97.329724999995904</v>
      </c>
    </row>
    <row r="9130" spans="1:7" x14ac:dyDescent="0.25">
      <c r="A9130">
        <v>91.380000000001004</v>
      </c>
      <c r="B9130">
        <v>3.0304150581359801</v>
      </c>
      <c r="C9130">
        <v>10.847393989562899</v>
      </c>
      <c r="D9130">
        <v>3.0304150581359801</v>
      </c>
      <c r="E9130">
        <v>32.173584439193498</v>
      </c>
      <c r="F9130">
        <v>245.464525849193</v>
      </c>
      <c r="G9130">
        <v>97.339724999997898</v>
      </c>
    </row>
    <row r="9131" spans="1:7" x14ac:dyDescent="0.25">
      <c r="A9131">
        <v>91.389999999999404</v>
      </c>
      <c r="B9131">
        <v>3.0307538509368799</v>
      </c>
      <c r="C9131">
        <v>10.847829818725501</v>
      </c>
      <c r="D9131">
        <v>3.0307538509368799</v>
      </c>
      <c r="E9131">
        <v>32.173923231994401</v>
      </c>
      <c r="F9131">
        <v>245.46486464199401</v>
      </c>
      <c r="G9131">
        <v>97.349724999996297</v>
      </c>
    </row>
    <row r="9132" spans="1:7" x14ac:dyDescent="0.25">
      <c r="A9132">
        <v>91.400000000001398</v>
      </c>
      <c r="B9132">
        <v>3.03105616569519</v>
      </c>
      <c r="C9132">
        <v>10.849448204040501</v>
      </c>
      <c r="D9132">
        <v>3.03105616569519</v>
      </c>
      <c r="E9132">
        <v>32.174225546752702</v>
      </c>
      <c r="F9132">
        <v>245.465166956752</v>
      </c>
      <c r="G9132">
        <v>97.359724999998406</v>
      </c>
    </row>
    <row r="9133" spans="1:7" x14ac:dyDescent="0.25">
      <c r="A9133">
        <v>91.409999999999798</v>
      </c>
      <c r="B9133">
        <v>3.03136110305786</v>
      </c>
      <c r="C9133">
        <v>10.849748611450099</v>
      </c>
      <c r="D9133">
        <v>3.03136110305786</v>
      </c>
      <c r="E9133">
        <v>32.174530484115401</v>
      </c>
      <c r="F9133">
        <v>245.46547189411501</v>
      </c>
      <c r="G9133">
        <v>97.369724999996805</v>
      </c>
    </row>
    <row r="9134" spans="1:7" x14ac:dyDescent="0.25">
      <c r="A9134">
        <v>91.420000000001806</v>
      </c>
      <c r="B9134">
        <v>3.0316731929778999</v>
      </c>
      <c r="C9134">
        <v>10.8509159088134</v>
      </c>
      <c r="D9134">
        <v>3.0316731929778999</v>
      </c>
      <c r="E9134">
        <v>32.174842574035402</v>
      </c>
      <c r="F9134">
        <v>245.465783984035</v>
      </c>
      <c r="G9134">
        <v>97.3797249999988</v>
      </c>
    </row>
    <row r="9135" spans="1:7" x14ac:dyDescent="0.25">
      <c r="A9135">
        <v>91.430000000000206</v>
      </c>
      <c r="B9135">
        <v>3.0319833755493102</v>
      </c>
      <c r="C9135">
        <v>10.8520460128784</v>
      </c>
      <c r="D9135">
        <v>3.0319833755493102</v>
      </c>
      <c r="E9135">
        <v>32.175152756606799</v>
      </c>
      <c r="F9135">
        <v>245.46609416660601</v>
      </c>
      <c r="G9135">
        <v>97.389724999997199</v>
      </c>
    </row>
    <row r="9136" spans="1:7" x14ac:dyDescent="0.25">
      <c r="A9136">
        <v>91.4400000000023</v>
      </c>
      <c r="B9136">
        <v>3.0323231220245299</v>
      </c>
      <c r="C9136">
        <v>10.8533630371093</v>
      </c>
      <c r="D9136">
        <v>3.0323231220245299</v>
      </c>
      <c r="E9136">
        <v>32.175492503081998</v>
      </c>
      <c r="F9136">
        <v>245.466433913082</v>
      </c>
      <c r="G9136">
        <v>97.399724999999293</v>
      </c>
    </row>
    <row r="9137" spans="1:7" x14ac:dyDescent="0.25">
      <c r="A9137">
        <v>91.450000000000699</v>
      </c>
      <c r="B9137">
        <v>3.0326476097106898</v>
      </c>
      <c r="C9137">
        <v>10.8549537658691</v>
      </c>
      <c r="D9137">
        <v>3.0326476097106898</v>
      </c>
      <c r="E9137">
        <v>32.175816990768197</v>
      </c>
      <c r="F9137">
        <v>245.46675840076799</v>
      </c>
      <c r="G9137">
        <v>97.409724999997707</v>
      </c>
    </row>
    <row r="9138" spans="1:7" x14ac:dyDescent="0.25">
      <c r="A9138">
        <v>91.459999999999098</v>
      </c>
      <c r="B9138">
        <v>3.03294372558593</v>
      </c>
      <c r="C9138">
        <v>10.854860305786101</v>
      </c>
      <c r="D9138">
        <v>3.03294372558593</v>
      </c>
      <c r="E9138">
        <v>32.176113106643399</v>
      </c>
      <c r="F9138">
        <v>245.467054516643</v>
      </c>
      <c r="G9138">
        <v>97.419724999996106</v>
      </c>
    </row>
    <row r="9139" spans="1:7" x14ac:dyDescent="0.25">
      <c r="A9139">
        <v>91.470000000001093</v>
      </c>
      <c r="B9139">
        <v>3.0332176685333199</v>
      </c>
      <c r="C9139">
        <v>10.855476379394499</v>
      </c>
      <c r="D9139">
        <v>3.0332176685333199</v>
      </c>
      <c r="E9139">
        <v>32.176387049590801</v>
      </c>
      <c r="F9139">
        <v>245.46732845958999</v>
      </c>
      <c r="G9139">
        <v>97.429724999998101</v>
      </c>
    </row>
    <row r="9140" spans="1:7" x14ac:dyDescent="0.25">
      <c r="A9140">
        <v>91.479999999999507</v>
      </c>
      <c r="B9140">
        <v>3.0335321426391602</v>
      </c>
      <c r="C9140">
        <v>10.8566417694091</v>
      </c>
      <c r="D9140">
        <v>3.0335321426391602</v>
      </c>
      <c r="E9140">
        <v>32.1767015236967</v>
      </c>
      <c r="F9140">
        <v>245.467642933696</v>
      </c>
      <c r="G9140">
        <v>97.4397249999965</v>
      </c>
    </row>
    <row r="9141" spans="1:7" x14ac:dyDescent="0.25">
      <c r="A9141">
        <v>91.490000000001601</v>
      </c>
      <c r="B9141">
        <v>3.0338499546050999</v>
      </c>
      <c r="C9141">
        <v>10.8579597473144</v>
      </c>
      <c r="D9141">
        <v>3.0338499546050999</v>
      </c>
      <c r="E9141">
        <v>32.1770193356626</v>
      </c>
      <c r="F9141">
        <v>245.467960745662</v>
      </c>
      <c r="G9141">
        <v>97.449724999998494</v>
      </c>
    </row>
    <row r="9142" spans="1:7" x14ac:dyDescent="0.25">
      <c r="A9142">
        <v>91.5</v>
      </c>
      <c r="B9142">
        <v>3.0341658592224099</v>
      </c>
      <c r="C9142">
        <v>10.858262062072701</v>
      </c>
      <c r="D9142">
        <v>3.0341658592224099</v>
      </c>
      <c r="E9142">
        <v>32.177335240279902</v>
      </c>
      <c r="F9142">
        <v>245.46827665027899</v>
      </c>
      <c r="G9142">
        <v>97.459724999996894</v>
      </c>
    </row>
    <row r="9143" spans="1:7" x14ac:dyDescent="0.25">
      <c r="A9143">
        <v>91.510000000001995</v>
      </c>
      <c r="B9143">
        <v>3.0344710350036599</v>
      </c>
      <c r="C9143">
        <v>10.859842300415</v>
      </c>
      <c r="D9143">
        <v>3.0344710350036599</v>
      </c>
      <c r="E9143">
        <v>32.177640416061202</v>
      </c>
      <c r="F9143">
        <v>245.46858182606101</v>
      </c>
      <c r="G9143">
        <v>97.469724999999002</v>
      </c>
    </row>
    <row r="9144" spans="1:7" x14ac:dyDescent="0.25">
      <c r="A9144">
        <v>91.520000000000394</v>
      </c>
      <c r="B9144">
        <v>3.0347797870635902</v>
      </c>
      <c r="C9144">
        <v>10.860363960266101</v>
      </c>
      <c r="D9144">
        <v>3.0347797870635902</v>
      </c>
      <c r="E9144">
        <v>32.177949168121103</v>
      </c>
      <c r="F9144">
        <v>245.46889057812101</v>
      </c>
      <c r="G9144">
        <v>97.479724999997401</v>
      </c>
    </row>
    <row r="9145" spans="1:7" x14ac:dyDescent="0.25">
      <c r="A9145">
        <v>91.530000000002403</v>
      </c>
      <c r="B9145">
        <v>3.03508400917053</v>
      </c>
      <c r="C9145">
        <v>10.8602027893066</v>
      </c>
      <c r="D9145">
        <v>3.03508400917053</v>
      </c>
      <c r="E9145">
        <v>32.178253390228001</v>
      </c>
      <c r="F9145">
        <v>245.469194800228</v>
      </c>
      <c r="G9145">
        <v>97.489724999999396</v>
      </c>
    </row>
    <row r="9146" spans="1:7" x14ac:dyDescent="0.25">
      <c r="A9146">
        <v>91.540000000000802</v>
      </c>
      <c r="B9146">
        <v>3.0353748798370299</v>
      </c>
      <c r="C9146">
        <v>10.860200881958001</v>
      </c>
      <c r="D9146">
        <v>3.0353748798370299</v>
      </c>
      <c r="E9146">
        <v>32.178544260894498</v>
      </c>
      <c r="F9146">
        <v>245.46948567089399</v>
      </c>
      <c r="G9146">
        <v>97.499724999997795</v>
      </c>
    </row>
    <row r="9147" spans="1:7" x14ac:dyDescent="0.25">
      <c r="A9147">
        <v>91.549999999999201</v>
      </c>
      <c r="B9147">
        <v>3.0356664657592698</v>
      </c>
      <c r="C9147">
        <v>10.860743522644</v>
      </c>
      <c r="D9147">
        <v>3.0356664657592698</v>
      </c>
      <c r="E9147">
        <v>32.178835846816803</v>
      </c>
      <c r="F9147">
        <v>245.469777256816</v>
      </c>
      <c r="G9147">
        <v>97.509724999996195</v>
      </c>
    </row>
    <row r="9148" spans="1:7" x14ac:dyDescent="0.25">
      <c r="A9148">
        <v>91.560000000001295</v>
      </c>
      <c r="B9148">
        <v>3.0359547138214098</v>
      </c>
      <c r="C9148">
        <v>10.862073898315399</v>
      </c>
      <c r="D9148">
        <v>3.0359547138214098</v>
      </c>
      <c r="E9148">
        <v>32.179124094878901</v>
      </c>
      <c r="F9148">
        <v>245.47006550487799</v>
      </c>
      <c r="G9148">
        <v>97.519724999998203</v>
      </c>
    </row>
    <row r="9149" spans="1:7" x14ac:dyDescent="0.25">
      <c r="A9149">
        <v>91.569999999999695</v>
      </c>
      <c r="B9149">
        <v>3.0362794399261399</v>
      </c>
      <c r="C9149">
        <v>10.862714767456</v>
      </c>
      <c r="D9149">
        <v>3.0362794399261399</v>
      </c>
      <c r="E9149">
        <v>32.179448820983701</v>
      </c>
      <c r="F9149">
        <v>245.47039023098301</v>
      </c>
      <c r="G9149">
        <v>97.529724999996603</v>
      </c>
    </row>
    <row r="9150" spans="1:7" x14ac:dyDescent="0.25">
      <c r="A9150">
        <v>91.580000000001704</v>
      </c>
      <c r="B9150">
        <v>3.0366353988647399</v>
      </c>
      <c r="C9150">
        <v>10.8629436492919</v>
      </c>
      <c r="D9150">
        <v>3.0366353988647399</v>
      </c>
      <c r="E9150">
        <v>32.1798047799223</v>
      </c>
      <c r="F9150">
        <v>245.47074618992201</v>
      </c>
      <c r="G9150">
        <v>97.539724999998697</v>
      </c>
    </row>
    <row r="9151" spans="1:7" x14ac:dyDescent="0.25">
      <c r="A9151">
        <v>91.590000000000103</v>
      </c>
      <c r="B9151">
        <v>3.0369455814361501</v>
      </c>
      <c r="C9151">
        <v>10.8632135391235</v>
      </c>
      <c r="D9151">
        <v>3.0369455814361501</v>
      </c>
      <c r="E9151">
        <v>32.180114962493697</v>
      </c>
      <c r="F9151">
        <v>245.471056372493</v>
      </c>
      <c r="G9151">
        <v>97.549724999997096</v>
      </c>
    </row>
    <row r="9152" spans="1:7" x14ac:dyDescent="0.25">
      <c r="A9152">
        <v>91.600000000002098</v>
      </c>
      <c r="B9152">
        <v>3.03725910186767</v>
      </c>
      <c r="C9152">
        <v>10.86376953125</v>
      </c>
      <c r="D9152">
        <v>3.03725910186767</v>
      </c>
      <c r="E9152">
        <v>32.180428482925201</v>
      </c>
      <c r="F9152">
        <v>245.471369892925</v>
      </c>
      <c r="G9152">
        <v>97.559724999999105</v>
      </c>
    </row>
    <row r="9153" spans="1:7" x14ac:dyDescent="0.25">
      <c r="A9153">
        <v>91.610000000000497</v>
      </c>
      <c r="B9153">
        <v>3.0375657081603999</v>
      </c>
      <c r="C9153">
        <v>10.864513397216699</v>
      </c>
      <c r="D9153">
        <v>3.0375657081603999</v>
      </c>
      <c r="E9153">
        <v>32.180735089217897</v>
      </c>
      <c r="F9153">
        <v>245.47167649921701</v>
      </c>
      <c r="G9153">
        <v>97.569724999997504</v>
      </c>
    </row>
    <row r="9154" spans="1:7" x14ac:dyDescent="0.25">
      <c r="A9154">
        <v>91.619999999998896</v>
      </c>
      <c r="B9154">
        <v>3.0378611087799001</v>
      </c>
      <c r="C9154">
        <v>10.864737510681101</v>
      </c>
      <c r="D9154">
        <v>3.0378611087799001</v>
      </c>
      <c r="E9154">
        <v>32.181030489837397</v>
      </c>
      <c r="F9154">
        <v>245.471971899837</v>
      </c>
      <c r="G9154">
        <v>97.579724999995904</v>
      </c>
    </row>
    <row r="9155" spans="1:7" x14ac:dyDescent="0.25">
      <c r="A9155">
        <v>91.630000000001004</v>
      </c>
      <c r="B9155">
        <v>3.0381591320037802</v>
      </c>
      <c r="C9155">
        <v>10.8653955459594</v>
      </c>
      <c r="D9155">
        <v>3.0381591320037802</v>
      </c>
      <c r="E9155">
        <v>32.181328513061302</v>
      </c>
      <c r="F9155">
        <v>245.47226992306099</v>
      </c>
      <c r="G9155">
        <v>97.589724999997898</v>
      </c>
    </row>
    <row r="9156" spans="1:7" x14ac:dyDescent="0.25">
      <c r="A9156">
        <v>91.639999999999404</v>
      </c>
      <c r="B9156">
        <v>3.0384941101074201</v>
      </c>
      <c r="C9156">
        <v>10.8669033050537</v>
      </c>
      <c r="D9156">
        <v>3.0384941101074201</v>
      </c>
      <c r="E9156">
        <v>32.181663491164898</v>
      </c>
      <c r="F9156">
        <v>245.472604901164</v>
      </c>
      <c r="G9156">
        <v>97.599724999996297</v>
      </c>
    </row>
    <row r="9157" spans="1:7" x14ac:dyDescent="0.25">
      <c r="A9157">
        <v>91.650000000001398</v>
      </c>
      <c r="B9157">
        <v>3.0388436317443799</v>
      </c>
      <c r="C9157">
        <v>10.86643409729</v>
      </c>
      <c r="D9157">
        <v>3.0388436317443799</v>
      </c>
      <c r="E9157">
        <v>32.182013012801903</v>
      </c>
      <c r="F9157">
        <v>245.472954422801</v>
      </c>
      <c r="G9157">
        <v>97.609724999998406</v>
      </c>
    </row>
    <row r="9158" spans="1:7" x14ac:dyDescent="0.25">
      <c r="A9158">
        <v>91.659999999999798</v>
      </c>
      <c r="B9158">
        <v>3.0391652584075901</v>
      </c>
      <c r="C9158">
        <v>10.867047309875399</v>
      </c>
      <c r="D9158">
        <v>3.0391652584075901</v>
      </c>
      <c r="E9158">
        <v>32.182334639465097</v>
      </c>
      <c r="F9158">
        <v>245.473276049465</v>
      </c>
      <c r="G9158">
        <v>97.619724999996805</v>
      </c>
    </row>
    <row r="9159" spans="1:7" x14ac:dyDescent="0.25">
      <c r="A9159">
        <v>91.670000000001806</v>
      </c>
      <c r="B9159">
        <v>3.0394859313964799</v>
      </c>
      <c r="C9159">
        <v>10.867647171020501</v>
      </c>
      <c r="D9159">
        <v>3.0394859313964799</v>
      </c>
      <c r="E9159">
        <v>32.182655312454003</v>
      </c>
      <c r="F9159">
        <v>245.473596722454</v>
      </c>
      <c r="G9159">
        <v>97.6297249999988</v>
      </c>
    </row>
    <row r="9160" spans="1:7" x14ac:dyDescent="0.25">
      <c r="A9160">
        <v>91.680000000000206</v>
      </c>
      <c r="B9160">
        <v>3.0397908687591499</v>
      </c>
      <c r="C9160">
        <v>10.867522239685</v>
      </c>
      <c r="D9160">
        <v>3.0397908687591499</v>
      </c>
      <c r="E9160">
        <v>32.182960249816702</v>
      </c>
      <c r="F9160">
        <v>245.47390165981599</v>
      </c>
      <c r="G9160">
        <v>97.639724999997199</v>
      </c>
    </row>
    <row r="9161" spans="1:7" x14ac:dyDescent="0.25">
      <c r="A9161">
        <v>91.6900000000023</v>
      </c>
      <c r="B9161">
        <v>3.0400793552398602</v>
      </c>
      <c r="C9161">
        <v>10.867733001708901</v>
      </c>
      <c r="D9161">
        <v>3.0400793552398602</v>
      </c>
      <c r="E9161">
        <v>32.183248736297401</v>
      </c>
      <c r="F9161">
        <v>245.47419014629699</v>
      </c>
      <c r="G9161">
        <v>97.649724999999293</v>
      </c>
    </row>
    <row r="9162" spans="1:7" x14ac:dyDescent="0.25">
      <c r="A9162">
        <v>91.700000000000699</v>
      </c>
      <c r="B9162">
        <v>3.04041171073913</v>
      </c>
      <c r="C9162">
        <v>10.86825466156</v>
      </c>
      <c r="D9162">
        <v>3.04041171073913</v>
      </c>
      <c r="E9162">
        <v>32.183581091796597</v>
      </c>
      <c r="F9162">
        <v>245.474522501796</v>
      </c>
      <c r="G9162">
        <v>97.659724999997707</v>
      </c>
    </row>
    <row r="9163" spans="1:7" x14ac:dyDescent="0.25">
      <c r="A9163">
        <v>91.709999999999098</v>
      </c>
      <c r="B9163">
        <v>3.04073905944824</v>
      </c>
      <c r="C9163">
        <v>10.8691139221191</v>
      </c>
      <c r="D9163">
        <v>3.04073905944824</v>
      </c>
      <c r="E9163">
        <v>32.183908440505803</v>
      </c>
      <c r="F9163">
        <v>245.474849850505</v>
      </c>
      <c r="G9163">
        <v>97.669724999996106</v>
      </c>
    </row>
    <row r="9164" spans="1:7" x14ac:dyDescent="0.25">
      <c r="A9164">
        <v>91.720000000001093</v>
      </c>
      <c r="B9164">
        <v>3.0410525798797599</v>
      </c>
      <c r="C9164">
        <v>10.8706521987915</v>
      </c>
      <c r="D9164">
        <v>3.0410525798797599</v>
      </c>
      <c r="E9164">
        <v>32.1842219609373</v>
      </c>
      <c r="F9164">
        <v>245.475163370937</v>
      </c>
      <c r="G9164">
        <v>97.679724999998101</v>
      </c>
    </row>
    <row r="9165" spans="1:7" x14ac:dyDescent="0.25">
      <c r="A9165">
        <v>91.729999999999507</v>
      </c>
      <c r="B9165">
        <v>3.0413575172424299</v>
      </c>
      <c r="C9165">
        <v>10.8730659484863</v>
      </c>
      <c r="D9165">
        <v>3.0413575172424299</v>
      </c>
      <c r="E9165">
        <v>32.1845268982999</v>
      </c>
      <c r="F9165">
        <v>245.47546830829901</v>
      </c>
      <c r="G9165">
        <v>97.6897249999965</v>
      </c>
    </row>
    <row r="9166" spans="1:7" x14ac:dyDescent="0.25">
      <c r="A9166">
        <v>91.740000000001601</v>
      </c>
      <c r="B9166">
        <v>3.0416967868804901</v>
      </c>
      <c r="C9166">
        <v>10.8743934631347</v>
      </c>
      <c r="D9166">
        <v>3.0416967868804901</v>
      </c>
      <c r="E9166">
        <v>32.184866167937997</v>
      </c>
      <c r="F9166">
        <v>245.47580757793801</v>
      </c>
      <c r="G9166">
        <v>97.699724999998494</v>
      </c>
    </row>
    <row r="9167" spans="1:7" x14ac:dyDescent="0.25">
      <c r="A9167">
        <v>91.75</v>
      </c>
      <c r="B9167">
        <v>3.0420491695403999</v>
      </c>
      <c r="C9167">
        <v>10.876868247985801</v>
      </c>
      <c r="D9167">
        <v>3.0420491695403999</v>
      </c>
      <c r="E9167">
        <v>32.185218550597902</v>
      </c>
      <c r="F9167">
        <v>245.47615996059699</v>
      </c>
      <c r="G9167">
        <v>97.709724999996894</v>
      </c>
    </row>
    <row r="9168" spans="1:7" x14ac:dyDescent="0.25">
      <c r="A9168">
        <v>91.760000000001995</v>
      </c>
      <c r="B9168">
        <v>3.0423955917358301</v>
      </c>
      <c r="C9168">
        <v>10.8780965805053</v>
      </c>
      <c r="D9168">
        <v>3.0423955917358301</v>
      </c>
      <c r="E9168">
        <v>32.185564972793401</v>
      </c>
      <c r="F9168">
        <v>245.47650638279299</v>
      </c>
      <c r="G9168">
        <v>97.719724999999002</v>
      </c>
    </row>
    <row r="9169" spans="1:7" x14ac:dyDescent="0.25">
      <c r="A9169">
        <v>91.770000000000394</v>
      </c>
      <c r="B9169">
        <v>3.0427191257476802</v>
      </c>
      <c r="C9169">
        <v>10.8797397613525</v>
      </c>
      <c r="D9169">
        <v>3.0427191257476802</v>
      </c>
      <c r="E9169">
        <v>32.185888506805199</v>
      </c>
      <c r="F9169">
        <v>245.476829916805</v>
      </c>
      <c r="G9169">
        <v>97.729724999997401</v>
      </c>
    </row>
    <row r="9170" spans="1:7" x14ac:dyDescent="0.25">
      <c r="A9170">
        <v>91.780000000002403</v>
      </c>
      <c r="B9170">
        <v>3.0430023670196502</v>
      </c>
      <c r="C9170">
        <v>10.8831691741943</v>
      </c>
      <c r="D9170">
        <v>3.0430023670196502</v>
      </c>
      <c r="E9170">
        <v>32.1861717480772</v>
      </c>
      <c r="F9170">
        <v>245.477113158077</v>
      </c>
      <c r="G9170">
        <v>97.739724999999396</v>
      </c>
    </row>
    <row r="9171" spans="1:7" x14ac:dyDescent="0.25">
      <c r="A9171">
        <v>91.790000000000802</v>
      </c>
      <c r="B9171">
        <v>3.04332327842712</v>
      </c>
      <c r="C9171">
        <v>10.8843021392822</v>
      </c>
      <c r="D9171">
        <v>3.04332327842712</v>
      </c>
      <c r="E9171">
        <v>32.1864926594846</v>
      </c>
      <c r="F9171">
        <v>245.47743406948399</v>
      </c>
      <c r="G9171">
        <v>97.749724999997795</v>
      </c>
    </row>
    <row r="9172" spans="1:7" x14ac:dyDescent="0.25">
      <c r="A9172">
        <v>91.799999999999201</v>
      </c>
      <c r="B9172">
        <v>3.0436711311340301</v>
      </c>
      <c r="C9172">
        <v>10.8856887817382</v>
      </c>
      <c r="D9172">
        <v>3.0436711311340301</v>
      </c>
      <c r="E9172">
        <v>32.186840512191502</v>
      </c>
      <c r="F9172">
        <v>245.47778192219101</v>
      </c>
      <c r="G9172">
        <v>97.759724999996195</v>
      </c>
    </row>
    <row r="9173" spans="1:7" x14ac:dyDescent="0.25">
      <c r="A9173">
        <v>91.810000000001295</v>
      </c>
      <c r="B9173">
        <v>3.04399466514587</v>
      </c>
      <c r="C9173">
        <v>10.8872890472412</v>
      </c>
      <c r="D9173">
        <v>3.04399466514587</v>
      </c>
      <c r="E9173">
        <v>32.187164046203399</v>
      </c>
      <c r="F9173">
        <v>245.478105456203</v>
      </c>
      <c r="G9173">
        <v>97.769724999998203</v>
      </c>
    </row>
    <row r="9174" spans="1:7" x14ac:dyDescent="0.25">
      <c r="A9174">
        <v>91.819999999999695</v>
      </c>
      <c r="B9174">
        <v>3.0443241596221902</v>
      </c>
      <c r="C9174">
        <v>10.889063835144</v>
      </c>
      <c r="D9174">
        <v>3.0443241596221902</v>
      </c>
      <c r="E9174">
        <v>32.187493540679696</v>
      </c>
      <c r="F9174">
        <v>245.478434950679</v>
      </c>
      <c r="G9174">
        <v>97.779724999996603</v>
      </c>
    </row>
    <row r="9175" spans="1:7" x14ac:dyDescent="0.25">
      <c r="A9175">
        <v>91.830000000001704</v>
      </c>
      <c r="B9175">
        <v>3.04468345642089</v>
      </c>
      <c r="C9175">
        <v>10.889334678649901</v>
      </c>
      <c r="D9175">
        <v>3.04468345642089</v>
      </c>
      <c r="E9175">
        <v>32.187852837478403</v>
      </c>
      <c r="F9175">
        <v>245.47879424747799</v>
      </c>
      <c r="G9175">
        <v>97.789724999998697</v>
      </c>
    </row>
    <row r="9176" spans="1:7" x14ac:dyDescent="0.25">
      <c r="A9176">
        <v>91.840000000000103</v>
      </c>
      <c r="B9176">
        <v>3.0450055599212602</v>
      </c>
      <c r="C9176">
        <v>10.890275001525801</v>
      </c>
      <c r="D9176">
        <v>3.0450055599212602</v>
      </c>
      <c r="E9176">
        <v>32.188174940978797</v>
      </c>
      <c r="F9176">
        <v>245.47911635097799</v>
      </c>
      <c r="G9176">
        <v>97.799724999997096</v>
      </c>
    </row>
    <row r="9177" spans="1:7" x14ac:dyDescent="0.25">
      <c r="A9177">
        <v>91.850000000002098</v>
      </c>
      <c r="B9177">
        <v>3.0453145503997798</v>
      </c>
      <c r="C9177">
        <v>10.890779495239199</v>
      </c>
      <c r="D9177">
        <v>3.0453145503997798</v>
      </c>
      <c r="E9177">
        <v>32.188483931457299</v>
      </c>
      <c r="F9177">
        <v>245.47942534145699</v>
      </c>
      <c r="G9177">
        <v>97.809724999999105</v>
      </c>
    </row>
    <row r="9178" spans="1:7" x14ac:dyDescent="0.25">
      <c r="A9178">
        <v>91.860000000000497</v>
      </c>
      <c r="B9178">
        <v>3.0456249713897701</v>
      </c>
      <c r="C9178">
        <v>10.892157554626399</v>
      </c>
      <c r="D9178">
        <v>3.0456249713897701</v>
      </c>
      <c r="E9178">
        <v>32.188794352447303</v>
      </c>
      <c r="F9178">
        <v>245.47973576244701</v>
      </c>
      <c r="G9178">
        <v>97.819724999997504</v>
      </c>
    </row>
    <row r="9179" spans="1:7" x14ac:dyDescent="0.25">
      <c r="A9179">
        <v>91.869999999998896</v>
      </c>
      <c r="B9179">
        <v>3.0459702014922998</v>
      </c>
      <c r="C9179">
        <v>10.8939142227172</v>
      </c>
      <c r="D9179">
        <v>3.0459702014922998</v>
      </c>
      <c r="E9179">
        <v>32.189139582549799</v>
      </c>
      <c r="F9179">
        <v>245.48008099254901</v>
      </c>
      <c r="G9179">
        <v>97.829724999995904</v>
      </c>
    </row>
    <row r="9180" spans="1:7" x14ac:dyDescent="0.25">
      <c r="A9180">
        <v>91.880000000001004</v>
      </c>
      <c r="B9180">
        <v>3.0463070869445801</v>
      </c>
      <c r="C9180">
        <v>10.8949422836303</v>
      </c>
      <c r="D9180">
        <v>3.0463070869445801</v>
      </c>
      <c r="E9180">
        <v>32.189476468002098</v>
      </c>
      <c r="F9180">
        <v>245.48041787800199</v>
      </c>
      <c r="G9180">
        <v>97.839724999997898</v>
      </c>
    </row>
    <row r="9181" spans="1:7" x14ac:dyDescent="0.25">
      <c r="A9181">
        <v>91.889999999999404</v>
      </c>
      <c r="B9181">
        <v>3.04660820960998</v>
      </c>
      <c r="C9181">
        <v>10.8971252441406</v>
      </c>
      <c r="D9181">
        <v>3.04660820960998</v>
      </c>
      <c r="E9181">
        <v>32.189777590667497</v>
      </c>
      <c r="F9181">
        <v>245.48071900066699</v>
      </c>
      <c r="G9181">
        <v>97.849724999996297</v>
      </c>
    </row>
    <row r="9182" spans="1:7" x14ac:dyDescent="0.25">
      <c r="A9182">
        <v>91.900000000001398</v>
      </c>
      <c r="B9182">
        <v>3.0469186305999698</v>
      </c>
      <c r="C9182">
        <v>10.8989553451538</v>
      </c>
      <c r="D9182">
        <v>3.0469186305999698</v>
      </c>
      <c r="E9182">
        <v>32.190088011657501</v>
      </c>
      <c r="F9182">
        <v>245.48102942165701</v>
      </c>
      <c r="G9182">
        <v>97.859724999998406</v>
      </c>
    </row>
    <row r="9183" spans="1:7" x14ac:dyDescent="0.25">
      <c r="A9183">
        <v>91.909999999999798</v>
      </c>
      <c r="B9183">
        <v>3.04725813865661</v>
      </c>
      <c r="C9183">
        <v>10.8997249603271</v>
      </c>
      <c r="D9183">
        <v>3.04725813865661</v>
      </c>
      <c r="E9183">
        <v>32.190427519714099</v>
      </c>
      <c r="F9183">
        <v>245.48136892971399</v>
      </c>
      <c r="G9183">
        <v>97.869724999996805</v>
      </c>
    </row>
    <row r="9184" spans="1:7" x14ac:dyDescent="0.25">
      <c r="A9184">
        <v>91.920000000001806</v>
      </c>
      <c r="B9184">
        <v>3.0475871562957701</v>
      </c>
      <c r="C9184">
        <v>10.9001197814941</v>
      </c>
      <c r="D9184">
        <v>3.0475871562957701</v>
      </c>
      <c r="E9184">
        <v>32.190756537353302</v>
      </c>
      <c r="F9184">
        <v>245.48169794735301</v>
      </c>
      <c r="G9184">
        <v>97.8797249999988</v>
      </c>
    </row>
    <row r="9185" spans="1:7" x14ac:dyDescent="0.25">
      <c r="A9185">
        <v>91.930000000000206</v>
      </c>
      <c r="B9185">
        <v>3.0479164123535099</v>
      </c>
      <c r="C9185">
        <v>10.902769088745099</v>
      </c>
      <c r="D9185">
        <v>3.0479164123535099</v>
      </c>
      <c r="E9185">
        <v>32.191085793410998</v>
      </c>
      <c r="F9185">
        <v>245.48202720341101</v>
      </c>
      <c r="G9185">
        <v>97.889724999997199</v>
      </c>
    </row>
    <row r="9186" spans="1:7" x14ac:dyDescent="0.25">
      <c r="A9186">
        <v>91.9400000000023</v>
      </c>
      <c r="B9186">
        <v>3.0482728481292698</v>
      </c>
      <c r="C9186">
        <v>10.904502868652299</v>
      </c>
      <c r="D9186">
        <v>3.0482728481292698</v>
      </c>
      <c r="E9186">
        <v>32.191442229186798</v>
      </c>
      <c r="F9186">
        <v>245.482383639186</v>
      </c>
      <c r="G9186">
        <v>97.899724999999293</v>
      </c>
    </row>
    <row r="9187" spans="1:7" x14ac:dyDescent="0.25">
      <c r="A9187">
        <v>91.950000000000699</v>
      </c>
      <c r="B9187">
        <v>3.0486252307891801</v>
      </c>
      <c r="C9187">
        <v>10.905585289001399</v>
      </c>
      <c r="D9187">
        <v>3.0486252307891801</v>
      </c>
      <c r="E9187">
        <v>32.191794611846703</v>
      </c>
      <c r="F9187">
        <v>245.48273602184599</v>
      </c>
      <c r="G9187">
        <v>97.909724999997707</v>
      </c>
    </row>
    <row r="9188" spans="1:7" x14ac:dyDescent="0.25">
      <c r="A9188">
        <v>91.959999999999098</v>
      </c>
      <c r="B9188">
        <v>3.0489635467529199</v>
      </c>
      <c r="C9188">
        <v>10.9059391021728</v>
      </c>
      <c r="D9188">
        <v>3.0489635467529199</v>
      </c>
      <c r="E9188">
        <v>32.192132927810398</v>
      </c>
      <c r="F9188">
        <v>245.48307433781</v>
      </c>
      <c r="G9188">
        <v>97.919724999996106</v>
      </c>
    </row>
    <row r="9189" spans="1:7" x14ac:dyDescent="0.25">
      <c r="A9189">
        <v>91.970000000001093</v>
      </c>
      <c r="B9189">
        <v>3.0492768287658598</v>
      </c>
      <c r="C9189">
        <v>10.9075174331665</v>
      </c>
      <c r="D9189">
        <v>3.0492768287658598</v>
      </c>
      <c r="E9189">
        <v>32.192446209823402</v>
      </c>
      <c r="F9189">
        <v>245.48338761982299</v>
      </c>
      <c r="G9189">
        <v>97.929724999998101</v>
      </c>
    </row>
    <row r="9190" spans="1:7" x14ac:dyDescent="0.25">
      <c r="A9190">
        <v>91.979999999999507</v>
      </c>
      <c r="B9190">
        <v>3.0496110916137602</v>
      </c>
      <c r="C9190">
        <v>10.9092645645141</v>
      </c>
      <c r="D9190">
        <v>3.0496110916137602</v>
      </c>
      <c r="E9190">
        <v>32.192780472671302</v>
      </c>
      <c r="F9190">
        <v>245.48372188267101</v>
      </c>
      <c r="G9190">
        <v>97.9397249999965</v>
      </c>
    </row>
    <row r="9191" spans="1:7" x14ac:dyDescent="0.25">
      <c r="A9191">
        <v>91.990000000001601</v>
      </c>
      <c r="B9191">
        <v>3.0499861240386901</v>
      </c>
      <c r="C9191">
        <v>10.9098463058471</v>
      </c>
      <c r="D9191">
        <v>3.0499861240386901</v>
      </c>
      <c r="E9191">
        <v>32.1931555050962</v>
      </c>
      <c r="F9191">
        <v>245.48409691509599</v>
      </c>
      <c r="G9191">
        <v>97.949724999998494</v>
      </c>
    </row>
    <row r="9192" spans="1:7" x14ac:dyDescent="0.25">
      <c r="A9192">
        <v>92</v>
      </c>
      <c r="B9192">
        <v>3.0503375530242902</v>
      </c>
      <c r="C9192">
        <v>10.910904884338301</v>
      </c>
      <c r="D9192">
        <v>3.0503375530242902</v>
      </c>
      <c r="E9192">
        <v>32.193506934081803</v>
      </c>
      <c r="F9192">
        <v>245.48444834408099</v>
      </c>
      <c r="G9192">
        <v>97.959724999996894</v>
      </c>
    </row>
    <row r="9193" spans="1:7" x14ac:dyDescent="0.25">
      <c r="A9193">
        <v>92.010000000001995</v>
      </c>
      <c r="B9193">
        <v>3.0506660938262899</v>
      </c>
      <c r="C9193">
        <v>10.9119043350219</v>
      </c>
      <c r="D9193">
        <v>3.0506660938262899</v>
      </c>
      <c r="E9193">
        <v>32.193835474883798</v>
      </c>
      <c r="F9193">
        <v>245.48477688488299</v>
      </c>
      <c r="G9193">
        <v>97.969724999999002</v>
      </c>
    </row>
    <row r="9194" spans="1:7" x14ac:dyDescent="0.25">
      <c r="A9194">
        <v>92.020000000000394</v>
      </c>
      <c r="B9194">
        <v>3.0509893894195499</v>
      </c>
      <c r="C9194">
        <v>10.9132738113403</v>
      </c>
      <c r="D9194">
        <v>3.0509893894195499</v>
      </c>
      <c r="E9194">
        <v>32.194158770477102</v>
      </c>
      <c r="F9194">
        <v>245.48510018047699</v>
      </c>
      <c r="G9194">
        <v>97.979724999997401</v>
      </c>
    </row>
    <row r="9195" spans="1:7" x14ac:dyDescent="0.25">
      <c r="A9195">
        <v>92.030000000002403</v>
      </c>
      <c r="B9195">
        <v>3.0513310432434002</v>
      </c>
      <c r="C9195">
        <v>10.9133853912353</v>
      </c>
      <c r="D9195">
        <v>3.0513310432434002</v>
      </c>
      <c r="E9195">
        <v>32.194500424300898</v>
      </c>
      <c r="F9195">
        <v>245.48544183429999</v>
      </c>
      <c r="G9195">
        <v>97.989724999999396</v>
      </c>
    </row>
    <row r="9196" spans="1:7" x14ac:dyDescent="0.25">
      <c r="A9196">
        <v>92.040000000000802</v>
      </c>
      <c r="B9196">
        <v>3.0516948699951101</v>
      </c>
      <c r="C9196">
        <v>10.9149417877197</v>
      </c>
      <c r="D9196">
        <v>3.0516948699951101</v>
      </c>
      <c r="E9196">
        <v>32.1948642510526</v>
      </c>
      <c r="F9196">
        <v>245.48580566105201</v>
      </c>
      <c r="G9196">
        <v>97.999724999997795</v>
      </c>
    </row>
    <row r="9197" spans="1:7" x14ac:dyDescent="0.25">
      <c r="A9197">
        <v>92.049999999999201</v>
      </c>
      <c r="B9197">
        <v>3.0520496368408199</v>
      </c>
      <c r="C9197">
        <v>10.917961120605399</v>
      </c>
      <c r="D9197">
        <v>3.0520496368408199</v>
      </c>
      <c r="E9197">
        <v>32.195219017898303</v>
      </c>
      <c r="F9197">
        <v>245.486160427898</v>
      </c>
      <c r="G9197">
        <v>98.009724999996195</v>
      </c>
    </row>
    <row r="9198" spans="1:7" x14ac:dyDescent="0.25">
      <c r="A9198">
        <v>92.060000000001295</v>
      </c>
      <c r="B9198">
        <v>3.0524046421050999</v>
      </c>
      <c r="C9198">
        <v>10.920292854309</v>
      </c>
      <c r="D9198">
        <v>3.0524046421050999</v>
      </c>
      <c r="E9198">
        <v>32.1955740231626</v>
      </c>
      <c r="F9198">
        <v>245.486515433162</v>
      </c>
      <c r="G9198">
        <v>98.019724999998203</v>
      </c>
    </row>
    <row r="9199" spans="1:7" x14ac:dyDescent="0.25">
      <c r="A9199">
        <v>92.069999999999695</v>
      </c>
      <c r="B9199">
        <v>3.0527744293212802</v>
      </c>
      <c r="C9199">
        <v>10.922191619873001</v>
      </c>
      <c r="D9199">
        <v>3.0527744293212802</v>
      </c>
      <c r="E9199">
        <v>32.1959438103788</v>
      </c>
      <c r="F9199">
        <v>245.48688522037801</v>
      </c>
      <c r="G9199">
        <v>98.029724999996603</v>
      </c>
    </row>
    <row r="9200" spans="1:7" x14ac:dyDescent="0.25">
      <c r="A9200">
        <v>92.080000000001704</v>
      </c>
      <c r="B9200">
        <v>3.0531435012817298</v>
      </c>
      <c r="C9200">
        <v>10.923733711242599</v>
      </c>
      <c r="D9200">
        <v>3.0531435012817298</v>
      </c>
      <c r="E9200">
        <v>32.1963128823392</v>
      </c>
      <c r="F9200">
        <v>245.487254292339</v>
      </c>
      <c r="G9200">
        <v>98.039724999998697</v>
      </c>
    </row>
    <row r="9201" spans="1:7" x14ac:dyDescent="0.25">
      <c r="A9201">
        <v>92.090000000000103</v>
      </c>
      <c r="B9201">
        <v>3.0535435676574698</v>
      </c>
      <c r="C9201">
        <v>10.9264307022094</v>
      </c>
      <c r="D9201">
        <v>3.0535435676574698</v>
      </c>
      <c r="E9201">
        <v>32.196712948715003</v>
      </c>
      <c r="F9201">
        <v>245.48765435871499</v>
      </c>
      <c r="G9201">
        <v>98.049724999997096</v>
      </c>
    </row>
    <row r="9202" spans="1:7" x14ac:dyDescent="0.25">
      <c r="A9202">
        <v>92.100000000002098</v>
      </c>
      <c r="B9202">
        <v>3.0539283752441402</v>
      </c>
      <c r="C9202">
        <v>10.9279832839965</v>
      </c>
      <c r="D9202">
        <v>3.0539283752441402</v>
      </c>
      <c r="E9202">
        <v>32.197097756301702</v>
      </c>
      <c r="F9202">
        <v>245.48803916630101</v>
      </c>
      <c r="G9202">
        <v>98.059724999999105</v>
      </c>
    </row>
    <row r="9203" spans="1:7" x14ac:dyDescent="0.25">
      <c r="A9203">
        <v>92.110000000000497</v>
      </c>
      <c r="B9203">
        <v>3.05427646636962</v>
      </c>
      <c r="C9203">
        <v>10.929041862487701</v>
      </c>
      <c r="D9203">
        <v>3.05427646636962</v>
      </c>
      <c r="E9203">
        <v>32.197445847427097</v>
      </c>
      <c r="F9203">
        <v>245.48838725742701</v>
      </c>
      <c r="G9203">
        <v>98.069724999997504</v>
      </c>
    </row>
    <row r="9204" spans="1:7" x14ac:dyDescent="0.25">
      <c r="A9204">
        <v>92.119999999998896</v>
      </c>
      <c r="B9204">
        <v>3.0546312332153298</v>
      </c>
      <c r="C9204">
        <v>10.9326734542846</v>
      </c>
      <c r="D9204">
        <v>3.0546312332153298</v>
      </c>
      <c r="E9204">
        <v>32.197800614272801</v>
      </c>
      <c r="F9204">
        <v>245.488742024272</v>
      </c>
      <c r="G9204">
        <v>98.079724999995904</v>
      </c>
    </row>
    <row r="9205" spans="1:7" x14ac:dyDescent="0.25">
      <c r="A9205">
        <v>92.130000000001004</v>
      </c>
      <c r="B9205">
        <v>3.0550146102905198</v>
      </c>
      <c r="C9205">
        <v>10.9352169036865</v>
      </c>
      <c r="D9205">
        <v>3.0550146102905198</v>
      </c>
      <c r="E9205">
        <v>32.198183991348003</v>
      </c>
      <c r="F9205">
        <v>245.48912540134799</v>
      </c>
      <c r="G9205">
        <v>98.089724999997898</v>
      </c>
    </row>
    <row r="9206" spans="1:7" x14ac:dyDescent="0.25">
      <c r="A9206">
        <v>92.139999999999404</v>
      </c>
      <c r="B9206">
        <v>3.0554020404815598</v>
      </c>
      <c r="C9206">
        <v>10.935606002807599</v>
      </c>
      <c r="D9206">
        <v>3.0554020404815598</v>
      </c>
      <c r="E9206">
        <v>32.1985714215391</v>
      </c>
      <c r="F9206">
        <v>245.489512831539</v>
      </c>
      <c r="G9206">
        <v>98.099724999996297</v>
      </c>
    </row>
    <row r="9207" spans="1:7" x14ac:dyDescent="0.25">
      <c r="A9207">
        <v>92.150000000001398</v>
      </c>
      <c r="B9207">
        <v>3.0557827949523899</v>
      </c>
      <c r="C9207">
        <v>10.936219215393001</v>
      </c>
      <c r="D9207">
        <v>3.0557827949523899</v>
      </c>
      <c r="E9207">
        <v>32.198952176009897</v>
      </c>
      <c r="F9207">
        <v>245.489893586009</v>
      </c>
      <c r="G9207">
        <v>98.109724999998406</v>
      </c>
    </row>
    <row r="9208" spans="1:7" x14ac:dyDescent="0.25">
      <c r="A9208">
        <v>92.159999999999798</v>
      </c>
      <c r="B9208">
        <v>3.0561771392822199</v>
      </c>
      <c r="C9208">
        <v>10.9369239807128</v>
      </c>
      <c r="D9208">
        <v>3.0561771392822199</v>
      </c>
      <c r="E9208">
        <v>32.199346520339702</v>
      </c>
      <c r="F9208">
        <v>245.49028793033901</v>
      </c>
      <c r="G9208">
        <v>98.119724999996805</v>
      </c>
    </row>
    <row r="9209" spans="1:7" x14ac:dyDescent="0.25">
      <c r="A9209">
        <v>92.170000000001806</v>
      </c>
      <c r="B9209">
        <v>3.05652403831481</v>
      </c>
      <c r="C9209">
        <v>10.939006805419901</v>
      </c>
      <c r="D9209">
        <v>3.05652403831481</v>
      </c>
      <c r="E9209">
        <v>32.199693419372302</v>
      </c>
      <c r="F9209">
        <v>245.490634829372</v>
      </c>
      <c r="G9209">
        <v>98.1297249999988</v>
      </c>
    </row>
    <row r="9210" spans="1:7" x14ac:dyDescent="0.25">
      <c r="A9210">
        <v>92.180000000000206</v>
      </c>
      <c r="B9210">
        <v>3.0568606853485099</v>
      </c>
      <c r="C9210">
        <v>10.940410614013601</v>
      </c>
      <c r="D9210">
        <v>3.0568606853485099</v>
      </c>
      <c r="E9210">
        <v>32.200030066406001</v>
      </c>
      <c r="F9210">
        <v>245.490971476406</v>
      </c>
      <c r="G9210">
        <v>98.139724999997199</v>
      </c>
    </row>
    <row r="9211" spans="1:7" x14ac:dyDescent="0.25">
      <c r="A9211">
        <v>92.1900000000023</v>
      </c>
      <c r="B9211">
        <v>3.0572376251220699</v>
      </c>
      <c r="C9211">
        <v>10.941906929016101</v>
      </c>
      <c r="D9211">
        <v>3.0572376251220699</v>
      </c>
      <c r="E9211">
        <v>32.200407006179603</v>
      </c>
      <c r="F9211">
        <v>245.49134841617899</v>
      </c>
      <c r="G9211">
        <v>98.149724999999293</v>
      </c>
    </row>
    <row r="9212" spans="1:7" x14ac:dyDescent="0.25">
      <c r="A9212">
        <v>92.200000000000699</v>
      </c>
      <c r="B9212">
        <v>3.05762720108032</v>
      </c>
      <c r="C9212">
        <v>10.9433994293212</v>
      </c>
      <c r="D9212">
        <v>3.05762720108032</v>
      </c>
      <c r="E9212">
        <v>32.200796582137798</v>
      </c>
      <c r="F9212">
        <v>245.49173799213699</v>
      </c>
      <c r="G9212">
        <v>98.159724999997707</v>
      </c>
    </row>
    <row r="9213" spans="1:7" x14ac:dyDescent="0.25">
      <c r="A9213">
        <v>92.209999999999098</v>
      </c>
      <c r="B9213">
        <v>3.0579962730407702</v>
      </c>
      <c r="C9213">
        <v>10.945683479309</v>
      </c>
      <c r="D9213">
        <v>3.0579962730407702</v>
      </c>
      <c r="E9213">
        <v>32.201165654098297</v>
      </c>
      <c r="F9213">
        <v>245.49210706409801</v>
      </c>
      <c r="G9213">
        <v>98.169724999996106</v>
      </c>
    </row>
    <row r="9214" spans="1:7" x14ac:dyDescent="0.25">
      <c r="A9214">
        <v>92.220000000001093</v>
      </c>
      <c r="B9214">
        <v>3.0583760738372798</v>
      </c>
      <c r="C9214">
        <v>10.946164131164499</v>
      </c>
      <c r="D9214">
        <v>3.0583760738372798</v>
      </c>
      <c r="E9214">
        <v>32.201545454894799</v>
      </c>
      <c r="F9214">
        <v>245.492486864894</v>
      </c>
      <c r="G9214">
        <v>98.179724999998101</v>
      </c>
    </row>
    <row r="9215" spans="1:7" x14ac:dyDescent="0.25">
      <c r="A9215">
        <v>92.229999999999507</v>
      </c>
      <c r="B9215">
        <v>3.0587363243103001</v>
      </c>
      <c r="C9215">
        <v>10.947979927062899</v>
      </c>
      <c r="D9215">
        <v>3.0587363243103001</v>
      </c>
      <c r="E9215">
        <v>32.2019057053678</v>
      </c>
      <c r="F9215">
        <v>245.492847115367</v>
      </c>
      <c r="G9215">
        <v>98.1897249999965</v>
      </c>
    </row>
    <row r="9216" spans="1:7" x14ac:dyDescent="0.25">
      <c r="A9216">
        <v>92.240000000001601</v>
      </c>
      <c r="B9216">
        <v>3.05911087989807</v>
      </c>
      <c r="C9216">
        <v>10.949504852294901</v>
      </c>
      <c r="D9216">
        <v>3.05911087989807</v>
      </c>
      <c r="E9216">
        <v>32.202280260955597</v>
      </c>
      <c r="F9216">
        <v>245.49322167095499</v>
      </c>
      <c r="G9216">
        <v>98.199724999998494</v>
      </c>
    </row>
    <row r="9217" spans="1:7" x14ac:dyDescent="0.25">
      <c r="A9217">
        <v>92.25</v>
      </c>
      <c r="B9217">
        <v>3.0594415664672798</v>
      </c>
      <c r="C9217">
        <v>10.950801849365201</v>
      </c>
      <c r="D9217">
        <v>3.0594415664672798</v>
      </c>
      <c r="E9217">
        <v>32.202610947524803</v>
      </c>
      <c r="F9217">
        <v>245.49355235752401</v>
      </c>
      <c r="G9217">
        <v>98.209724999996894</v>
      </c>
    </row>
    <row r="9218" spans="1:7" x14ac:dyDescent="0.25">
      <c r="A9218">
        <v>92.260000000001995</v>
      </c>
      <c r="B9218">
        <v>3.0597505569457999</v>
      </c>
      <c r="C9218">
        <v>10.9528760910034</v>
      </c>
      <c r="D9218">
        <v>3.0597505569457999</v>
      </c>
      <c r="E9218">
        <v>32.202919938003298</v>
      </c>
      <c r="F9218">
        <v>245.49386134800301</v>
      </c>
      <c r="G9218">
        <v>98.219724999999002</v>
      </c>
    </row>
    <row r="9219" spans="1:7" x14ac:dyDescent="0.25">
      <c r="A9219">
        <v>92.270000000000394</v>
      </c>
      <c r="B9219">
        <v>3.06009674072265</v>
      </c>
      <c r="C9219">
        <v>10.9542217254638</v>
      </c>
      <c r="D9219">
        <v>3.06009674072265</v>
      </c>
      <c r="E9219">
        <v>32.203266121780203</v>
      </c>
      <c r="F9219">
        <v>245.49420753178001</v>
      </c>
      <c r="G9219">
        <v>98.229724999997401</v>
      </c>
    </row>
    <row r="9220" spans="1:7" x14ac:dyDescent="0.25">
      <c r="A9220">
        <v>92.280000000002403</v>
      </c>
      <c r="B9220">
        <v>3.0604474544525102</v>
      </c>
      <c r="C9220">
        <v>10.955512046813899</v>
      </c>
      <c r="D9220">
        <v>3.0604474544525102</v>
      </c>
      <c r="E9220">
        <v>32.203616835509997</v>
      </c>
      <c r="F9220">
        <v>245.49455824551001</v>
      </c>
      <c r="G9220">
        <v>98.239724999999396</v>
      </c>
    </row>
    <row r="9221" spans="1:7" x14ac:dyDescent="0.25">
      <c r="A9221">
        <v>92.290000000000802</v>
      </c>
      <c r="B9221">
        <v>3.0607845783233598</v>
      </c>
      <c r="C9221">
        <v>10.9563550949096</v>
      </c>
      <c r="D9221">
        <v>3.0607845783233598</v>
      </c>
      <c r="E9221">
        <v>32.203953959380897</v>
      </c>
      <c r="F9221">
        <v>245.49489536938</v>
      </c>
      <c r="G9221">
        <v>98.249724999997795</v>
      </c>
    </row>
    <row r="9222" spans="1:7" x14ac:dyDescent="0.25">
      <c r="A9222">
        <v>92.299999999999201</v>
      </c>
      <c r="B9222">
        <v>3.0611326694488499</v>
      </c>
      <c r="C9222">
        <v>10.957780838012599</v>
      </c>
      <c r="D9222">
        <v>3.0611326694488499</v>
      </c>
      <c r="E9222">
        <v>32.204302050506399</v>
      </c>
      <c r="F9222">
        <v>245.495243460506</v>
      </c>
      <c r="G9222">
        <v>98.259724999996195</v>
      </c>
    </row>
    <row r="9223" spans="1:7" x14ac:dyDescent="0.25">
      <c r="A9223">
        <v>92.310000000001295</v>
      </c>
      <c r="B9223">
        <v>3.0614461898803702</v>
      </c>
      <c r="C9223">
        <v>10.9592790603637</v>
      </c>
      <c r="D9223">
        <v>3.0614461898803702</v>
      </c>
      <c r="E9223">
        <v>32.204615570937897</v>
      </c>
      <c r="F9223">
        <v>245.49555698093701</v>
      </c>
      <c r="G9223">
        <v>98.269724999998203</v>
      </c>
    </row>
    <row r="9224" spans="1:7" x14ac:dyDescent="0.25">
      <c r="A9224">
        <v>92.319999999999695</v>
      </c>
      <c r="B9224">
        <v>3.06175661087036</v>
      </c>
      <c r="C9224">
        <v>10.961066246032701</v>
      </c>
      <c r="D9224">
        <v>3.06175661087036</v>
      </c>
      <c r="E9224">
        <v>32.204925991927901</v>
      </c>
      <c r="F9224">
        <v>245.495867401927</v>
      </c>
      <c r="G9224">
        <v>98.279724999996603</v>
      </c>
    </row>
    <row r="9225" spans="1:7" x14ac:dyDescent="0.25">
      <c r="A9225">
        <v>92.330000000001704</v>
      </c>
      <c r="B9225">
        <v>3.0620987415313698</v>
      </c>
      <c r="C9225">
        <v>10.9615488052368</v>
      </c>
      <c r="D9225">
        <v>3.0620987415313698</v>
      </c>
      <c r="E9225">
        <v>32.205268122588897</v>
      </c>
      <c r="F9225">
        <v>245.49620953258801</v>
      </c>
      <c r="G9225">
        <v>98.289724999998697</v>
      </c>
    </row>
    <row r="9226" spans="1:7" x14ac:dyDescent="0.25">
      <c r="A9226">
        <v>92.340000000000103</v>
      </c>
      <c r="B9226">
        <v>3.0624539852142298</v>
      </c>
      <c r="C9226">
        <v>10.9622087478637</v>
      </c>
      <c r="D9226">
        <v>3.0624539852142298</v>
      </c>
      <c r="E9226">
        <v>32.205623366271702</v>
      </c>
      <c r="F9226">
        <v>245.49656477627099</v>
      </c>
      <c r="G9226">
        <v>98.299724999997096</v>
      </c>
    </row>
    <row r="9227" spans="1:7" x14ac:dyDescent="0.25">
      <c r="A9227">
        <v>92.350000000002098</v>
      </c>
      <c r="B9227">
        <v>3.0627663135528498</v>
      </c>
      <c r="C9227">
        <v>10.9620037078857</v>
      </c>
      <c r="D9227">
        <v>3.0627663135528498</v>
      </c>
      <c r="E9227">
        <v>32.205935694610403</v>
      </c>
      <c r="F9227">
        <v>245.49687710461001</v>
      </c>
      <c r="G9227">
        <v>98.309724999999105</v>
      </c>
    </row>
    <row r="9228" spans="1:7" x14ac:dyDescent="0.25">
      <c r="A9228">
        <v>92.360000000000497</v>
      </c>
      <c r="B9228">
        <v>3.0630862712860099</v>
      </c>
      <c r="C9228">
        <v>10.9628953933715</v>
      </c>
      <c r="D9228">
        <v>3.0630862712860099</v>
      </c>
      <c r="E9228">
        <v>32.206255652343501</v>
      </c>
      <c r="F9228">
        <v>245.49719706234299</v>
      </c>
      <c r="G9228">
        <v>98.319724999997504</v>
      </c>
    </row>
    <row r="9229" spans="1:7" x14ac:dyDescent="0.25">
      <c r="A9229">
        <v>92.369999999998896</v>
      </c>
      <c r="B9229">
        <v>3.06343150138854</v>
      </c>
      <c r="C9229">
        <v>10.963492393493601</v>
      </c>
      <c r="D9229">
        <v>3.06343150138854</v>
      </c>
      <c r="E9229">
        <v>32.206600882446097</v>
      </c>
      <c r="F9229">
        <v>245.49754229244601</v>
      </c>
      <c r="G9229">
        <v>98.329724999995904</v>
      </c>
    </row>
    <row r="9230" spans="1:7" x14ac:dyDescent="0.25">
      <c r="A9230">
        <v>92.380000000001004</v>
      </c>
      <c r="B9230">
        <v>3.0637235641479399</v>
      </c>
      <c r="C9230">
        <v>10.963427543640099</v>
      </c>
      <c r="D9230">
        <v>3.0637235641479399</v>
      </c>
      <c r="E9230">
        <v>32.206892945205503</v>
      </c>
      <c r="F9230">
        <v>245.49783435520499</v>
      </c>
      <c r="G9230">
        <v>98.339724999997898</v>
      </c>
    </row>
    <row r="9231" spans="1:7" x14ac:dyDescent="0.25">
      <c r="A9231">
        <v>92.389999999999404</v>
      </c>
      <c r="B9231">
        <v>3.0640082359313898</v>
      </c>
      <c r="C9231">
        <v>10.963506698608301</v>
      </c>
      <c r="D9231">
        <v>3.0640082359313898</v>
      </c>
      <c r="E9231">
        <v>32.207177616988901</v>
      </c>
      <c r="F9231">
        <v>245.49811902698801</v>
      </c>
      <c r="G9231">
        <v>98.349724999996297</v>
      </c>
    </row>
    <row r="9232" spans="1:7" x14ac:dyDescent="0.25">
      <c r="A9232">
        <v>92.400000000001398</v>
      </c>
      <c r="B9232">
        <v>3.0643231868743799</v>
      </c>
      <c r="C9232">
        <v>10.9642210006713</v>
      </c>
      <c r="D9232">
        <v>3.0643231868743799</v>
      </c>
      <c r="E9232">
        <v>32.207492567931901</v>
      </c>
      <c r="F9232">
        <v>245.498433977931</v>
      </c>
      <c r="G9232">
        <v>98.359724999998406</v>
      </c>
    </row>
    <row r="9233" spans="1:7" x14ac:dyDescent="0.25">
      <c r="A9233">
        <v>92.409999999999798</v>
      </c>
      <c r="B9233">
        <v>3.06462550163269</v>
      </c>
      <c r="C9233">
        <v>10.964735031127899</v>
      </c>
      <c r="D9233">
        <v>3.06462550163269</v>
      </c>
      <c r="E9233">
        <v>32.207794882690202</v>
      </c>
      <c r="F9233">
        <v>245.49873629269001</v>
      </c>
      <c r="G9233">
        <v>98.369724999996805</v>
      </c>
    </row>
    <row r="9234" spans="1:7" x14ac:dyDescent="0.25">
      <c r="A9234">
        <v>92.420000000001806</v>
      </c>
      <c r="B9234">
        <v>3.0649318695068302</v>
      </c>
      <c r="C9234">
        <v>10.963768005371</v>
      </c>
      <c r="D9234">
        <v>3.0649318695068302</v>
      </c>
      <c r="E9234">
        <v>32.208101250564297</v>
      </c>
      <c r="F9234">
        <v>245.49904266056399</v>
      </c>
      <c r="G9234">
        <v>98.3797249999988</v>
      </c>
    </row>
    <row r="9235" spans="1:7" x14ac:dyDescent="0.25">
      <c r="A9235">
        <v>92.430000000000206</v>
      </c>
      <c r="B9235">
        <v>3.0652546882629301</v>
      </c>
      <c r="C9235">
        <v>10.964483261108301</v>
      </c>
      <c r="D9235">
        <v>3.0652546882629301</v>
      </c>
      <c r="E9235">
        <v>32.2084240693205</v>
      </c>
      <c r="F9235">
        <v>245.49936547932001</v>
      </c>
      <c r="G9235">
        <v>98.389724999997199</v>
      </c>
    </row>
    <row r="9236" spans="1:7" x14ac:dyDescent="0.25">
      <c r="A9236">
        <v>92.4400000000023</v>
      </c>
      <c r="B9236">
        <v>3.0655996799468901</v>
      </c>
      <c r="C9236">
        <v>10.966351509094199</v>
      </c>
      <c r="D9236">
        <v>3.0655996799468901</v>
      </c>
      <c r="E9236">
        <v>32.208769061004404</v>
      </c>
      <c r="F9236">
        <v>245.49971047100399</v>
      </c>
      <c r="G9236">
        <v>98.399724999999293</v>
      </c>
    </row>
    <row r="9237" spans="1:7" x14ac:dyDescent="0.25">
      <c r="A9237">
        <v>92.450000000000699</v>
      </c>
      <c r="B9237">
        <v>3.0659370422363201</v>
      </c>
      <c r="C9237">
        <v>10.967752456665</v>
      </c>
      <c r="D9237">
        <v>3.0659370422363201</v>
      </c>
      <c r="E9237">
        <v>32.209106423293797</v>
      </c>
      <c r="F9237">
        <v>245.500047833293</v>
      </c>
      <c r="G9237">
        <v>98.409724999997707</v>
      </c>
    </row>
    <row r="9238" spans="1:7" x14ac:dyDescent="0.25">
      <c r="A9238">
        <v>92.459999999999098</v>
      </c>
      <c r="B9238">
        <v>3.0662448406219398</v>
      </c>
      <c r="C9238">
        <v>10.968747138976999</v>
      </c>
      <c r="D9238">
        <v>3.0662448406219398</v>
      </c>
      <c r="E9238">
        <v>32.209414221679502</v>
      </c>
      <c r="F9238">
        <v>245.50035563167901</v>
      </c>
      <c r="G9238">
        <v>98.419724999996106</v>
      </c>
    </row>
    <row r="9239" spans="1:7" x14ac:dyDescent="0.25">
      <c r="A9239">
        <v>92.470000000001093</v>
      </c>
      <c r="B9239">
        <v>3.0665471553802401</v>
      </c>
      <c r="C9239">
        <v>10.9688758850097</v>
      </c>
      <c r="D9239">
        <v>3.0665471553802401</v>
      </c>
      <c r="E9239">
        <v>32.209716536437803</v>
      </c>
      <c r="F9239">
        <v>245.500657946437</v>
      </c>
      <c r="G9239">
        <v>98.429724999998101</v>
      </c>
    </row>
    <row r="9240" spans="1:7" x14ac:dyDescent="0.25">
      <c r="A9240">
        <v>92.479999999999507</v>
      </c>
      <c r="B9240">
        <v>3.0668451786041202</v>
      </c>
      <c r="C9240">
        <v>10.969573020935</v>
      </c>
      <c r="D9240">
        <v>3.0668451786041202</v>
      </c>
      <c r="E9240">
        <v>32.210014559661602</v>
      </c>
      <c r="F9240">
        <v>245.50095596966099</v>
      </c>
      <c r="G9240">
        <v>98.4397249999965</v>
      </c>
    </row>
    <row r="9241" spans="1:7" x14ac:dyDescent="0.25">
      <c r="A9241">
        <v>92.490000000001601</v>
      </c>
      <c r="B9241">
        <v>3.0671353340148899</v>
      </c>
      <c r="C9241">
        <v>10.9708137512207</v>
      </c>
      <c r="D9241">
        <v>3.0671353340148899</v>
      </c>
      <c r="E9241">
        <v>32.210304715072397</v>
      </c>
      <c r="F9241">
        <v>245.50124612507199</v>
      </c>
      <c r="G9241">
        <v>98.449724999998494</v>
      </c>
    </row>
    <row r="9242" spans="1:7" x14ac:dyDescent="0.25">
      <c r="A9242">
        <v>92.5</v>
      </c>
      <c r="B9242">
        <v>3.0674235820770201</v>
      </c>
      <c r="C9242">
        <v>10.9715452194213</v>
      </c>
      <c r="D9242">
        <v>3.0674235820770201</v>
      </c>
      <c r="E9242">
        <v>32.210592963134502</v>
      </c>
      <c r="F9242">
        <v>245.50153437313401</v>
      </c>
      <c r="G9242">
        <v>98.459724999996894</v>
      </c>
    </row>
    <row r="9243" spans="1:7" x14ac:dyDescent="0.25">
      <c r="A9243">
        <v>92.510000000001995</v>
      </c>
      <c r="B9243">
        <v>3.0677254199981601</v>
      </c>
      <c r="C9243">
        <v>10.972566604614199</v>
      </c>
      <c r="D9243">
        <v>3.0677254199981601</v>
      </c>
      <c r="E9243">
        <v>32.210894801055701</v>
      </c>
      <c r="F9243">
        <v>245.50183621105501</v>
      </c>
      <c r="G9243">
        <v>98.469724999999002</v>
      </c>
    </row>
    <row r="9244" spans="1:7" x14ac:dyDescent="0.25">
      <c r="A9244">
        <v>92.520000000000394</v>
      </c>
      <c r="B9244">
        <v>3.0680305957794101</v>
      </c>
      <c r="C9244">
        <v>10.973217010498001</v>
      </c>
      <c r="D9244">
        <v>3.0680305957794101</v>
      </c>
      <c r="E9244">
        <v>32.211199976836902</v>
      </c>
      <c r="F9244">
        <v>245.502141386836</v>
      </c>
      <c r="G9244">
        <v>98.479724999997401</v>
      </c>
    </row>
    <row r="9245" spans="1:7" x14ac:dyDescent="0.25">
      <c r="A9245">
        <v>92.530000000002403</v>
      </c>
      <c r="B9245">
        <v>3.0683276653289702</v>
      </c>
      <c r="C9245">
        <v>10.973247528076101</v>
      </c>
      <c r="D9245">
        <v>3.0683276653289702</v>
      </c>
      <c r="E9245">
        <v>32.211497046386498</v>
      </c>
      <c r="F9245">
        <v>245.50243845638599</v>
      </c>
      <c r="G9245">
        <v>98.489724999999396</v>
      </c>
    </row>
    <row r="9246" spans="1:7" x14ac:dyDescent="0.25">
      <c r="A9246">
        <v>92.540000000000802</v>
      </c>
      <c r="B9246">
        <v>3.0686075687408398</v>
      </c>
      <c r="C9246">
        <v>10.9733734130859</v>
      </c>
      <c r="D9246">
        <v>3.0686075687408398</v>
      </c>
      <c r="E9246">
        <v>32.211776949798399</v>
      </c>
      <c r="F9246">
        <v>245.502718359798</v>
      </c>
      <c r="G9246">
        <v>98.499724999997795</v>
      </c>
    </row>
    <row r="9247" spans="1:7" x14ac:dyDescent="0.25">
      <c r="A9247">
        <v>92.549999999999201</v>
      </c>
      <c r="B9247">
        <v>3.0689496994018501</v>
      </c>
      <c r="C9247">
        <v>10.975089073181101</v>
      </c>
      <c r="D9247">
        <v>3.0689496994018501</v>
      </c>
      <c r="E9247">
        <v>32.212119080459402</v>
      </c>
      <c r="F9247">
        <v>245.50306049045901</v>
      </c>
      <c r="G9247">
        <v>98.509724999996195</v>
      </c>
    </row>
    <row r="9248" spans="1:7" x14ac:dyDescent="0.25">
      <c r="A9248">
        <v>92.560000000001295</v>
      </c>
      <c r="B9248">
        <v>3.0692906379699698</v>
      </c>
      <c r="C9248">
        <v>10.9757871627807</v>
      </c>
      <c r="D9248">
        <v>3.0692906379699698</v>
      </c>
      <c r="E9248">
        <v>32.212460019027503</v>
      </c>
      <c r="F9248">
        <v>245.50340142902701</v>
      </c>
      <c r="G9248">
        <v>98.519724999998203</v>
      </c>
    </row>
    <row r="9249" spans="1:7" x14ac:dyDescent="0.25">
      <c r="A9249">
        <v>92.569999999999695</v>
      </c>
      <c r="B9249">
        <v>3.0696220397949201</v>
      </c>
      <c r="C9249">
        <v>10.977189064025801</v>
      </c>
      <c r="D9249">
        <v>3.0696220397949201</v>
      </c>
      <c r="E9249">
        <v>32.212791420852398</v>
      </c>
      <c r="F9249">
        <v>245.50373283085199</v>
      </c>
      <c r="G9249">
        <v>98.529724999996603</v>
      </c>
    </row>
    <row r="9250" spans="1:7" x14ac:dyDescent="0.25">
      <c r="A9250">
        <v>92.580000000001704</v>
      </c>
      <c r="B9250">
        <v>3.0699493885040199</v>
      </c>
      <c r="C9250">
        <v>10.978801727294901</v>
      </c>
      <c r="D9250">
        <v>3.0699493885040199</v>
      </c>
      <c r="E9250">
        <v>32.213118769561497</v>
      </c>
      <c r="F9250">
        <v>245.50406017956101</v>
      </c>
      <c r="G9250">
        <v>98.539724999998697</v>
      </c>
    </row>
    <row r="9251" spans="1:7" x14ac:dyDescent="0.25">
      <c r="A9251">
        <v>92.590000000000103</v>
      </c>
      <c r="B9251">
        <v>3.07027268409729</v>
      </c>
      <c r="C9251">
        <v>10.979911804199199</v>
      </c>
      <c r="D9251">
        <v>3.07027268409729</v>
      </c>
      <c r="E9251">
        <v>32.213442065154801</v>
      </c>
      <c r="F9251">
        <v>245.50438347515399</v>
      </c>
      <c r="G9251">
        <v>98.549724999997096</v>
      </c>
    </row>
    <row r="9252" spans="1:7" x14ac:dyDescent="0.25">
      <c r="A9252">
        <v>92.600000000002098</v>
      </c>
      <c r="B9252">
        <v>3.07056236267089</v>
      </c>
      <c r="C9252">
        <v>10.9808912277221</v>
      </c>
      <c r="D9252">
        <v>3.07056236267089</v>
      </c>
      <c r="E9252">
        <v>32.213731743728403</v>
      </c>
      <c r="F9252">
        <v>245.50467315372799</v>
      </c>
      <c r="G9252">
        <v>98.559724999999105</v>
      </c>
    </row>
    <row r="9253" spans="1:7" x14ac:dyDescent="0.25">
      <c r="A9253">
        <v>92.610000000000497</v>
      </c>
      <c r="B9253">
        <v>3.07085108757019</v>
      </c>
      <c r="C9253">
        <v>10.9808130264282</v>
      </c>
      <c r="D9253">
        <v>3.07085108757019</v>
      </c>
      <c r="E9253">
        <v>32.214020468627702</v>
      </c>
      <c r="F9253">
        <v>245.504961878627</v>
      </c>
      <c r="G9253">
        <v>98.569724999997504</v>
      </c>
    </row>
    <row r="9254" spans="1:7" x14ac:dyDescent="0.25">
      <c r="A9254">
        <v>92.619999999998896</v>
      </c>
      <c r="B9254">
        <v>3.0711693763732901</v>
      </c>
      <c r="C9254">
        <v>10.982382774353001</v>
      </c>
      <c r="D9254">
        <v>3.0711693763732901</v>
      </c>
      <c r="E9254">
        <v>32.214338757430802</v>
      </c>
      <c r="F9254">
        <v>245.50528016742999</v>
      </c>
      <c r="G9254">
        <v>98.579724999995904</v>
      </c>
    </row>
    <row r="9255" spans="1:7" x14ac:dyDescent="0.25">
      <c r="A9255">
        <v>92.630000000001004</v>
      </c>
      <c r="B9255">
        <v>3.0715062618255602</v>
      </c>
      <c r="C9255">
        <v>10.9835910797119</v>
      </c>
      <c r="D9255">
        <v>3.0715062618255602</v>
      </c>
      <c r="E9255">
        <v>32.214675642883101</v>
      </c>
      <c r="F9255">
        <v>245.505617052883</v>
      </c>
      <c r="G9255">
        <v>98.589724999997898</v>
      </c>
    </row>
    <row r="9256" spans="1:7" x14ac:dyDescent="0.25">
      <c r="A9256">
        <v>92.639999999999404</v>
      </c>
      <c r="B9256">
        <v>3.0718362331390301</v>
      </c>
      <c r="C9256">
        <v>10.9852199554443</v>
      </c>
      <c r="D9256">
        <v>3.0718362331390301</v>
      </c>
      <c r="E9256">
        <v>32.2150056141965</v>
      </c>
      <c r="F9256">
        <v>245.50594702419599</v>
      </c>
      <c r="G9256">
        <v>98.599724999996297</v>
      </c>
    </row>
    <row r="9257" spans="1:7" x14ac:dyDescent="0.25">
      <c r="A9257">
        <v>92.650000000001398</v>
      </c>
      <c r="B9257">
        <v>3.07215404510498</v>
      </c>
      <c r="C9257">
        <v>10.986085891723601</v>
      </c>
      <c r="D9257">
        <v>3.07215404510498</v>
      </c>
      <c r="E9257">
        <v>32.215323426162499</v>
      </c>
      <c r="F9257">
        <v>245.50626483616199</v>
      </c>
      <c r="G9257">
        <v>98.609724999998406</v>
      </c>
    </row>
    <row r="9258" spans="1:7" x14ac:dyDescent="0.25">
      <c r="A9258">
        <v>92.659999999999798</v>
      </c>
      <c r="B9258">
        <v>3.0724549293518</v>
      </c>
      <c r="C9258">
        <v>10.9875030517578</v>
      </c>
      <c r="D9258">
        <v>3.0724549293518</v>
      </c>
      <c r="E9258">
        <v>32.215624310409297</v>
      </c>
      <c r="F9258">
        <v>245.50656572040899</v>
      </c>
      <c r="G9258">
        <v>98.619724999996805</v>
      </c>
    </row>
    <row r="9259" spans="1:7" x14ac:dyDescent="0.25">
      <c r="A9259">
        <v>92.670000000001806</v>
      </c>
      <c r="B9259">
        <v>3.0727746486663801</v>
      </c>
      <c r="C9259">
        <v>10.987018585205</v>
      </c>
      <c r="D9259">
        <v>3.0727746486663801</v>
      </c>
      <c r="E9259">
        <v>32.2159440297239</v>
      </c>
      <c r="F9259">
        <v>245.50688543972299</v>
      </c>
      <c r="G9259">
        <v>98.6297249999988</v>
      </c>
    </row>
    <row r="9260" spans="1:7" x14ac:dyDescent="0.25">
      <c r="A9260">
        <v>92.680000000000206</v>
      </c>
      <c r="B9260">
        <v>3.0731339454650799</v>
      </c>
      <c r="C9260">
        <v>10.988054275512599</v>
      </c>
      <c r="D9260">
        <v>3.0731339454650799</v>
      </c>
      <c r="E9260">
        <v>32.216303326522599</v>
      </c>
      <c r="F9260">
        <v>245.50724473652201</v>
      </c>
      <c r="G9260">
        <v>98.639724999997199</v>
      </c>
    </row>
    <row r="9261" spans="1:7" x14ac:dyDescent="0.25">
      <c r="A9261">
        <v>92.6900000000023</v>
      </c>
      <c r="B9261">
        <v>3.0734572410583398</v>
      </c>
      <c r="C9261">
        <v>10.989107131958001</v>
      </c>
      <c r="D9261">
        <v>3.0734572410583398</v>
      </c>
      <c r="E9261">
        <v>32.216626622115903</v>
      </c>
      <c r="F9261">
        <v>245.50756803211499</v>
      </c>
      <c r="G9261">
        <v>98.649724999999293</v>
      </c>
    </row>
    <row r="9262" spans="1:7" x14ac:dyDescent="0.25">
      <c r="A9262">
        <v>92.700000000000699</v>
      </c>
      <c r="B9262">
        <v>3.0737500190734801</v>
      </c>
      <c r="C9262">
        <v>10.9896240234375</v>
      </c>
      <c r="D9262">
        <v>3.0737500190734801</v>
      </c>
      <c r="E9262">
        <v>32.216919400130998</v>
      </c>
      <c r="F9262">
        <v>245.50786081013101</v>
      </c>
      <c r="G9262">
        <v>98.659724999997707</v>
      </c>
    </row>
    <row r="9263" spans="1:7" x14ac:dyDescent="0.25">
      <c r="A9263">
        <v>92.709999999999098</v>
      </c>
      <c r="B9263">
        <v>3.0740437507629301</v>
      </c>
      <c r="C9263">
        <v>10.9911909103393</v>
      </c>
      <c r="D9263">
        <v>3.0740437507629301</v>
      </c>
      <c r="E9263">
        <v>32.2172131318205</v>
      </c>
      <c r="F9263">
        <v>245.50815454182001</v>
      </c>
      <c r="G9263">
        <v>98.669724999996106</v>
      </c>
    </row>
    <row r="9264" spans="1:7" x14ac:dyDescent="0.25">
      <c r="A9264">
        <v>92.720000000001093</v>
      </c>
      <c r="B9264">
        <v>3.0743708610534601</v>
      </c>
      <c r="C9264">
        <v>10.992780685424799</v>
      </c>
      <c r="D9264">
        <v>3.0743708610534601</v>
      </c>
      <c r="E9264">
        <v>32.217540242110999</v>
      </c>
      <c r="F9264">
        <v>245.50848165211099</v>
      </c>
      <c r="G9264">
        <v>98.679724999998101</v>
      </c>
    </row>
    <row r="9265" spans="1:7" x14ac:dyDescent="0.25">
      <c r="A9265">
        <v>92.729999999999507</v>
      </c>
      <c r="B9265">
        <v>3.0747213363647399</v>
      </c>
      <c r="C9265">
        <v>10.9954824447631</v>
      </c>
      <c r="D9265">
        <v>3.0747213363647399</v>
      </c>
      <c r="E9265">
        <v>32.2178907174223</v>
      </c>
      <c r="F9265">
        <v>245.50883212742201</v>
      </c>
      <c r="G9265">
        <v>98.6897249999965</v>
      </c>
    </row>
    <row r="9266" spans="1:7" x14ac:dyDescent="0.25">
      <c r="A9266">
        <v>92.740000000001601</v>
      </c>
      <c r="B9266">
        <v>3.07506155967712</v>
      </c>
      <c r="C9266">
        <v>10.997693061828601</v>
      </c>
      <c r="D9266">
        <v>3.07506155967712</v>
      </c>
      <c r="E9266">
        <v>32.2182309407346</v>
      </c>
      <c r="F9266">
        <v>245.50917235073399</v>
      </c>
      <c r="G9266">
        <v>98.699724999998494</v>
      </c>
    </row>
    <row r="9267" spans="1:7" x14ac:dyDescent="0.25">
      <c r="A9267">
        <v>92.75</v>
      </c>
      <c r="B9267">
        <v>3.0753693580627401</v>
      </c>
      <c r="C9267">
        <v>10.998566627502401</v>
      </c>
      <c r="D9267">
        <v>3.0753693580627401</v>
      </c>
      <c r="E9267">
        <v>32.218538739120298</v>
      </c>
      <c r="F9267">
        <v>245.50948014912001</v>
      </c>
      <c r="G9267">
        <v>98.709724999996894</v>
      </c>
    </row>
    <row r="9268" spans="1:7" x14ac:dyDescent="0.25">
      <c r="A9268">
        <v>92.760000000001995</v>
      </c>
      <c r="B9268">
        <v>3.0756700038909899</v>
      </c>
      <c r="C9268">
        <v>10.9992971420288</v>
      </c>
      <c r="D9268">
        <v>3.0756700038909899</v>
      </c>
      <c r="E9268">
        <v>32.218839384948502</v>
      </c>
      <c r="F9268">
        <v>245.509780794948</v>
      </c>
      <c r="G9268">
        <v>98.719724999999002</v>
      </c>
    </row>
    <row r="9269" spans="1:7" x14ac:dyDescent="0.25">
      <c r="A9269">
        <v>92.770000000000394</v>
      </c>
      <c r="B9269">
        <v>3.0760204792022701</v>
      </c>
      <c r="C9269">
        <v>11.002056121826101</v>
      </c>
      <c r="D9269">
        <v>3.0760204792022701</v>
      </c>
      <c r="E9269">
        <v>32.219189860259803</v>
      </c>
      <c r="F9269">
        <v>245.510131270259</v>
      </c>
      <c r="G9269">
        <v>98.729724999997401</v>
      </c>
    </row>
    <row r="9270" spans="1:7" x14ac:dyDescent="0.25">
      <c r="A9270">
        <v>92.780000000002403</v>
      </c>
      <c r="B9270">
        <v>3.07637286186218</v>
      </c>
      <c r="C9270">
        <v>11.0041074752807</v>
      </c>
      <c r="D9270">
        <v>3.07637286186218</v>
      </c>
      <c r="E9270">
        <v>32.219542242919701</v>
      </c>
      <c r="F9270">
        <v>245.51048365291899</v>
      </c>
      <c r="G9270">
        <v>98.739724999999396</v>
      </c>
    </row>
    <row r="9271" spans="1:7" x14ac:dyDescent="0.25">
      <c r="A9271">
        <v>92.790000000000802</v>
      </c>
      <c r="B9271">
        <v>3.07669472694396</v>
      </c>
      <c r="C9271">
        <v>11.0061473846435</v>
      </c>
      <c r="D9271">
        <v>3.07669472694396</v>
      </c>
      <c r="E9271">
        <v>32.219864108001502</v>
      </c>
      <c r="F9271">
        <v>245.51080551800101</v>
      </c>
      <c r="G9271">
        <v>98.749724999997795</v>
      </c>
    </row>
    <row r="9272" spans="1:7" x14ac:dyDescent="0.25">
      <c r="A9272">
        <v>92.799999999999201</v>
      </c>
      <c r="B9272">
        <v>3.0769886970520002</v>
      </c>
      <c r="C9272">
        <v>11.0081205368041</v>
      </c>
      <c r="D9272">
        <v>3.0769886970520002</v>
      </c>
      <c r="E9272">
        <v>32.220158078109499</v>
      </c>
      <c r="F9272">
        <v>245.51109948810901</v>
      </c>
      <c r="G9272">
        <v>98.759724999996195</v>
      </c>
    </row>
    <row r="9273" spans="1:7" x14ac:dyDescent="0.25">
      <c r="A9273">
        <v>92.810000000001295</v>
      </c>
      <c r="B9273">
        <v>3.0773212909698402</v>
      </c>
      <c r="C9273">
        <v>11.010175704956</v>
      </c>
      <c r="D9273">
        <v>3.0773212909698402</v>
      </c>
      <c r="E9273">
        <v>32.220490672027402</v>
      </c>
      <c r="F9273">
        <v>245.511432082027</v>
      </c>
      <c r="G9273">
        <v>98.769724999998203</v>
      </c>
    </row>
    <row r="9274" spans="1:7" x14ac:dyDescent="0.25">
      <c r="A9274">
        <v>92.819999999999695</v>
      </c>
      <c r="B9274">
        <v>3.0776607990264799</v>
      </c>
      <c r="C9274">
        <v>11.011542320251399</v>
      </c>
      <c r="D9274">
        <v>3.0776607990264799</v>
      </c>
      <c r="E9274">
        <v>32.220830180084</v>
      </c>
      <c r="F9274">
        <v>245.51177159008401</v>
      </c>
      <c r="G9274">
        <v>98.779724999996603</v>
      </c>
    </row>
    <row r="9275" spans="1:7" x14ac:dyDescent="0.25">
      <c r="A9275">
        <v>92.830000000001704</v>
      </c>
      <c r="B9275">
        <v>3.0780003070831201</v>
      </c>
      <c r="C9275">
        <v>11.011404991149901</v>
      </c>
      <c r="D9275">
        <v>3.0780003070831201</v>
      </c>
      <c r="E9275">
        <v>32.221169688140598</v>
      </c>
      <c r="F9275">
        <v>245.51211109814</v>
      </c>
      <c r="G9275">
        <v>98.789724999998697</v>
      </c>
    </row>
    <row r="9276" spans="1:7" x14ac:dyDescent="0.25">
      <c r="A9276">
        <v>92.840000000000103</v>
      </c>
      <c r="B9276">
        <v>3.07831454277038</v>
      </c>
      <c r="C9276">
        <v>11.011691093444799</v>
      </c>
      <c r="D9276">
        <v>3.07831454277038</v>
      </c>
      <c r="E9276">
        <v>32.221483923827897</v>
      </c>
      <c r="F9276">
        <v>245.512425333827</v>
      </c>
      <c r="G9276">
        <v>98.799724999997096</v>
      </c>
    </row>
    <row r="9277" spans="1:7" x14ac:dyDescent="0.25">
      <c r="A9277">
        <v>92.850000000002098</v>
      </c>
      <c r="B9277">
        <v>3.0786285400390598</v>
      </c>
      <c r="C9277">
        <v>11.012590408325099</v>
      </c>
      <c r="D9277">
        <v>3.0786285400390598</v>
      </c>
      <c r="E9277">
        <v>32.221797921096602</v>
      </c>
      <c r="F9277">
        <v>245.51273933109599</v>
      </c>
      <c r="G9277">
        <v>98.809724999999105</v>
      </c>
    </row>
    <row r="9278" spans="1:7" x14ac:dyDescent="0.25">
      <c r="A9278">
        <v>92.860000000000497</v>
      </c>
      <c r="B9278">
        <v>3.0789585113525302</v>
      </c>
      <c r="C9278">
        <v>11.013847351074199</v>
      </c>
      <c r="D9278">
        <v>3.0789585113525302</v>
      </c>
      <c r="E9278">
        <v>32.2221278924101</v>
      </c>
      <c r="F9278">
        <v>245.51306930241</v>
      </c>
      <c r="G9278">
        <v>98.819724999997504</v>
      </c>
    </row>
    <row r="9279" spans="1:7" x14ac:dyDescent="0.25">
      <c r="A9279">
        <v>92.869999999998896</v>
      </c>
      <c r="B9279">
        <v>3.0792708396911599</v>
      </c>
      <c r="C9279">
        <v>11.014183998107899</v>
      </c>
      <c r="D9279">
        <v>3.0792708396911599</v>
      </c>
      <c r="E9279">
        <v>32.222440220748702</v>
      </c>
      <c r="F9279">
        <v>245.513381630748</v>
      </c>
      <c r="G9279">
        <v>98.829724999995904</v>
      </c>
    </row>
    <row r="9280" spans="1:7" x14ac:dyDescent="0.25">
      <c r="A9280">
        <v>92.880000000001004</v>
      </c>
      <c r="B9280">
        <v>3.0796101093292201</v>
      </c>
      <c r="C9280">
        <v>11.014494895935</v>
      </c>
      <c r="D9280">
        <v>3.0796101093292201</v>
      </c>
      <c r="E9280">
        <v>32.222779490386699</v>
      </c>
      <c r="F9280">
        <v>245.51372090038601</v>
      </c>
      <c r="G9280">
        <v>98.839724999997898</v>
      </c>
    </row>
    <row r="9281" spans="1:7" x14ac:dyDescent="0.25">
      <c r="A9281">
        <v>92.889999999999404</v>
      </c>
      <c r="B9281">
        <v>3.0799376964568999</v>
      </c>
      <c r="C9281">
        <v>11.0153398513793</v>
      </c>
      <c r="D9281">
        <v>3.0799376964568999</v>
      </c>
      <c r="E9281">
        <v>32.223107077514399</v>
      </c>
      <c r="F9281">
        <v>245.514048487514</v>
      </c>
      <c r="G9281">
        <v>98.849724999996297</v>
      </c>
    </row>
    <row r="9282" spans="1:7" x14ac:dyDescent="0.25">
      <c r="A9282">
        <v>92.900000000001398</v>
      </c>
      <c r="B9282">
        <v>3.08024978637695</v>
      </c>
      <c r="C9282">
        <v>11.0164680480957</v>
      </c>
      <c r="D9282">
        <v>3.08024978637695</v>
      </c>
      <c r="E9282">
        <v>32.2234191674345</v>
      </c>
      <c r="F9282">
        <v>245.51436057743399</v>
      </c>
      <c r="G9282">
        <v>98.859724999998406</v>
      </c>
    </row>
    <row r="9283" spans="1:7" x14ac:dyDescent="0.25">
      <c r="A9283">
        <v>92.909999999999798</v>
      </c>
      <c r="B9283">
        <v>3.0805628299713099</v>
      </c>
      <c r="C9283">
        <v>11.017192840576101</v>
      </c>
      <c r="D9283">
        <v>3.0805628299713099</v>
      </c>
      <c r="E9283">
        <v>32.223732211028803</v>
      </c>
      <c r="F9283">
        <v>245.51467362102801</v>
      </c>
      <c r="G9283">
        <v>98.869724999996805</v>
      </c>
    </row>
    <row r="9284" spans="1:7" x14ac:dyDescent="0.25">
      <c r="A9284">
        <v>92.920000000001806</v>
      </c>
      <c r="B9284">
        <v>3.0809080600738499</v>
      </c>
      <c r="C9284">
        <v>11.018765449523899</v>
      </c>
      <c r="D9284">
        <v>3.0809080600738499</v>
      </c>
      <c r="E9284">
        <v>32.224077441131399</v>
      </c>
      <c r="F9284">
        <v>245.515018851131</v>
      </c>
      <c r="G9284">
        <v>98.8797249999988</v>
      </c>
    </row>
    <row r="9285" spans="1:7" x14ac:dyDescent="0.25">
      <c r="A9285">
        <v>92.930000000000206</v>
      </c>
      <c r="B9285">
        <v>3.0812380313873202</v>
      </c>
      <c r="C9285">
        <v>11.0208320617675</v>
      </c>
      <c r="D9285">
        <v>3.0812380313873202</v>
      </c>
      <c r="E9285">
        <v>32.224407412444798</v>
      </c>
      <c r="F9285">
        <v>245.515348822444</v>
      </c>
      <c r="G9285">
        <v>98.889724999997199</v>
      </c>
    </row>
    <row r="9286" spans="1:7" x14ac:dyDescent="0.25">
      <c r="A9286">
        <v>92.9400000000023</v>
      </c>
      <c r="B9286">
        <v>3.0815680027007999</v>
      </c>
      <c r="C9286">
        <v>11.0224647521972</v>
      </c>
      <c r="D9286">
        <v>3.0815680027007999</v>
      </c>
      <c r="E9286">
        <v>32.224737383758303</v>
      </c>
      <c r="F9286">
        <v>245.51567879375801</v>
      </c>
      <c r="G9286">
        <v>98.899724999999293</v>
      </c>
    </row>
    <row r="9287" spans="1:7" x14ac:dyDescent="0.25">
      <c r="A9287">
        <v>92.950000000000699</v>
      </c>
      <c r="B9287">
        <v>3.0819306373596098</v>
      </c>
      <c r="C9287">
        <v>11.0238542556762</v>
      </c>
      <c r="D9287">
        <v>3.0819306373596098</v>
      </c>
      <c r="E9287">
        <v>32.225100018417102</v>
      </c>
      <c r="F9287">
        <v>245.516041428417</v>
      </c>
      <c r="G9287">
        <v>98.909724999997707</v>
      </c>
    </row>
    <row r="9288" spans="1:7" x14ac:dyDescent="0.25">
      <c r="A9288">
        <v>92.959999999999098</v>
      </c>
      <c r="B9288">
        <v>3.0822901725768999</v>
      </c>
      <c r="C9288">
        <v>11.025178909301699</v>
      </c>
      <c r="D9288">
        <v>3.0822901725768999</v>
      </c>
      <c r="E9288">
        <v>32.225459553634401</v>
      </c>
      <c r="F9288">
        <v>245.516400963634</v>
      </c>
      <c r="G9288">
        <v>98.919724999996106</v>
      </c>
    </row>
    <row r="9289" spans="1:7" x14ac:dyDescent="0.25">
      <c r="A9289">
        <v>92.970000000001093</v>
      </c>
      <c r="B9289">
        <v>3.08265876770019</v>
      </c>
      <c r="C9289">
        <v>11.027828216552701</v>
      </c>
      <c r="D9289">
        <v>3.08265876770019</v>
      </c>
      <c r="E9289">
        <v>32.225828148757699</v>
      </c>
      <c r="F9289">
        <v>245.51676955875701</v>
      </c>
      <c r="G9289">
        <v>98.929724999998101</v>
      </c>
    </row>
    <row r="9290" spans="1:7" x14ac:dyDescent="0.25">
      <c r="A9290">
        <v>92.979999999999507</v>
      </c>
      <c r="B9290">
        <v>3.0830152034759499</v>
      </c>
      <c r="C9290">
        <v>11.029130935668899</v>
      </c>
      <c r="D9290">
        <v>3.0830152034759499</v>
      </c>
      <c r="E9290">
        <v>32.226184584533499</v>
      </c>
      <c r="F9290">
        <v>245.51712599453299</v>
      </c>
      <c r="G9290">
        <v>98.9397249999965</v>
      </c>
    </row>
    <row r="9291" spans="1:7" x14ac:dyDescent="0.25">
      <c r="A9291">
        <v>92.990000000001601</v>
      </c>
      <c r="B9291">
        <v>3.0833485126495299</v>
      </c>
      <c r="C9291">
        <v>11.029979705810501</v>
      </c>
      <c r="D9291">
        <v>3.0833485126495299</v>
      </c>
      <c r="E9291">
        <v>32.226517893706998</v>
      </c>
      <c r="F9291">
        <v>245.517459303707</v>
      </c>
      <c r="G9291">
        <v>98.949724999998494</v>
      </c>
    </row>
    <row r="9292" spans="1:7" x14ac:dyDescent="0.25">
      <c r="A9292">
        <v>93</v>
      </c>
      <c r="B9292">
        <v>3.08367395401</v>
      </c>
      <c r="C9292">
        <v>11.031902313232401</v>
      </c>
      <c r="D9292">
        <v>3.08367395401</v>
      </c>
      <c r="E9292">
        <v>32.2268433350675</v>
      </c>
      <c r="F9292">
        <v>245.51778474506699</v>
      </c>
      <c r="G9292">
        <v>98.959724999996894</v>
      </c>
    </row>
    <row r="9293" spans="1:7" x14ac:dyDescent="0.25">
      <c r="A9293">
        <v>93.010000000001995</v>
      </c>
      <c r="B9293">
        <v>3.0840065479278498</v>
      </c>
      <c r="C9293">
        <v>11.0342350006103</v>
      </c>
      <c r="D9293">
        <v>3.0840065479278498</v>
      </c>
      <c r="E9293">
        <v>32.227175928985403</v>
      </c>
      <c r="F9293">
        <v>245.51811733898501</v>
      </c>
      <c r="G9293">
        <v>98.969724999999002</v>
      </c>
    </row>
    <row r="9294" spans="1:7" x14ac:dyDescent="0.25">
      <c r="A9294">
        <v>93.020000000000394</v>
      </c>
      <c r="B9294">
        <v>3.0843808650970401</v>
      </c>
      <c r="C9294">
        <v>11.035411834716699</v>
      </c>
      <c r="D9294">
        <v>3.0843808650970401</v>
      </c>
      <c r="E9294">
        <v>32.2275502461546</v>
      </c>
      <c r="F9294">
        <v>245.518491656154</v>
      </c>
      <c r="G9294">
        <v>98.979724999997401</v>
      </c>
    </row>
    <row r="9295" spans="1:7" x14ac:dyDescent="0.25">
      <c r="A9295">
        <v>93.030000000002403</v>
      </c>
      <c r="B9295">
        <v>3.0847358703613201</v>
      </c>
      <c r="C9295">
        <v>11.0366859436035</v>
      </c>
      <c r="D9295">
        <v>3.0847358703613201</v>
      </c>
      <c r="E9295">
        <v>32.227905251418797</v>
      </c>
      <c r="F9295">
        <v>245.518846661418</v>
      </c>
      <c r="G9295">
        <v>98.989724999999396</v>
      </c>
    </row>
    <row r="9296" spans="1:7" x14ac:dyDescent="0.25">
      <c r="A9296">
        <v>93.040000000000802</v>
      </c>
      <c r="B9296">
        <v>3.08509349822998</v>
      </c>
      <c r="C9296">
        <v>11.0389003753662</v>
      </c>
      <c r="D9296">
        <v>3.08509349822998</v>
      </c>
      <c r="E9296">
        <v>32.228262879287499</v>
      </c>
      <c r="F9296">
        <v>245.51920428928699</v>
      </c>
      <c r="G9296">
        <v>98.999724999997795</v>
      </c>
    </row>
    <row r="9297" spans="1:7" x14ac:dyDescent="0.25">
      <c r="A9297">
        <v>93.049999999999201</v>
      </c>
      <c r="B9297">
        <v>3.08544445037841</v>
      </c>
      <c r="C9297">
        <v>11.0406646728515</v>
      </c>
      <c r="D9297">
        <v>3.08544445037841</v>
      </c>
      <c r="E9297">
        <v>32.228613831435901</v>
      </c>
      <c r="F9297">
        <v>245.519555241435</v>
      </c>
      <c r="G9297">
        <v>99.009724999996195</v>
      </c>
    </row>
    <row r="9298" spans="1:7" x14ac:dyDescent="0.25">
      <c r="A9298">
        <v>93.060000000001295</v>
      </c>
      <c r="B9298">
        <v>3.0858075618743799</v>
      </c>
      <c r="C9298">
        <v>11.0430078506469</v>
      </c>
      <c r="D9298">
        <v>3.0858075618743799</v>
      </c>
      <c r="E9298">
        <v>32.228976942931901</v>
      </c>
      <c r="F9298">
        <v>245.519918352931</v>
      </c>
      <c r="G9298">
        <v>99.019724999998203</v>
      </c>
    </row>
    <row r="9299" spans="1:7" x14ac:dyDescent="0.25">
      <c r="A9299">
        <v>93.069999999999695</v>
      </c>
      <c r="B9299">
        <v>3.0861637592315598</v>
      </c>
      <c r="C9299">
        <v>11.044207572936999</v>
      </c>
      <c r="D9299">
        <v>3.0861637592315598</v>
      </c>
      <c r="E9299">
        <v>32.2293331402891</v>
      </c>
      <c r="F9299">
        <v>245.520274550289</v>
      </c>
      <c r="G9299">
        <v>99.029724999996603</v>
      </c>
    </row>
    <row r="9300" spans="1:7" x14ac:dyDescent="0.25">
      <c r="A9300">
        <v>93.080000000001704</v>
      </c>
      <c r="B9300">
        <v>3.0865309238433798</v>
      </c>
      <c r="C9300">
        <v>11.046201705932599</v>
      </c>
      <c r="D9300">
        <v>3.0865309238433798</v>
      </c>
      <c r="E9300">
        <v>32.229700304900902</v>
      </c>
      <c r="F9300">
        <v>245.52064171489999</v>
      </c>
      <c r="G9300">
        <v>99.039724999998697</v>
      </c>
    </row>
    <row r="9301" spans="1:7" x14ac:dyDescent="0.25">
      <c r="A9301">
        <v>93.090000000000103</v>
      </c>
      <c r="B9301">
        <v>3.0868945121765101</v>
      </c>
      <c r="C9301">
        <v>11.0480127334594</v>
      </c>
      <c r="D9301">
        <v>3.0868945121765101</v>
      </c>
      <c r="E9301">
        <v>32.230063893233996</v>
      </c>
      <c r="F9301">
        <v>245.52100530323401</v>
      </c>
      <c r="G9301">
        <v>99.049724999997096</v>
      </c>
    </row>
    <row r="9302" spans="1:7" x14ac:dyDescent="0.25">
      <c r="A9302">
        <v>93.100000000002098</v>
      </c>
      <c r="B9302">
        <v>3.08723592758178</v>
      </c>
      <c r="C9302">
        <v>11.048681259155201</v>
      </c>
      <c r="D9302">
        <v>3.08723592758178</v>
      </c>
      <c r="E9302">
        <v>32.230405308639298</v>
      </c>
      <c r="F9302">
        <v>245.52134671863899</v>
      </c>
      <c r="G9302">
        <v>99.059724999999105</v>
      </c>
    </row>
    <row r="9303" spans="1:7" x14ac:dyDescent="0.25">
      <c r="A9303">
        <v>93.110000000000497</v>
      </c>
      <c r="B9303">
        <v>3.0875933170318599</v>
      </c>
      <c r="C9303">
        <v>11.0500335693359</v>
      </c>
      <c r="D9303">
        <v>3.0875933170318599</v>
      </c>
      <c r="E9303">
        <v>32.2307626980894</v>
      </c>
      <c r="F9303">
        <v>245.52170410808901</v>
      </c>
      <c r="G9303">
        <v>99.069724999997504</v>
      </c>
    </row>
    <row r="9304" spans="1:7" x14ac:dyDescent="0.25">
      <c r="A9304">
        <v>93.119999999998896</v>
      </c>
      <c r="B9304">
        <v>3.0879809856414702</v>
      </c>
      <c r="C9304">
        <v>11.052503585815399</v>
      </c>
      <c r="D9304">
        <v>3.0879809856414702</v>
      </c>
      <c r="E9304">
        <v>32.231150366698998</v>
      </c>
      <c r="F9304">
        <v>245.522091776699</v>
      </c>
      <c r="G9304">
        <v>99.079724999995904</v>
      </c>
    </row>
    <row r="9305" spans="1:7" x14ac:dyDescent="0.25">
      <c r="A9305">
        <v>93.130000000001004</v>
      </c>
      <c r="B9305">
        <v>3.0883903503417902</v>
      </c>
      <c r="C9305">
        <v>11.054043769836399</v>
      </c>
      <c r="D9305">
        <v>3.0883903503417902</v>
      </c>
      <c r="E9305">
        <v>32.231559731399301</v>
      </c>
      <c r="F9305">
        <v>245.522501141399</v>
      </c>
      <c r="G9305">
        <v>99.089724999997898</v>
      </c>
    </row>
    <row r="9306" spans="1:7" x14ac:dyDescent="0.25">
      <c r="A9306">
        <v>93.139999999999404</v>
      </c>
      <c r="B9306">
        <v>3.0887866020202601</v>
      </c>
      <c r="C9306">
        <v>11.055264472961399</v>
      </c>
      <c r="D9306">
        <v>3.0887866020202601</v>
      </c>
      <c r="E9306">
        <v>32.231955983077803</v>
      </c>
      <c r="F9306">
        <v>245.52289739307699</v>
      </c>
      <c r="G9306">
        <v>99.099724999996297</v>
      </c>
    </row>
    <row r="9307" spans="1:7" x14ac:dyDescent="0.25">
      <c r="A9307">
        <v>93.150000000001398</v>
      </c>
      <c r="B9307">
        <v>3.0891888141632</v>
      </c>
      <c r="C9307">
        <v>11.057892799377401</v>
      </c>
      <c r="D9307">
        <v>3.0891888141632</v>
      </c>
      <c r="E9307">
        <v>32.232358195220698</v>
      </c>
      <c r="F9307">
        <v>245.52329960521999</v>
      </c>
      <c r="G9307">
        <v>99.109724999998406</v>
      </c>
    </row>
    <row r="9308" spans="1:7" x14ac:dyDescent="0.25">
      <c r="A9308">
        <v>93.159999999999798</v>
      </c>
      <c r="B9308">
        <v>3.0895853042602499</v>
      </c>
      <c r="C9308">
        <v>11.0601406097412</v>
      </c>
      <c r="D9308">
        <v>3.0895853042602499</v>
      </c>
      <c r="E9308">
        <v>32.232754685317801</v>
      </c>
      <c r="F9308">
        <v>245.52369609531701</v>
      </c>
      <c r="G9308">
        <v>99.119724999996805</v>
      </c>
    </row>
    <row r="9309" spans="1:7" x14ac:dyDescent="0.25">
      <c r="A9309">
        <v>93.170000000001806</v>
      </c>
      <c r="B9309">
        <v>3.0899558067321702</v>
      </c>
      <c r="C9309">
        <v>11.0623512268066</v>
      </c>
      <c r="D9309">
        <v>3.0899558067321702</v>
      </c>
      <c r="E9309">
        <v>32.233125187789703</v>
      </c>
      <c r="F9309">
        <v>245.52406659778899</v>
      </c>
      <c r="G9309">
        <v>99.1297249999988</v>
      </c>
    </row>
    <row r="9310" spans="1:7" x14ac:dyDescent="0.25">
      <c r="A9310">
        <v>93.180000000000206</v>
      </c>
      <c r="B9310">
        <v>3.0903220176696702</v>
      </c>
      <c r="C9310">
        <v>11.064299583435</v>
      </c>
      <c r="D9310">
        <v>3.0903220176696702</v>
      </c>
      <c r="E9310">
        <v>32.233491398727203</v>
      </c>
      <c r="F9310">
        <v>245.524432808727</v>
      </c>
      <c r="G9310">
        <v>99.139724999997199</v>
      </c>
    </row>
    <row r="9311" spans="1:7" x14ac:dyDescent="0.25">
      <c r="A9311">
        <v>93.1900000000023</v>
      </c>
      <c r="B9311">
        <v>3.0906615257263099</v>
      </c>
      <c r="C9311">
        <v>11.0666971206665</v>
      </c>
      <c r="D9311">
        <v>3.0906615257263099</v>
      </c>
      <c r="E9311">
        <v>32.233830906783801</v>
      </c>
      <c r="F9311">
        <v>245.52477231678299</v>
      </c>
      <c r="G9311">
        <v>99.149724999999293</v>
      </c>
    </row>
    <row r="9312" spans="1:7" x14ac:dyDescent="0.25">
      <c r="A9312">
        <v>93.200000000000699</v>
      </c>
      <c r="B9312">
        <v>3.0910346508026101</v>
      </c>
      <c r="C9312">
        <v>11.0705118179321</v>
      </c>
      <c r="D9312">
        <v>3.0910346508026101</v>
      </c>
      <c r="E9312">
        <v>32.234204031860102</v>
      </c>
      <c r="F9312">
        <v>245.52514544185999</v>
      </c>
      <c r="G9312">
        <v>99.159724999997707</v>
      </c>
    </row>
    <row r="9313" spans="1:7" x14ac:dyDescent="0.25">
      <c r="A9313">
        <v>93.209999999999098</v>
      </c>
      <c r="B9313">
        <v>3.0913894176483101</v>
      </c>
      <c r="C9313">
        <v>11.072669982910099</v>
      </c>
      <c r="D9313">
        <v>3.0913894176483101</v>
      </c>
      <c r="E9313">
        <v>32.234558798705798</v>
      </c>
      <c r="F9313">
        <v>245.52550020870501</v>
      </c>
      <c r="G9313">
        <v>99.169724999996106</v>
      </c>
    </row>
    <row r="9314" spans="1:7" x14ac:dyDescent="0.25">
      <c r="A9314">
        <v>93.220000000001093</v>
      </c>
      <c r="B9314">
        <v>3.0917294025421098</v>
      </c>
      <c r="C9314">
        <v>11.0744094848632</v>
      </c>
      <c r="D9314">
        <v>3.0917294025421098</v>
      </c>
      <c r="E9314">
        <v>32.234898783599597</v>
      </c>
      <c r="F9314">
        <v>245.52584019359901</v>
      </c>
      <c r="G9314">
        <v>99.179724999998101</v>
      </c>
    </row>
    <row r="9315" spans="1:7" x14ac:dyDescent="0.25">
      <c r="A9315">
        <v>93.229999999999507</v>
      </c>
      <c r="B9315">
        <v>3.0920965671539302</v>
      </c>
      <c r="C9315">
        <v>11.077322959899901</v>
      </c>
      <c r="D9315">
        <v>3.0920965671539302</v>
      </c>
      <c r="E9315">
        <v>32.235265948211399</v>
      </c>
      <c r="F9315">
        <v>245.526207358211</v>
      </c>
      <c r="G9315">
        <v>99.1897249999965</v>
      </c>
    </row>
    <row r="9316" spans="1:7" x14ac:dyDescent="0.25">
      <c r="A9316">
        <v>93.240000000001601</v>
      </c>
      <c r="B9316">
        <v>3.0924544334411599</v>
      </c>
      <c r="C9316">
        <v>11.0793399810791</v>
      </c>
      <c r="D9316">
        <v>3.0924544334411599</v>
      </c>
      <c r="E9316">
        <v>32.235623814498702</v>
      </c>
      <c r="F9316">
        <v>245.526565224498</v>
      </c>
      <c r="G9316">
        <v>99.199724999998494</v>
      </c>
    </row>
    <row r="9317" spans="1:7" x14ac:dyDescent="0.25">
      <c r="A9317">
        <v>93.25</v>
      </c>
      <c r="B9317">
        <v>3.0928134918212802</v>
      </c>
      <c r="C9317">
        <v>11.080684661865201</v>
      </c>
      <c r="D9317">
        <v>3.0928134918212802</v>
      </c>
      <c r="E9317">
        <v>32.2359828728788</v>
      </c>
      <c r="F9317">
        <v>245.52692428287801</v>
      </c>
      <c r="G9317">
        <v>99.209724999996894</v>
      </c>
    </row>
    <row r="9318" spans="1:7" x14ac:dyDescent="0.25">
      <c r="A9318">
        <v>93.260000000001995</v>
      </c>
      <c r="B9318">
        <v>3.09312868118286</v>
      </c>
      <c r="C9318">
        <v>11.0813646316528</v>
      </c>
      <c r="D9318">
        <v>3.09312868118286</v>
      </c>
      <c r="E9318">
        <v>32.236298062240401</v>
      </c>
      <c r="F9318">
        <v>245.52723947224001</v>
      </c>
      <c r="G9318">
        <v>99.219724999999002</v>
      </c>
    </row>
    <row r="9319" spans="1:7" x14ac:dyDescent="0.25">
      <c r="A9319">
        <v>93.270000000000394</v>
      </c>
      <c r="B9319">
        <v>3.0934472084045401</v>
      </c>
      <c r="C9319">
        <v>11.0818786621093</v>
      </c>
      <c r="D9319">
        <v>3.0934472084045401</v>
      </c>
      <c r="E9319">
        <v>32.236616589462102</v>
      </c>
      <c r="F9319">
        <v>245.527557999462</v>
      </c>
      <c r="G9319">
        <v>99.229724999997401</v>
      </c>
    </row>
    <row r="9320" spans="1:7" x14ac:dyDescent="0.25">
      <c r="A9320">
        <v>93.280000000002403</v>
      </c>
      <c r="B9320">
        <v>3.0937979221343901</v>
      </c>
      <c r="C9320">
        <v>11.083986282348601</v>
      </c>
      <c r="D9320">
        <v>3.0937979221343901</v>
      </c>
      <c r="E9320">
        <v>32.236967303191904</v>
      </c>
      <c r="F9320">
        <v>245.52790871319101</v>
      </c>
      <c r="G9320">
        <v>99.239724999999396</v>
      </c>
    </row>
    <row r="9321" spans="1:7" x14ac:dyDescent="0.25">
      <c r="A9321">
        <v>93.290000000000802</v>
      </c>
      <c r="B9321">
        <v>3.09414482116699</v>
      </c>
      <c r="C9321">
        <v>11.085476875305099</v>
      </c>
      <c r="D9321">
        <v>3.09414482116699</v>
      </c>
      <c r="E9321">
        <v>32.237314202224503</v>
      </c>
      <c r="F9321">
        <v>245.528255612224</v>
      </c>
      <c r="G9321">
        <v>99.249724999997795</v>
      </c>
    </row>
    <row r="9322" spans="1:7" x14ac:dyDescent="0.25">
      <c r="A9322">
        <v>93.299999999999201</v>
      </c>
      <c r="B9322">
        <v>3.09448862075805</v>
      </c>
      <c r="C9322">
        <v>11.086215019226</v>
      </c>
      <c r="D9322">
        <v>3.09448862075805</v>
      </c>
      <c r="E9322">
        <v>32.237658001815603</v>
      </c>
      <c r="F9322">
        <v>245.52859941181501</v>
      </c>
      <c r="G9322">
        <v>99.259724999996195</v>
      </c>
    </row>
    <row r="9323" spans="1:7" x14ac:dyDescent="0.25">
      <c r="A9323">
        <v>93.310000000001295</v>
      </c>
      <c r="B9323">
        <v>3.0948445796966499</v>
      </c>
      <c r="C9323">
        <v>11.0876770019531</v>
      </c>
      <c r="D9323">
        <v>3.0948445796966499</v>
      </c>
      <c r="E9323">
        <v>32.238013960754202</v>
      </c>
      <c r="F9323">
        <v>245.52895537075401</v>
      </c>
      <c r="G9323">
        <v>99.269724999998203</v>
      </c>
    </row>
    <row r="9324" spans="1:7" x14ac:dyDescent="0.25">
      <c r="A9324">
        <v>93.319999999999695</v>
      </c>
      <c r="B9324">
        <v>3.0951626300811701</v>
      </c>
      <c r="C9324">
        <v>11.0878915786743</v>
      </c>
      <c r="D9324">
        <v>3.0951626300811701</v>
      </c>
      <c r="E9324">
        <v>32.238332011138702</v>
      </c>
      <c r="F9324">
        <v>245.52927342113799</v>
      </c>
      <c r="G9324">
        <v>99.279724999996603</v>
      </c>
    </row>
    <row r="9325" spans="1:7" x14ac:dyDescent="0.25">
      <c r="A9325">
        <v>93.330000000001704</v>
      </c>
      <c r="B9325">
        <v>3.0954840183257999</v>
      </c>
      <c r="C9325">
        <v>11.086931228637599</v>
      </c>
      <c r="D9325">
        <v>3.0954840183257999</v>
      </c>
      <c r="E9325">
        <v>32.238653399383303</v>
      </c>
      <c r="F9325">
        <v>245.52959480938301</v>
      </c>
      <c r="G9325">
        <v>99.289724999998697</v>
      </c>
    </row>
    <row r="9326" spans="1:7" x14ac:dyDescent="0.25">
      <c r="A9326">
        <v>93.340000000000103</v>
      </c>
      <c r="B9326">
        <v>3.0958261489868102</v>
      </c>
      <c r="C9326">
        <v>11.0871028900146</v>
      </c>
      <c r="D9326">
        <v>3.0958261489868102</v>
      </c>
      <c r="E9326">
        <v>32.238995530044299</v>
      </c>
      <c r="F9326">
        <v>245.529936940044</v>
      </c>
      <c r="G9326">
        <v>99.299724999997096</v>
      </c>
    </row>
    <row r="9327" spans="1:7" x14ac:dyDescent="0.25">
      <c r="A9327">
        <v>93.350000000002098</v>
      </c>
      <c r="B9327">
        <v>3.0961432456970202</v>
      </c>
      <c r="C9327">
        <v>11.0869846343994</v>
      </c>
      <c r="D9327">
        <v>3.0961432456970202</v>
      </c>
      <c r="E9327">
        <v>32.239312626754497</v>
      </c>
      <c r="F9327">
        <v>245.530254036754</v>
      </c>
      <c r="G9327">
        <v>99.309724999999105</v>
      </c>
    </row>
    <row r="9328" spans="1:7" x14ac:dyDescent="0.25">
      <c r="A9328">
        <v>93.360000000000497</v>
      </c>
      <c r="B9328">
        <v>3.0964465141296298</v>
      </c>
      <c r="C9328">
        <v>11.0881738662719</v>
      </c>
      <c r="D9328">
        <v>3.0964465141296298</v>
      </c>
      <c r="E9328">
        <v>32.2396158951871</v>
      </c>
      <c r="F9328">
        <v>245.53055730518699</v>
      </c>
      <c r="G9328">
        <v>99.319724999997504</v>
      </c>
    </row>
    <row r="9329" spans="1:7" x14ac:dyDescent="0.25">
      <c r="A9329">
        <v>93.369999999998896</v>
      </c>
      <c r="B9329">
        <v>3.0967650413513099</v>
      </c>
      <c r="C9329">
        <v>11.087678909301699</v>
      </c>
      <c r="D9329">
        <v>3.0967650413513099</v>
      </c>
      <c r="E9329">
        <v>32.239934422408801</v>
      </c>
      <c r="F9329">
        <v>245.53087583240799</v>
      </c>
      <c r="G9329">
        <v>99.329724999995904</v>
      </c>
    </row>
    <row r="9330" spans="1:7" x14ac:dyDescent="0.25">
      <c r="A9330">
        <v>93.380000000001004</v>
      </c>
      <c r="B9330">
        <v>3.0970964431762602</v>
      </c>
      <c r="C9330">
        <v>11.087994575500399</v>
      </c>
      <c r="D9330">
        <v>3.0970964431762602</v>
      </c>
      <c r="E9330">
        <v>32.240265824233802</v>
      </c>
      <c r="F9330">
        <v>245.53120723423299</v>
      </c>
      <c r="G9330">
        <v>99.339724999997898</v>
      </c>
    </row>
    <row r="9331" spans="1:7" x14ac:dyDescent="0.25">
      <c r="A9331">
        <v>93.389999999999404</v>
      </c>
      <c r="B9331">
        <v>3.0974035263061501</v>
      </c>
      <c r="C9331">
        <v>11.0880374908447</v>
      </c>
      <c r="D9331">
        <v>3.0974035263061501</v>
      </c>
      <c r="E9331">
        <v>32.240572907363699</v>
      </c>
      <c r="F9331">
        <v>245.53151431736299</v>
      </c>
      <c r="G9331">
        <v>99.349724999996297</v>
      </c>
    </row>
    <row r="9332" spans="1:7" x14ac:dyDescent="0.25">
      <c r="A9332">
        <v>93.400000000001398</v>
      </c>
      <c r="B9332">
        <v>3.0976889133453298</v>
      </c>
      <c r="C9332">
        <v>11.0877227783203</v>
      </c>
      <c r="D9332">
        <v>3.0976889133453298</v>
      </c>
      <c r="E9332">
        <v>32.240858294402798</v>
      </c>
      <c r="F9332">
        <v>245.531799704402</v>
      </c>
      <c r="G9332">
        <v>99.359724999998406</v>
      </c>
    </row>
    <row r="9333" spans="1:7" x14ac:dyDescent="0.25">
      <c r="A9333">
        <v>93.409999999999798</v>
      </c>
      <c r="B9333">
        <v>3.09797859191894</v>
      </c>
      <c r="C9333">
        <v>11.0875034332275</v>
      </c>
      <c r="D9333">
        <v>3.09797859191894</v>
      </c>
      <c r="E9333">
        <v>32.241147972976499</v>
      </c>
      <c r="F9333">
        <v>245.53208938297601</v>
      </c>
      <c r="G9333">
        <v>99.369724999996805</v>
      </c>
    </row>
    <row r="9334" spans="1:7" x14ac:dyDescent="0.25">
      <c r="A9334">
        <v>93.420000000001806</v>
      </c>
      <c r="B9334">
        <v>3.0982797145843501</v>
      </c>
      <c r="C9334">
        <v>11.0878429412841</v>
      </c>
      <c r="D9334">
        <v>3.0982797145843501</v>
      </c>
      <c r="E9334">
        <v>32.241449095641897</v>
      </c>
      <c r="F9334">
        <v>245.53239050564099</v>
      </c>
      <c r="G9334">
        <v>99.3797249999988</v>
      </c>
    </row>
    <row r="9335" spans="1:7" x14ac:dyDescent="0.25">
      <c r="A9335">
        <v>93.430000000000206</v>
      </c>
      <c r="B9335">
        <v>3.0985872745513898</v>
      </c>
      <c r="C9335">
        <v>11.089282035827599</v>
      </c>
      <c r="D9335">
        <v>3.0985872745513898</v>
      </c>
      <c r="E9335">
        <v>32.241756655608903</v>
      </c>
      <c r="F9335">
        <v>245.532698065608</v>
      </c>
      <c r="G9335">
        <v>99.389724999997199</v>
      </c>
    </row>
    <row r="9336" spans="1:7" x14ac:dyDescent="0.25">
      <c r="A9336">
        <v>93.4400000000023</v>
      </c>
      <c r="B9336">
        <v>3.0988881587982098</v>
      </c>
      <c r="C9336">
        <v>11.09042263031</v>
      </c>
      <c r="D9336">
        <v>3.0988881587982098</v>
      </c>
      <c r="E9336">
        <v>32.242057539855701</v>
      </c>
      <c r="F9336">
        <v>245.532998949855</v>
      </c>
      <c r="G9336">
        <v>99.399724999999293</v>
      </c>
    </row>
    <row r="9337" spans="1:7" x14ac:dyDescent="0.25">
      <c r="A9337">
        <v>93.450000000000699</v>
      </c>
      <c r="B9337">
        <v>3.09917783737182</v>
      </c>
      <c r="C9337">
        <v>11.091835021972599</v>
      </c>
      <c r="D9337">
        <v>3.09917783737182</v>
      </c>
      <c r="E9337">
        <v>32.242347218429302</v>
      </c>
      <c r="F9337">
        <v>245.53328862842901</v>
      </c>
      <c r="G9337">
        <v>99.409724999997707</v>
      </c>
    </row>
    <row r="9338" spans="1:7" x14ac:dyDescent="0.25">
      <c r="A9338">
        <v>93.459999999999098</v>
      </c>
      <c r="B9338">
        <v>3.0995211601257302</v>
      </c>
      <c r="C9338">
        <v>11.092016220092701</v>
      </c>
      <c r="D9338">
        <v>3.0995211601257302</v>
      </c>
      <c r="E9338">
        <v>32.242690541183201</v>
      </c>
      <c r="F9338">
        <v>245.533631951183</v>
      </c>
      <c r="G9338">
        <v>99.419724999996106</v>
      </c>
    </row>
    <row r="9339" spans="1:7" x14ac:dyDescent="0.25">
      <c r="A9339">
        <v>93.470000000001093</v>
      </c>
      <c r="B9339">
        <v>3.0998504161834699</v>
      </c>
      <c r="C9339">
        <v>11.0939025878906</v>
      </c>
      <c r="D9339">
        <v>3.0998504161834699</v>
      </c>
      <c r="E9339">
        <v>32.243019797240997</v>
      </c>
      <c r="F9339">
        <v>245.53396120724099</v>
      </c>
      <c r="G9339">
        <v>99.429724999998101</v>
      </c>
    </row>
    <row r="9340" spans="1:7" x14ac:dyDescent="0.25">
      <c r="A9340">
        <v>93.479999999999507</v>
      </c>
      <c r="B9340">
        <v>3.1001596450805602</v>
      </c>
      <c r="C9340">
        <v>11.093844413757299</v>
      </c>
      <c r="D9340">
        <v>3.1001596450805602</v>
      </c>
      <c r="E9340">
        <v>32.243329026138099</v>
      </c>
      <c r="F9340">
        <v>245.534270436138</v>
      </c>
      <c r="G9340">
        <v>99.4397249999965</v>
      </c>
    </row>
    <row r="9341" spans="1:7" x14ac:dyDescent="0.25">
      <c r="A9341">
        <v>93.490000000001601</v>
      </c>
      <c r="B9341">
        <v>3.1004524230957</v>
      </c>
      <c r="C9341">
        <v>11.094159126281699</v>
      </c>
      <c r="D9341">
        <v>3.1004524230957</v>
      </c>
      <c r="E9341">
        <v>32.2436218041532</v>
      </c>
      <c r="F9341">
        <v>245.534563214153</v>
      </c>
      <c r="G9341">
        <v>99.449724999998494</v>
      </c>
    </row>
    <row r="9342" spans="1:7" x14ac:dyDescent="0.25">
      <c r="A9342">
        <v>93.5</v>
      </c>
      <c r="B9342">
        <v>3.1007390022277801</v>
      </c>
      <c r="C9342">
        <v>11.094652175903301</v>
      </c>
      <c r="D9342">
        <v>3.1007390022277801</v>
      </c>
      <c r="E9342">
        <v>32.243908383285302</v>
      </c>
      <c r="F9342">
        <v>245.53484979328499</v>
      </c>
      <c r="G9342">
        <v>99.459724999996894</v>
      </c>
    </row>
    <row r="9343" spans="1:7" x14ac:dyDescent="0.25">
      <c r="A9343">
        <v>93.510000000001995</v>
      </c>
      <c r="B9343">
        <v>3.10106301307678</v>
      </c>
      <c r="C9343">
        <v>11.095354080200099</v>
      </c>
      <c r="D9343">
        <v>3.10106301307678</v>
      </c>
      <c r="E9343">
        <v>32.244232394134301</v>
      </c>
      <c r="F9343">
        <v>245.53517380413399</v>
      </c>
      <c r="G9343">
        <v>99.469724999999002</v>
      </c>
    </row>
    <row r="9344" spans="1:7" x14ac:dyDescent="0.25">
      <c r="A9344">
        <v>93.520000000000394</v>
      </c>
      <c r="B9344">
        <v>3.1013977527618399</v>
      </c>
      <c r="C9344">
        <v>11.0973205566406</v>
      </c>
      <c r="D9344">
        <v>3.1013977527618399</v>
      </c>
      <c r="E9344">
        <v>32.244567133819402</v>
      </c>
      <c r="F9344">
        <v>245.53550854381899</v>
      </c>
      <c r="G9344">
        <v>99.479724999997401</v>
      </c>
    </row>
    <row r="9345" spans="1:7" x14ac:dyDescent="0.25">
      <c r="A9345">
        <v>93.530000000002403</v>
      </c>
      <c r="B9345">
        <v>3.1016986370086599</v>
      </c>
      <c r="C9345">
        <v>11.0990486145019</v>
      </c>
      <c r="D9345">
        <v>3.1016986370086599</v>
      </c>
      <c r="E9345">
        <v>32.2448680180662</v>
      </c>
      <c r="F9345">
        <v>245.53580942806599</v>
      </c>
      <c r="G9345">
        <v>99.489724999999396</v>
      </c>
    </row>
    <row r="9346" spans="1:7" x14ac:dyDescent="0.25">
      <c r="A9346">
        <v>93.540000000000802</v>
      </c>
      <c r="B9346">
        <v>3.1020379066467201</v>
      </c>
      <c r="C9346">
        <v>11.099256515502899</v>
      </c>
      <c r="D9346">
        <v>3.1020379066467201</v>
      </c>
      <c r="E9346">
        <v>32.245207287704197</v>
      </c>
      <c r="F9346">
        <v>245.53614869770399</v>
      </c>
      <c r="G9346">
        <v>99.499724999997795</v>
      </c>
    </row>
    <row r="9347" spans="1:7" x14ac:dyDescent="0.25">
      <c r="A9347">
        <v>93.549999999999201</v>
      </c>
      <c r="B9347">
        <v>3.1023612022399898</v>
      </c>
      <c r="C9347">
        <v>11.100501060485801</v>
      </c>
      <c r="D9347">
        <v>3.1023612022399898</v>
      </c>
      <c r="E9347">
        <v>32.245530583297501</v>
      </c>
      <c r="F9347">
        <v>245.536471993297</v>
      </c>
      <c r="G9347">
        <v>99.509724999996195</v>
      </c>
    </row>
    <row r="9348" spans="1:7" x14ac:dyDescent="0.25">
      <c r="A9348">
        <v>93.560000000001295</v>
      </c>
      <c r="B9348">
        <v>3.10266733169555</v>
      </c>
      <c r="C9348">
        <v>11.101427078246999</v>
      </c>
      <c r="D9348">
        <v>3.10266733169555</v>
      </c>
      <c r="E9348">
        <v>32.245836712753103</v>
      </c>
      <c r="F9348">
        <v>245.53677812275299</v>
      </c>
      <c r="G9348">
        <v>99.519724999998203</v>
      </c>
    </row>
    <row r="9349" spans="1:7" x14ac:dyDescent="0.25">
      <c r="A9349">
        <v>93.569999999999695</v>
      </c>
      <c r="B9349">
        <v>3.1029810905456499</v>
      </c>
      <c r="C9349">
        <v>11.1017637252807</v>
      </c>
      <c r="D9349">
        <v>3.1029810905456499</v>
      </c>
      <c r="E9349">
        <v>32.246150471603201</v>
      </c>
      <c r="F9349">
        <v>245.537091881603</v>
      </c>
      <c r="G9349">
        <v>99.529724999996603</v>
      </c>
    </row>
    <row r="9350" spans="1:7" x14ac:dyDescent="0.25">
      <c r="A9350">
        <v>93.580000000001704</v>
      </c>
      <c r="B9350">
        <v>3.1033010482788002</v>
      </c>
      <c r="C9350">
        <v>11.102831840515099</v>
      </c>
      <c r="D9350">
        <v>3.1033010482788002</v>
      </c>
      <c r="E9350">
        <v>32.246470429336298</v>
      </c>
      <c r="F9350">
        <v>245.53741183933599</v>
      </c>
      <c r="G9350">
        <v>99.539724999998697</v>
      </c>
    </row>
    <row r="9351" spans="1:7" x14ac:dyDescent="0.25">
      <c r="A9351">
        <v>93.590000000000103</v>
      </c>
      <c r="B9351">
        <v>3.10359263420104</v>
      </c>
      <c r="C9351">
        <v>11.1039972305297</v>
      </c>
      <c r="D9351">
        <v>3.10359263420104</v>
      </c>
      <c r="E9351">
        <v>32.246762015258597</v>
      </c>
      <c r="F9351">
        <v>245.537703425258</v>
      </c>
      <c r="G9351">
        <v>99.549724999997096</v>
      </c>
    </row>
    <row r="9352" spans="1:7" x14ac:dyDescent="0.25">
      <c r="A9352">
        <v>93.600000000002098</v>
      </c>
      <c r="B9352">
        <v>3.10386991500854</v>
      </c>
      <c r="C9352">
        <v>11.105189323425201</v>
      </c>
      <c r="D9352">
        <v>3.10386991500854</v>
      </c>
      <c r="E9352">
        <v>32.247039296066099</v>
      </c>
      <c r="F9352">
        <v>245.53798070606601</v>
      </c>
      <c r="G9352">
        <v>99.559724999999105</v>
      </c>
    </row>
    <row r="9353" spans="1:7" x14ac:dyDescent="0.25">
      <c r="A9353">
        <v>93.610000000000497</v>
      </c>
      <c r="B9353">
        <v>3.10418701171875</v>
      </c>
      <c r="C9353">
        <v>11.1062622070312</v>
      </c>
      <c r="D9353">
        <v>3.10418701171875</v>
      </c>
      <c r="E9353">
        <v>32.247356392776297</v>
      </c>
      <c r="F9353">
        <v>245.53829780277599</v>
      </c>
      <c r="G9353">
        <v>99.569724999997504</v>
      </c>
    </row>
    <row r="9354" spans="1:7" x14ac:dyDescent="0.25">
      <c r="A9354">
        <v>93.619999999998896</v>
      </c>
      <c r="B9354">
        <v>3.1045172214507999</v>
      </c>
      <c r="C9354">
        <v>11.107280731201101</v>
      </c>
      <c r="D9354">
        <v>3.1045172214507999</v>
      </c>
      <c r="E9354">
        <v>32.247686602508303</v>
      </c>
      <c r="F9354">
        <v>245.53862801250801</v>
      </c>
      <c r="G9354">
        <v>99.579724999995904</v>
      </c>
    </row>
    <row r="9355" spans="1:7" x14ac:dyDescent="0.25">
      <c r="A9355">
        <v>93.630000000001004</v>
      </c>
      <c r="B9355">
        <v>3.1048386096954301</v>
      </c>
      <c r="C9355">
        <v>11.1079044342041</v>
      </c>
      <c r="D9355">
        <v>3.1048386096954301</v>
      </c>
      <c r="E9355">
        <v>32.248007990752903</v>
      </c>
      <c r="F9355">
        <v>245.53894940075199</v>
      </c>
      <c r="G9355">
        <v>99.589724999997898</v>
      </c>
    </row>
    <row r="9356" spans="1:7" x14ac:dyDescent="0.25">
      <c r="A9356">
        <v>93.639999999999404</v>
      </c>
      <c r="B9356">
        <v>3.1051657199859601</v>
      </c>
      <c r="C9356">
        <v>11.108797073364199</v>
      </c>
      <c r="D9356">
        <v>3.1051657199859601</v>
      </c>
      <c r="E9356">
        <v>32.248335101043502</v>
      </c>
      <c r="F9356">
        <v>245.539276511043</v>
      </c>
      <c r="G9356">
        <v>99.599724999996297</v>
      </c>
    </row>
    <row r="9357" spans="1:7" x14ac:dyDescent="0.25">
      <c r="A9357">
        <v>93.650000000001398</v>
      </c>
      <c r="B9357">
        <v>3.1054697036743102</v>
      </c>
      <c r="C9357">
        <v>11.108572006225501</v>
      </c>
      <c r="D9357">
        <v>3.1054697036743102</v>
      </c>
      <c r="E9357">
        <v>32.248639084731799</v>
      </c>
      <c r="F9357">
        <v>245.53958049473101</v>
      </c>
      <c r="G9357">
        <v>99.609724999998406</v>
      </c>
    </row>
    <row r="9358" spans="1:7" x14ac:dyDescent="0.25">
      <c r="A9358">
        <v>93.659999999999798</v>
      </c>
      <c r="B9358">
        <v>3.1057884693145699</v>
      </c>
      <c r="C9358">
        <v>11.109352111816399</v>
      </c>
      <c r="D9358">
        <v>3.1057884693145699</v>
      </c>
      <c r="E9358">
        <v>32.248957850372101</v>
      </c>
      <c r="F9358">
        <v>245.53989926037201</v>
      </c>
      <c r="G9358">
        <v>99.619724999996805</v>
      </c>
    </row>
    <row r="9359" spans="1:7" x14ac:dyDescent="0.25">
      <c r="A9359">
        <v>93.670000000001806</v>
      </c>
      <c r="B9359">
        <v>3.10612940788269</v>
      </c>
      <c r="C9359">
        <v>11.110780715942299</v>
      </c>
      <c r="D9359">
        <v>3.10612940788269</v>
      </c>
      <c r="E9359">
        <v>32.249298788940202</v>
      </c>
      <c r="F9359">
        <v>245.54024019894001</v>
      </c>
      <c r="G9359">
        <v>99.6297249999988</v>
      </c>
    </row>
    <row r="9360" spans="1:7" x14ac:dyDescent="0.25">
      <c r="A9360">
        <v>93.680000000000206</v>
      </c>
      <c r="B9360">
        <v>3.1064593791961599</v>
      </c>
      <c r="C9360">
        <v>11.111208915710399</v>
      </c>
      <c r="D9360">
        <v>3.1064593791961599</v>
      </c>
      <c r="E9360">
        <v>32.2496287602537</v>
      </c>
      <c r="F9360">
        <v>245.54057017025301</v>
      </c>
      <c r="G9360">
        <v>99.639724999997199</v>
      </c>
    </row>
    <row r="9361" spans="1:7" x14ac:dyDescent="0.25">
      <c r="A9361">
        <v>93.6900000000023</v>
      </c>
      <c r="B9361">
        <v>3.10678839683532</v>
      </c>
      <c r="C9361">
        <v>11.111951828002899</v>
      </c>
      <c r="D9361">
        <v>3.10678839683532</v>
      </c>
      <c r="E9361">
        <v>32.249957777892803</v>
      </c>
      <c r="F9361">
        <v>245.54089918789199</v>
      </c>
      <c r="G9361">
        <v>99.649724999999293</v>
      </c>
    </row>
    <row r="9362" spans="1:7" x14ac:dyDescent="0.25">
      <c r="A9362">
        <v>93.700000000000699</v>
      </c>
      <c r="B9362">
        <v>3.1070713996887198</v>
      </c>
      <c r="C9362">
        <v>11.1133012771606</v>
      </c>
      <c r="D9362">
        <v>3.1070713996887198</v>
      </c>
      <c r="E9362">
        <v>32.250240780746203</v>
      </c>
      <c r="F9362">
        <v>245.54118219074601</v>
      </c>
      <c r="G9362">
        <v>99.659724999997707</v>
      </c>
    </row>
    <row r="9363" spans="1:7" x14ac:dyDescent="0.25">
      <c r="A9363">
        <v>93.709999999999098</v>
      </c>
      <c r="B9363">
        <v>3.1073689460754301</v>
      </c>
      <c r="C9363">
        <v>11.114311218261699</v>
      </c>
      <c r="D9363">
        <v>3.1073689460754301</v>
      </c>
      <c r="E9363">
        <v>32.250538327133</v>
      </c>
      <c r="F9363">
        <v>245.54147973713199</v>
      </c>
      <c r="G9363">
        <v>99.669724999996106</v>
      </c>
    </row>
    <row r="9364" spans="1:7" x14ac:dyDescent="0.25">
      <c r="A9364">
        <v>93.720000000001093</v>
      </c>
      <c r="B9364">
        <v>3.1077165603637602</v>
      </c>
      <c r="C9364">
        <v>11.114483833312899</v>
      </c>
      <c r="D9364">
        <v>3.1077165603637602</v>
      </c>
      <c r="E9364">
        <v>32.250885941421302</v>
      </c>
      <c r="F9364">
        <v>245.54182735142101</v>
      </c>
      <c r="G9364">
        <v>99.679724999998101</v>
      </c>
    </row>
    <row r="9365" spans="1:7" x14ac:dyDescent="0.25">
      <c r="A9365">
        <v>93.729999999999507</v>
      </c>
      <c r="B9365">
        <v>3.1080582141876198</v>
      </c>
      <c r="C9365">
        <v>11.115211486816399</v>
      </c>
      <c r="D9365">
        <v>3.1080582141876198</v>
      </c>
      <c r="E9365">
        <v>32.251227595245098</v>
      </c>
      <c r="F9365">
        <v>245.542169005245</v>
      </c>
      <c r="G9365">
        <v>99.6897249999965</v>
      </c>
    </row>
    <row r="9366" spans="1:7" x14ac:dyDescent="0.25">
      <c r="A9366">
        <v>93.740000000001601</v>
      </c>
      <c r="B9366">
        <v>3.10837721824646</v>
      </c>
      <c r="C9366">
        <v>11.116558074951101</v>
      </c>
      <c r="D9366">
        <v>3.10837721824646</v>
      </c>
      <c r="E9366">
        <v>32.251546599304</v>
      </c>
      <c r="F9366">
        <v>245.54248800930401</v>
      </c>
      <c r="G9366">
        <v>99.699724999998494</v>
      </c>
    </row>
    <row r="9367" spans="1:7" x14ac:dyDescent="0.25">
      <c r="A9367">
        <v>93.75</v>
      </c>
      <c r="B9367">
        <v>3.1087067127227699</v>
      </c>
      <c r="C9367">
        <v>11.1182804107666</v>
      </c>
      <c r="D9367">
        <v>3.1087067127227699</v>
      </c>
      <c r="E9367">
        <v>32.251876093780297</v>
      </c>
      <c r="F9367">
        <v>245.54281750377999</v>
      </c>
      <c r="G9367">
        <v>99.709724999996894</v>
      </c>
    </row>
    <row r="9368" spans="1:7" x14ac:dyDescent="0.25">
      <c r="A9368">
        <v>93.760000000001995</v>
      </c>
      <c r="B9368">
        <v>3.1090464591979901</v>
      </c>
      <c r="C9368">
        <v>11.1197795867919</v>
      </c>
      <c r="D9368">
        <v>3.1090464591979901</v>
      </c>
      <c r="E9368">
        <v>32.252215840255502</v>
      </c>
      <c r="F9368">
        <v>245.54315725025501</v>
      </c>
      <c r="G9368">
        <v>99.719724999999002</v>
      </c>
    </row>
    <row r="9369" spans="1:7" x14ac:dyDescent="0.25">
      <c r="A9369">
        <v>93.770000000000394</v>
      </c>
      <c r="B9369">
        <v>3.1093695163726802</v>
      </c>
      <c r="C9369">
        <v>11.121715545654199</v>
      </c>
      <c r="D9369">
        <v>3.1093695163726802</v>
      </c>
      <c r="E9369">
        <v>32.252538897430199</v>
      </c>
      <c r="F9369">
        <v>245.54348030743</v>
      </c>
      <c r="G9369">
        <v>99.729724999997401</v>
      </c>
    </row>
    <row r="9370" spans="1:7" x14ac:dyDescent="0.25">
      <c r="A9370">
        <v>93.780000000002403</v>
      </c>
      <c r="B9370">
        <v>3.1096956729888898</v>
      </c>
      <c r="C9370">
        <v>11.122929573059</v>
      </c>
      <c r="D9370">
        <v>3.1096956729888898</v>
      </c>
      <c r="E9370">
        <v>32.252865054046403</v>
      </c>
      <c r="F9370">
        <v>245.54380646404601</v>
      </c>
      <c r="G9370">
        <v>99.739724999999396</v>
      </c>
    </row>
    <row r="9371" spans="1:7" x14ac:dyDescent="0.25">
      <c r="A9371">
        <v>93.790000000000802</v>
      </c>
      <c r="B9371">
        <v>3.1100034713745099</v>
      </c>
      <c r="C9371">
        <v>11.124604225158601</v>
      </c>
      <c r="D9371">
        <v>3.1100034713745099</v>
      </c>
      <c r="E9371">
        <v>32.253172852432002</v>
      </c>
      <c r="F9371">
        <v>245.544114262432</v>
      </c>
      <c r="G9371">
        <v>99.749724999997795</v>
      </c>
    </row>
    <row r="9372" spans="1:7" x14ac:dyDescent="0.25">
      <c r="A9372">
        <v>93.799999999999201</v>
      </c>
      <c r="B9372">
        <v>3.1103222370147701</v>
      </c>
      <c r="C9372">
        <v>11.124076843261699</v>
      </c>
      <c r="D9372">
        <v>3.1103222370147701</v>
      </c>
      <c r="E9372">
        <v>32.253491618072303</v>
      </c>
      <c r="F9372">
        <v>245.54443302807201</v>
      </c>
      <c r="G9372">
        <v>99.759724999996195</v>
      </c>
    </row>
    <row r="9373" spans="1:7" x14ac:dyDescent="0.25">
      <c r="A9373">
        <v>93.810000000001295</v>
      </c>
      <c r="B9373">
        <v>3.1106767654418901</v>
      </c>
      <c r="C9373">
        <v>11.1249656677246</v>
      </c>
      <c r="D9373">
        <v>3.1106767654418901</v>
      </c>
      <c r="E9373">
        <v>32.253846146499399</v>
      </c>
      <c r="F9373">
        <v>245.54478755649899</v>
      </c>
      <c r="G9373">
        <v>99.769724999998203</v>
      </c>
    </row>
    <row r="9374" spans="1:7" x14ac:dyDescent="0.25">
      <c r="A9374">
        <v>93.819999999999695</v>
      </c>
      <c r="B9374">
        <v>3.11102223396301</v>
      </c>
      <c r="C9374">
        <v>11.127287864685</v>
      </c>
      <c r="D9374">
        <v>3.11102223396301</v>
      </c>
      <c r="E9374">
        <v>32.254191615020503</v>
      </c>
      <c r="F9374">
        <v>245.54513302501999</v>
      </c>
      <c r="G9374">
        <v>99.779724999996603</v>
      </c>
    </row>
    <row r="9375" spans="1:7" x14ac:dyDescent="0.25">
      <c r="A9375">
        <v>93.830000000001704</v>
      </c>
      <c r="B9375">
        <v>3.11133456230163</v>
      </c>
      <c r="C9375">
        <v>11.128938674926699</v>
      </c>
      <c r="D9375">
        <v>3.11133456230163</v>
      </c>
      <c r="E9375">
        <v>32.254503943359097</v>
      </c>
      <c r="F9375">
        <v>245.54544535335901</v>
      </c>
      <c r="G9375">
        <v>99.789724999998697</v>
      </c>
    </row>
    <row r="9376" spans="1:7" x14ac:dyDescent="0.25">
      <c r="A9376">
        <v>93.840000000000103</v>
      </c>
      <c r="B9376">
        <v>3.1116337776184002</v>
      </c>
      <c r="C9376">
        <v>11.130851745605399</v>
      </c>
      <c r="D9376">
        <v>3.1116337776184002</v>
      </c>
      <c r="E9376">
        <v>32.254803158675898</v>
      </c>
      <c r="F9376">
        <v>245.54574456867499</v>
      </c>
      <c r="G9376">
        <v>99.799724999997096</v>
      </c>
    </row>
    <row r="9377" spans="1:7" x14ac:dyDescent="0.25">
      <c r="A9377">
        <v>93.850000000002098</v>
      </c>
      <c r="B9377">
        <v>3.11200499534606</v>
      </c>
      <c r="C9377">
        <v>11.1325826644897</v>
      </c>
      <c r="D9377">
        <v>3.11200499534606</v>
      </c>
      <c r="E9377">
        <v>32.255174376403602</v>
      </c>
      <c r="F9377">
        <v>245.54611578640299</v>
      </c>
      <c r="G9377">
        <v>99.809724999999105</v>
      </c>
    </row>
    <row r="9378" spans="1:7" x14ac:dyDescent="0.25">
      <c r="A9378">
        <v>93.860000000000497</v>
      </c>
      <c r="B9378">
        <v>3.1123492717742902</v>
      </c>
      <c r="C9378">
        <v>11.134165763854901</v>
      </c>
      <c r="D9378">
        <v>3.1123492717742902</v>
      </c>
      <c r="E9378">
        <v>32.255518652831803</v>
      </c>
      <c r="F9378">
        <v>245.54646006283099</v>
      </c>
      <c r="G9378">
        <v>99.819724999997504</v>
      </c>
    </row>
    <row r="9379" spans="1:7" x14ac:dyDescent="0.25">
      <c r="A9379">
        <v>93.869999999998896</v>
      </c>
      <c r="B9379">
        <v>3.1126613616943302</v>
      </c>
      <c r="C9379">
        <v>11.1363515853881</v>
      </c>
      <c r="D9379">
        <v>3.1126613616943302</v>
      </c>
      <c r="E9379">
        <v>32.255830742751797</v>
      </c>
      <c r="F9379">
        <v>245.546772152751</v>
      </c>
      <c r="G9379">
        <v>99.829724999995904</v>
      </c>
    </row>
    <row r="9380" spans="1:7" x14ac:dyDescent="0.25">
      <c r="A9380">
        <v>93.880000000001004</v>
      </c>
      <c r="B9380">
        <v>3.1129636764526301</v>
      </c>
      <c r="C9380">
        <v>11.138164520263601</v>
      </c>
      <c r="D9380">
        <v>3.1129636764526301</v>
      </c>
      <c r="E9380">
        <v>32.256133057510098</v>
      </c>
      <c r="F9380">
        <v>245.54707446750999</v>
      </c>
      <c r="G9380">
        <v>99.839724999997898</v>
      </c>
    </row>
    <row r="9381" spans="1:7" x14ac:dyDescent="0.25">
      <c r="A9381">
        <v>93.889999999999404</v>
      </c>
      <c r="B9381">
        <v>3.1132905483245801</v>
      </c>
      <c r="C9381">
        <v>11.1404037475585</v>
      </c>
      <c r="D9381">
        <v>3.1132905483245801</v>
      </c>
      <c r="E9381">
        <v>32.256459929382103</v>
      </c>
      <c r="F9381">
        <v>245.54740133938199</v>
      </c>
      <c r="G9381">
        <v>99.849724999996297</v>
      </c>
    </row>
    <row r="9382" spans="1:7" x14ac:dyDescent="0.25">
      <c r="A9382">
        <v>93.900000000001398</v>
      </c>
      <c r="B9382">
        <v>3.1135973930358798</v>
      </c>
      <c r="C9382">
        <v>11.1436300277709</v>
      </c>
      <c r="D9382">
        <v>3.1135973930358798</v>
      </c>
      <c r="E9382">
        <v>32.2567667740934</v>
      </c>
      <c r="F9382">
        <v>245.54770818409301</v>
      </c>
      <c r="G9382">
        <v>99.859724999998406</v>
      </c>
    </row>
    <row r="9383" spans="1:7" x14ac:dyDescent="0.25">
      <c r="A9383">
        <v>93.909999999999798</v>
      </c>
      <c r="B9383">
        <v>3.1139173507690399</v>
      </c>
      <c r="C9383">
        <v>11.146074295043899</v>
      </c>
      <c r="D9383">
        <v>3.1139173507690399</v>
      </c>
      <c r="E9383">
        <v>32.257086731826597</v>
      </c>
      <c r="F9383">
        <v>245.54802814182599</v>
      </c>
      <c r="G9383">
        <v>99.869724999996805</v>
      </c>
    </row>
    <row r="9384" spans="1:7" x14ac:dyDescent="0.25">
      <c r="A9384">
        <v>93.920000000001806</v>
      </c>
      <c r="B9384">
        <v>3.1142773628234801</v>
      </c>
      <c r="C9384">
        <v>11.147809028625399</v>
      </c>
      <c r="D9384">
        <v>3.1142773628234801</v>
      </c>
      <c r="E9384">
        <v>32.257446743880998</v>
      </c>
      <c r="F9384">
        <v>245.54838815388101</v>
      </c>
      <c r="G9384">
        <v>99.8797249999988</v>
      </c>
    </row>
    <row r="9385" spans="1:7" x14ac:dyDescent="0.25">
      <c r="A9385">
        <v>93.930000000000206</v>
      </c>
      <c r="B9385">
        <v>3.1146285533904998</v>
      </c>
      <c r="C9385">
        <v>11.150693893432599</v>
      </c>
      <c r="D9385">
        <v>3.1146285533904998</v>
      </c>
      <c r="E9385">
        <v>32.257797934448</v>
      </c>
      <c r="F9385">
        <v>245.54873934444799</v>
      </c>
      <c r="G9385">
        <v>99.889724999997199</v>
      </c>
    </row>
    <row r="9386" spans="1:7" x14ac:dyDescent="0.25">
      <c r="A9386">
        <v>93.9400000000023</v>
      </c>
      <c r="B9386">
        <v>3.1149530410766602</v>
      </c>
      <c r="C9386">
        <v>11.152880668640099</v>
      </c>
      <c r="D9386">
        <v>3.1149530410766602</v>
      </c>
      <c r="E9386">
        <v>32.2581224221342</v>
      </c>
      <c r="F9386">
        <v>245.54906383213401</v>
      </c>
      <c r="G9386">
        <v>99.899724999999293</v>
      </c>
    </row>
    <row r="9387" spans="1:7" x14ac:dyDescent="0.25">
      <c r="A9387">
        <v>93.950000000000699</v>
      </c>
      <c r="B9387">
        <v>3.1152498722076398</v>
      </c>
      <c r="C9387">
        <v>11.1555061340332</v>
      </c>
      <c r="D9387">
        <v>3.1152498722076398</v>
      </c>
      <c r="E9387">
        <v>32.258419253265203</v>
      </c>
      <c r="F9387">
        <v>245.54936066326499</v>
      </c>
      <c r="G9387">
        <v>99.909724999997707</v>
      </c>
    </row>
    <row r="9388" spans="1:7" x14ac:dyDescent="0.25">
      <c r="A9388">
        <v>93.959999999999098</v>
      </c>
      <c r="B9388">
        <v>3.1156232357025102</v>
      </c>
      <c r="C9388">
        <v>11.1565227508544</v>
      </c>
      <c r="D9388">
        <v>3.1156232357025102</v>
      </c>
      <c r="E9388">
        <v>32.258792616759997</v>
      </c>
      <c r="F9388">
        <v>245.54973402676001</v>
      </c>
      <c r="G9388">
        <v>99.919724999996106</v>
      </c>
    </row>
    <row r="9389" spans="1:7" x14ac:dyDescent="0.25">
      <c r="A9389">
        <v>93.970000000001093</v>
      </c>
      <c r="B9389">
        <v>3.1159927845001198</v>
      </c>
      <c r="C9389">
        <v>11.1568546295166</v>
      </c>
      <c r="D9389">
        <v>3.1159927845001198</v>
      </c>
      <c r="E9389">
        <v>32.259162165557598</v>
      </c>
      <c r="F9389">
        <v>245.55010357555699</v>
      </c>
      <c r="G9389">
        <v>99.929724999998101</v>
      </c>
    </row>
    <row r="9390" spans="1:7" x14ac:dyDescent="0.25">
      <c r="A9390">
        <v>93.979999999999507</v>
      </c>
      <c r="B9390">
        <v>3.1163516044616602</v>
      </c>
      <c r="C9390">
        <v>11.159161567687899</v>
      </c>
      <c r="D9390">
        <v>3.1163516044616602</v>
      </c>
      <c r="E9390">
        <v>32.259520985519202</v>
      </c>
      <c r="F9390">
        <v>245.55046239551899</v>
      </c>
      <c r="G9390">
        <v>99.9397249999965</v>
      </c>
    </row>
    <row r="9391" spans="1:7" x14ac:dyDescent="0.25">
      <c r="A9391">
        <v>93.990000000001601</v>
      </c>
      <c r="B9391">
        <v>3.1166999340057302</v>
      </c>
      <c r="C9391">
        <v>11.160951614379799</v>
      </c>
      <c r="D9391">
        <v>3.1166999340057302</v>
      </c>
      <c r="E9391">
        <v>32.259869315063199</v>
      </c>
      <c r="F9391">
        <v>245.550810725063</v>
      </c>
      <c r="G9391">
        <v>99.949724999998494</v>
      </c>
    </row>
    <row r="9392" spans="1:7" x14ac:dyDescent="0.25">
      <c r="A9392">
        <v>94</v>
      </c>
      <c r="B9392">
        <v>3.11702156066894</v>
      </c>
      <c r="C9392">
        <v>11.163022994995099</v>
      </c>
      <c r="D9392">
        <v>3.11702156066894</v>
      </c>
      <c r="E9392">
        <v>32.260190941726499</v>
      </c>
      <c r="F9392">
        <v>245.55113235172601</v>
      </c>
      <c r="G9392">
        <v>99.959724999996894</v>
      </c>
    </row>
    <row r="9393" spans="1:7" x14ac:dyDescent="0.25">
      <c r="A9393">
        <v>94.010000000001995</v>
      </c>
      <c r="B9393">
        <v>3.1173408031463601</v>
      </c>
      <c r="C9393">
        <v>11.164059638976999</v>
      </c>
      <c r="D9393">
        <v>3.1173408031463601</v>
      </c>
      <c r="E9393">
        <v>32.260510184203902</v>
      </c>
      <c r="F9393">
        <v>245.551451594203</v>
      </c>
      <c r="G9393">
        <v>99.969724999999002</v>
      </c>
    </row>
    <row r="9394" spans="1:7" x14ac:dyDescent="0.25">
      <c r="A9394">
        <v>94.020000000000394</v>
      </c>
      <c r="B9394">
        <v>3.11769199371337</v>
      </c>
      <c r="C9394">
        <v>11.164942741394</v>
      </c>
      <c r="D9394">
        <v>3.11769199371337</v>
      </c>
      <c r="E9394">
        <v>32.260861374770897</v>
      </c>
      <c r="F9394">
        <v>245.55180278476999</v>
      </c>
      <c r="G9394">
        <v>99.979724999997401</v>
      </c>
    </row>
    <row r="9395" spans="1:7" x14ac:dyDescent="0.25">
      <c r="A9395">
        <v>94.030000000002403</v>
      </c>
      <c r="B9395">
        <v>3.11807084083557</v>
      </c>
      <c r="C9395">
        <v>11.1659574508666</v>
      </c>
      <c r="D9395">
        <v>3.11807084083557</v>
      </c>
      <c r="E9395">
        <v>32.261240221893097</v>
      </c>
      <c r="F9395">
        <v>245.55218163189301</v>
      </c>
      <c r="G9395">
        <v>99.989724999999396</v>
      </c>
    </row>
    <row r="9396" spans="1:7" x14ac:dyDescent="0.25">
      <c r="A9396">
        <v>94.040000000000802</v>
      </c>
      <c r="B9396">
        <v>3.1184411048889098</v>
      </c>
      <c r="C9396">
        <v>11.167267799377401</v>
      </c>
      <c r="D9396">
        <v>3.1184411048889098</v>
      </c>
      <c r="E9396">
        <v>32.261610485946399</v>
      </c>
      <c r="F9396">
        <v>245.55255189594601</v>
      </c>
      <c r="G9396">
        <v>99.999724999997795</v>
      </c>
    </row>
    <row r="9397" spans="1:7" x14ac:dyDescent="0.25">
      <c r="A9397">
        <v>94.049999999999201</v>
      </c>
      <c r="B9397">
        <v>3.1187946796417201</v>
      </c>
      <c r="C9397">
        <v>11.168616294860801</v>
      </c>
      <c r="D9397">
        <v>3.1187946796417201</v>
      </c>
      <c r="E9397">
        <v>32.261964060699199</v>
      </c>
      <c r="F9397">
        <v>245.55290547069899</v>
      </c>
      <c r="G9397">
        <v>100.009724999996</v>
      </c>
    </row>
    <row r="9398" spans="1:7" x14ac:dyDescent="0.25">
      <c r="A9398">
        <v>94.060000000001295</v>
      </c>
      <c r="B9398">
        <v>3.1191554069518999</v>
      </c>
      <c r="C9398">
        <v>11.171103477478001</v>
      </c>
      <c r="D9398">
        <v>3.1191554069518999</v>
      </c>
      <c r="E9398">
        <v>32.262324788009401</v>
      </c>
      <c r="F9398">
        <v>245.553266198009</v>
      </c>
      <c r="G9398">
        <v>100.019724999998</v>
      </c>
    </row>
    <row r="9399" spans="1:7" x14ac:dyDescent="0.25">
      <c r="A9399">
        <v>94.069999999999695</v>
      </c>
      <c r="B9399">
        <v>3.11949586868286</v>
      </c>
      <c r="C9399">
        <v>11.1741380691528</v>
      </c>
      <c r="D9399">
        <v>3.11949586868286</v>
      </c>
      <c r="E9399">
        <v>32.262665249740401</v>
      </c>
      <c r="F9399">
        <v>245.55360665974001</v>
      </c>
      <c r="G9399">
        <v>100.02972499999601</v>
      </c>
    </row>
    <row r="9400" spans="1:7" x14ac:dyDescent="0.25">
      <c r="A9400">
        <v>94.080000000001704</v>
      </c>
      <c r="B9400">
        <v>3.1198747158050502</v>
      </c>
      <c r="C9400">
        <v>11.1769189834594</v>
      </c>
      <c r="D9400">
        <v>3.1198747158050502</v>
      </c>
      <c r="E9400">
        <v>32.2630440968626</v>
      </c>
      <c r="F9400">
        <v>245.55398550686201</v>
      </c>
      <c r="G9400">
        <v>100.039724999998</v>
      </c>
    </row>
    <row r="9401" spans="1:7" x14ac:dyDescent="0.25">
      <c r="A9401">
        <v>94.090000000000103</v>
      </c>
      <c r="B9401">
        <v>3.1202187538146902</v>
      </c>
      <c r="C9401">
        <v>11.179429054260201</v>
      </c>
      <c r="D9401">
        <v>3.1202187538146902</v>
      </c>
      <c r="E9401">
        <v>32.263388134872201</v>
      </c>
      <c r="F9401">
        <v>245.55432954487199</v>
      </c>
      <c r="G9401">
        <v>100.049724999997</v>
      </c>
    </row>
    <row r="9402" spans="1:7" x14ac:dyDescent="0.25">
      <c r="A9402">
        <v>94.100000000002098</v>
      </c>
      <c r="B9402">
        <v>3.1205680370330802</v>
      </c>
      <c r="C9402">
        <v>11.1809091567993</v>
      </c>
      <c r="D9402">
        <v>3.1205680370330802</v>
      </c>
      <c r="E9402">
        <v>32.263737418090599</v>
      </c>
      <c r="F9402">
        <v>245.55467882809</v>
      </c>
      <c r="G9402">
        <v>100.05972499999901</v>
      </c>
    </row>
    <row r="9403" spans="1:7" x14ac:dyDescent="0.25">
      <c r="A9403">
        <v>94.110000000000497</v>
      </c>
      <c r="B9403">
        <v>3.1209542751312198</v>
      </c>
      <c r="C9403">
        <v>11.1837711334228</v>
      </c>
      <c r="D9403">
        <v>3.1209542751312198</v>
      </c>
      <c r="E9403">
        <v>32.264123656188701</v>
      </c>
      <c r="F9403">
        <v>245.55506506618801</v>
      </c>
      <c r="G9403">
        <v>100.06972499999701</v>
      </c>
    </row>
    <row r="9404" spans="1:7" x14ac:dyDescent="0.25">
      <c r="A9404">
        <v>94.119999999998896</v>
      </c>
      <c r="B9404">
        <v>3.1213715076446502</v>
      </c>
      <c r="C9404">
        <v>11.1862697601318</v>
      </c>
      <c r="D9404">
        <v>3.1213715076446502</v>
      </c>
      <c r="E9404">
        <v>32.2645408887022</v>
      </c>
      <c r="F9404">
        <v>245.555482298702</v>
      </c>
      <c r="G9404">
        <v>100.07972499999499</v>
      </c>
    </row>
    <row r="9405" spans="1:7" x14ac:dyDescent="0.25">
      <c r="A9405">
        <v>94.130000000001004</v>
      </c>
      <c r="B9405">
        <v>3.1217670440673801</v>
      </c>
      <c r="C9405">
        <v>11.188468933105399</v>
      </c>
      <c r="D9405">
        <v>3.1217670440673801</v>
      </c>
      <c r="E9405">
        <v>32.264936425124901</v>
      </c>
      <c r="F9405">
        <v>245.55587783512399</v>
      </c>
      <c r="G9405">
        <v>100.089724999997</v>
      </c>
    </row>
    <row r="9406" spans="1:7" x14ac:dyDescent="0.25">
      <c r="A9406">
        <v>94.139999999999404</v>
      </c>
      <c r="B9406">
        <v>3.1221444606781001</v>
      </c>
      <c r="C9406">
        <v>11.190619468688899</v>
      </c>
      <c r="D9406">
        <v>3.1221444606781001</v>
      </c>
      <c r="E9406">
        <v>32.265313841735598</v>
      </c>
      <c r="F9406">
        <v>245.556255251735</v>
      </c>
      <c r="G9406">
        <v>100.099724999996</v>
      </c>
    </row>
    <row r="9407" spans="1:7" x14ac:dyDescent="0.25">
      <c r="A9407">
        <v>94.150000000001398</v>
      </c>
      <c r="B9407">
        <v>3.12253212928771</v>
      </c>
      <c r="C9407">
        <v>11.1934795379638</v>
      </c>
      <c r="D9407">
        <v>3.12253212928771</v>
      </c>
      <c r="E9407">
        <v>32.265701510345203</v>
      </c>
      <c r="F9407">
        <v>245.55664292034501</v>
      </c>
      <c r="G9407">
        <v>100.10972499999799</v>
      </c>
    </row>
    <row r="9408" spans="1:7" x14ac:dyDescent="0.25">
      <c r="A9408">
        <v>94.159999999999798</v>
      </c>
      <c r="B9408">
        <v>3.12291383743286</v>
      </c>
      <c r="C9408">
        <v>11.195243835449199</v>
      </c>
      <c r="D9408">
        <v>3.12291383743286</v>
      </c>
      <c r="E9408">
        <v>32.266083218490401</v>
      </c>
      <c r="F9408">
        <v>245.55702462849001</v>
      </c>
      <c r="G9408">
        <v>100.119724999996</v>
      </c>
    </row>
    <row r="9409" spans="1:7" x14ac:dyDescent="0.25">
      <c r="A9409">
        <v>94.170000000001806</v>
      </c>
      <c r="B9409">
        <v>3.1232936382293701</v>
      </c>
      <c r="C9409">
        <v>11.1967105865478</v>
      </c>
      <c r="D9409">
        <v>3.1232936382293701</v>
      </c>
      <c r="E9409">
        <v>32.266463019286903</v>
      </c>
      <c r="F9409">
        <v>245.55740442928601</v>
      </c>
      <c r="G9409">
        <v>100.129724999998</v>
      </c>
    </row>
    <row r="9410" spans="1:7" x14ac:dyDescent="0.25">
      <c r="A9410">
        <v>94.180000000000206</v>
      </c>
      <c r="B9410">
        <v>3.1236515045165998</v>
      </c>
      <c r="C9410">
        <v>11.1973409652709</v>
      </c>
      <c r="D9410">
        <v>3.1236515045165998</v>
      </c>
      <c r="E9410">
        <v>32.266820885574099</v>
      </c>
      <c r="F9410">
        <v>245.55776229557401</v>
      </c>
      <c r="G9410">
        <v>100.139724999997</v>
      </c>
    </row>
    <row r="9411" spans="1:7" x14ac:dyDescent="0.25">
      <c r="A9411">
        <v>94.1900000000023</v>
      </c>
      <c r="B9411">
        <v>3.12400221824646</v>
      </c>
      <c r="C9411">
        <v>11.1982707977294</v>
      </c>
      <c r="D9411">
        <v>3.12400221824646</v>
      </c>
      <c r="E9411">
        <v>32.267171599304</v>
      </c>
      <c r="F9411">
        <v>245.55811300930401</v>
      </c>
      <c r="G9411">
        <v>100.14972499999899</v>
      </c>
    </row>
    <row r="9412" spans="1:7" x14ac:dyDescent="0.25">
      <c r="A9412">
        <v>94.200000000000699</v>
      </c>
      <c r="B9412">
        <v>3.12438464164733</v>
      </c>
      <c r="C9412">
        <v>11.1994533538818</v>
      </c>
      <c r="D9412">
        <v>3.12438464164733</v>
      </c>
      <c r="E9412">
        <v>32.2675540227048</v>
      </c>
      <c r="F9412">
        <v>245.55849543270401</v>
      </c>
      <c r="G9412">
        <v>100.159724999997</v>
      </c>
    </row>
    <row r="9413" spans="1:7" x14ac:dyDescent="0.25">
      <c r="A9413">
        <v>94.209999999999098</v>
      </c>
      <c r="B9413">
        <v>3.1247425079345699</v>
      </c>
      <c r="C9413">
        <v>11.2005100250244</v>
      </c>
      <c r="D9413">
        <v>3.1247425079345699</v>
      </c>
      <c r="E9413">
        <v>32.267911888992103</v>
      </c>
      <c r="F9413">
        <v>245.55885329899201</v>
      </c>
      <c r="G9413">
        <v>100.16972499999601</v>
      </c>
    </row>
    <row r="9414" spans="1:7" x14ac:dyDescent="0.25">
      <c r="A9414">
        <v>94.220000000001093</v>
      </c>
      <c r="B9414">
        <v>3.1251003742218</v>
      </c>
      <c r="C9414">
        <v>11.201111793518001</v>
      </c>
      <c r="D9414">
        <v>3.1251003742218</v>
      </c>
      <c r="E9414">
        <v>32.268269755279299</v>
      </c>
      <c r="F9414">
        <v>245.55921116527901</v>
      </c>
      <c r="G9414">
        <v>100.179724999998</v>
      </c>
    </row>
    <row r="9415" spans="1:7" x14ac:dyDescent="0.25">
      <c r="A9415">
        <v>94.229999999999507</v>
      </c>
      <c r="B9415">
        <v>3.12545561790466</v>
      </c>
      <c r="C9415">
        <v>11.2022485733032</v>
      </c>
      <c r="D9415">
        <v>3.12545561790466</v>
      </c>
      <c r="E9415">
        <v>32.268624998962203</v>
      </c>
      <c r="F9415">
        <v>245.55956640896201</v>
      </c>
      <c r="G9415">
        <v>100.189724999996</v>
      </c>
    </row>
    <row r="9416" spans="1:7" x14ac:dyDescent="0.25">
      <c r="A9416">
        <v>94.240000000001601</v>
      </c>
      <c r="B9416">
        <v>3.1258075237274099</v>
      </c>
      <c r="C9416">
        <v>11.202856063842701</v>
      </c>
      <c r="D9416">
        <v>3.1258075237274099</v>
      </c>
      <c r="E9416">
        <v>32.2689769047849</v>
      </c>
      <c r="F9416">
        <v>245.559918314784</v>
      </c>
      <c r="G9416">
        <v>100.199724999998</v>
      </c>
    </row>
    <row r="9417" spans="1:7" x14ac:dyDescent="0.25">
      <c r="A9417">
        <v>94.25</v>
      </c>
      <c r="B9417">
        <v>3.1261420249938898</v>
      </c>
      <c r="C9417">
        <v>11.203422546386699</v>
      </c>
      <c r="D9417">
        <v>3.1261420249938898</v>
      </c>
      <c r="E9417">
        <v>32.269311406051401</v>
      </c>
      <c r="F9417">
        <v>245.56025281605099</v>
      </c>
      <c r="G9417">
        <v>100.209724999996</v>
      </c>
    </row>
    <row r="9418" spans="1:7" x14ac:dyDescent="0.25">
      <c r="A9418">
        <v>94.260000000001995</v>
      </c>
      <c r="B9418">
        <v>3.1264631748199401</v>
      </c>
      <c r="C9418">
        <v>11.205451965331999</v>
      </c>
      <c r="D9418">
        <v>3.1264631748199401</v>
      </c>
      <c r="E9418">
        <v>32.2696325558775</v>
      </c>
      <c r="F9418">
        <v>245.56057396587701</v>
      </c>
      <c r="G9418">
        <v>100.219724999999</v>
      </c>
    </row>
    <row r="9419" spans="1:7" x14ac:dyDescent="0.25">
      <c r="A9419">
        <v>94.270000000000394</v>
      </c>
      <c r="B9419">
        <v>3.1268210411071702</v>
      </c>
      <c r="C9419">
        <v>11.2078084945678</v>
      </c>
      <c r="D9419">
        <v>3.1268210411071702</v>
      </c>
      <c r="E9419">
        <v>32.269990422164703</v>
      </c>
      <c r="F9419">
        <v>245.56093183216399</v>
      </c>
      <c r="G9419">
        <v>100.229724999997</v>
      </c>
    </row>
    <row r="9420" spans="1:7" x14ac:dyDescent="0.25">
      <c r="A9420">
        <v>94.280000000002403</v>
      </c>
      <c r="B9420">
        <v>3.1271514892578098</v>
      </c>
      <c r="C9420">
        <v>11.2104015350341</v>
      </c>
      <c r="D9420">
        <v>3.1271514892578098</v>
      </c>
      <c r="E9420">
        <v>32.270320870315302</v>
      </c>
      <c r="F9420">
        <v>245.56126228031499</v>
      </c>
      <c r="G9420">
        <v>100.239724999999</v>
      </c>
    </row>
    <row r="9421" spans="1:7" x14ac:dyDescent="0.25">
      <c r="A9421">
        <v>94.290000000000802</v>
      </c>
      <c r="B9421">
        <v>3.1274728775024401</v>
      </c>
      <c r="C9421">
        <v>11.2114553451538</v>
      </c>
      <c r="D9421">
        <v>3.1274728775024401</v>
      </c>
      <c r="E9421">
        <v>32.270642258560002</v>
      </c>
      <c r="F9421">
        <v>245.561583668559</v>
      </c>
      <c r="G9421">
        <v>100.249724999997</v>
      </c>
    </row>
    <row r="9422" spans="1:7" x14ac:dyDescent="0.25">
      <c r="A9422">
        <v>94.299999999999201</v>
      </c>
      <c r="B9422">
        <v>3.1278371810913002</v>
      </c>
      <c r="C9422">
        <v>11.2125253677368</v>
      </c>
      <c r="D9422">
        <v>3.1278371810913002</v>
      </c>
      <c r="E9422">
        <v>32.271006562148798</v>
      </c>
      <c r="F9422">
        <v>245.561947972148</v>
      </c>
      <c r="G9422">
        <v>100.259724999996</v>
      </c>
    </row>
    <row r="9423" spans="1:7" x14ac:dyDescent="0.25">
      <c r="A9423">
        <v>94.310000000001295</v>
      </c>
      <c r="B9423">
        <v>3.1281747817993102</v>
      </c>
      <c r="C9423">
        <v>11.213277816772401</v>
      </c>
      <c r="D9423">
        <v>3.1281747817993102</v>
      </c>
      <c r="E9423">
        <v>32.271344162856799</v>
      </c>
      <c r="F9423">
        <v>245.56228557285601</v>
      </c>
      <c r="G9423">
        <v>100.269724999998</v>
      </c>
    </row>
    <row r="9424" spans="1:7" x14ac:dyDescent="0.25">
      <c r="A9424">
        <v>94.319999999999695</v>
      </c>
      <c r="B9424">
        <v>3.1284904479980402</v>
      </c>
      <c r="C9424">
        <v>11.215445518493601</v>
      </c>
      <c r="D9424">
        <v>3.1284904479980402</v>
      </c>
      <c r="E9424">
        <v>32.271659829055601</v>
      </c>
      <c r="F9424">
        <v>245.562601239055</v>
      </c>
      <c r="G9424">
        <v>100.27972499999601</v>
      </c>
    </row>
    <row r="9425" spans="1:7" x14ac:dyDescent="0.25">
      <c r="A9425">
        <v>94.330000000001704</v>
      </c>
      <c r="B9425">
        <v>3.1288247108459402</v>
      </c>
      <c r="C9425">
        <v>11.216768264770501</v>
      </c>
      <c r="D9425">
        <v>3.1288247108459402</v>
      </c>
      <c r="E9425">
        <v>32.271994091903501</v>
      </c>
      <c r="F9425">
        <v>245.56293550190301</v>
      </c>
      <c r="G9425">
        <v>100.289724999998</v>
      </c>
    </row>
    <row r="9426" spans="1:7" x14ac:dyDescent="0.25">
      <c r="A9426">
        <v>94.340000000000103</v>
      </c>
      <c r="B9426">
        <v>3.12913823127746</v>
      </c>
      <c r="C9426">
        <v>11.218023300170801</v>
      </c>
      <c r="D9426">
        <v>3.12913823127746</v>
      </c>
      <c r="E9426">
        <v>32.272307612334998</v>
      </c>
      <c r="F9426">
        <v>245.56324902233499</v>
      </c>
      <c r="G9426">
        <v>100.299724999997</v>
      </c>
    </row>
    <row r="9427" spans="1:7" x14ac:dyDescent="0.25">
      <c r="A9427">
        <v>94.350000000002098</v>
      </c>
      <c r="B9427">
        <v>3.1294457912445002</v>
      </c>
      <c r="C9427">
        <v>11.2181396484375</v>
      </c>
      <c r="D9427">
        <v>3.1294457912445002</v>
      </c>
      <c r="E9427">
        <v>32.272615172301997</v>
      </c>
      <c r="F9427">
        <v>245.563556582302</v>
      </c>
      <c r="G9427">
        <v>100.30972499999901</v>
      </c>
    </row>
    <row r="9428" spans="1:7" x14ac:dyDescent="0.25">
      <c r="A9428">
        <v>94.360000000000497</v>
      </c>
      <c r="B9428">
        <v>3.1297855377197199</v>
      </c>
      <c r="C9428">
        <v>11.2180786132812</v>
      </c>
      <c r="D9428">
        <v>3.1297855377197199</v>
      </c>
      <c r="E9428">
        <v>32.272954918777202</v>
      </c>
      <c r="F9428">
        <v>245.56389632877699</v>
      </c>
      <c r="G9428">
        <v>100.31972499999701</v>
      </c>
    </row>
    <row r="9429" spans="1:7" x14ac:dyDescent="0.25">
      <c r="A9429">
        <v>94.369999999998896</v>
      </c>
      <c r="B9429">
        <v>3.1301307678222599</v>
      </c>
      <c r="C9429">
        <v>11.217617988586399</v>
      </c>
      <c r="D9429">
        <v>3.1301307678222599</v>
      </c>
      <c r="E9429">
        <v>32.273300148879798</v>
      </c>
      <c r="F9429">
        <v>245.56424155887899</v>
      </c>
      <c r="G9429">
        <v>100.32972499999499</v>
      </c>
    </row>
    <row r="9430" spans="1:7" x14ac:dyDescent="0.25">
      <c r="A9430">
        <v>94.380000000001004</v>
      </c>
      <c r="B9430">
        <v>3.1304280757903999</v>
      </c>
      <c r="C9430">
        <v>11.217856407165501</v>
      </c>
      <c r="D9430">
        <v>3.1304280757903999</v>
      </c>
      <c r="E9430">
        <v>32.273597456847902</v>
      </c>
      <c r="F9430">
        <v>245.56453886684699</v>
      </c>
      <c r="G9430">
        <v>100.339724999997</v>
      </c>
    </row>
    <row r="9431" spans="1:7" x14ac:dyDescent="0.25">
      <c r="A9431">
        <v>94.389999999999404</v>
      </c>
      <c r="B9431">
        <v>3.1307189464568999</v>
      </c>
      <c r="C9431">
        <v>11.219188690185501</v>
      </c>
      <c r="D9431">
        <v>3.1307189464568999</v>
      </c>
      <c r="E9431">
        <v>32.273888327514399</v>
      </c>
      <c r="F9431">
        <v>245.564829737514</v>
      </c>
      <c r="G9431">
        <v>100.349724999996</v>
      </c>
    </row>
    <row r="9432" spans="1:7" x14ac:dyDescent="0.25">
      <c r="A9432">
        <v>94.400000000001398</v>
      </c>
      <c r="B9432">
        <v>3.1310169696807799</v>
      </c>
      <c r="C9432">
        <v>11.220125198364199</v>
      </c>
      <c r="D9432">
        <v>3.1310169696807799</v>
      </c>
      <c r="E9432">
        <v>32.274186350738297</v>
      </c>
      <c r="F9432">
        <v>245.56512776073799</v>
      </c>
      <c r="G9432">
        <v>100.35972499999799</v>
      </c>
    </row>
    <row r="9433" spans="1:7" x14ac:dyDescent="0.25">
      <c r="A9433">
        <v>94.409999999999798</v>
      </c>
      <c r="B9433">
        <v>3.1313328742980899</v>
      </c>
      <c r="C9433">
        <v>11.22154712677</v>
      </c>
      <c r="D9433">
        <v>3.1313328742980899</v>
      </c>
      <c r="E9433">
        <v>32.2745022553556</v>
      </c>
      <c r="F9433">
        <v>245.56544366535499</v>
      </c>
      <c r="G9433">
        <v>100.369724999996</v>
      </c>
    </row>
    <row r="9434" spans="1:7" x14ac:dyDescent="0.25">
      <c r="A9434">
        <v>94.420000000001806</v>
      </c>
      <c r="B9434">
        <v>3.1316752433776802</v>
      </c>
      <c r="C9434">
        <v>11.221828460693301</v>
      </c>
      <c r="D9434">
        <v>3.1316752433776802</v>
      </c>
      <c r="E9434">
        <v>32.274844624435197</v>
      </c>
      <c r="F9434">
        <v>245.56578603443501</v>
      </c>
      <c r="G9434">
        <v>100.379724999998</v>
      </c>
    </row>
    <row r="9435" spans="1:7" x14ac:dyDescent="0.25">
      <c r="A9435">
        <v>94.430000000000206</v>
      </c>
      <c r="B9435">
        <v>3.13199710845947</v>
      </c>
      <c r="C9435">
        <v>11.221944808959901</v>
      </c>
      <c r="D9435">
        <v>3.13199710845947</v>
      </c>
      <c r="E9435">
        <v>32.275166489516998</v>
      </c>
      <c r="F9435">
        <v>245.56610789951699</v>
      </c>
      <c r="G9435">
        <v>100.389724999997</v>
      </c>
    </row>
    <row r="9436" spans="1:7" x14ac:dyDescent="0.25">
      <c r="A9436">
        <v>94.4400000000023</v>
      </c>
      <c r="B9436">
        <v>3.1322994232177699</v>
      </c>
      <c r="C9436">
        <v>11.223109245300201</v>
      </c>
      <c r="D9436">
        <v>3.1322994232177699</v>
      </c>
      <c r="E9436">
        <v>32.275468804275299</v>
      </c>
      <c r="F9436">
        <v>245.56641021427501</v>
      </c>
      <c r="G9436">
        <v>100.39972499999899</v>
      </c>
    </row>
    <row r="9437" spans="1:7" x14ac:dyDescent="0.25">
      <c r="A9437">
        <v>94.450000000000699</v>
      </c>
      <c r="B9437">
        <v>3.13258934020996</v>
      </c>
      <c r="C9437">
        <v>11.2242679595947</v>
      </c>
      <c r="D9437">
        <v>3.13258934020996</v>
      </c>
      <c r="E9437">
        <v>32.275758721267501</v>
      </c>
      <c r="F9437">
        <v>245.566700131267</v>
      </c>
      <c r="G9437">
        <v>100.409724999997</v>
      </c>
    </row>
    <row r="9438" spans="1:7" x14ac:dyDescent="0.25">
      <c r="A9438">
        <v>94.459999999999098</v>
      </c>
      <c r="B9438">
        <v>3.13290119171142</v>
      </c>
      <c r="C9438">
        <v>11.225491523742599</v>
      </c>
      <c r="D9438">
        <v>3.13290119171142</v>
      </c>
      <c r="E9438">
        <v>32.276070572768901</v>
      </c>
      <c r="F9438">
        <v>245.56701198276801</v>
      </c>
      <c r="G9438">
        <v>100.41972499999601</v>
      </c>
    </row>
    <row r="9439" spans="1:7" x14ac:dyDescent="0.25">
      <c r="A9439">
        <v>94.470000000001093</v>
      </c>
      <c r="B9439">
        <v>3.1332051753997798</v>
      </c>
      <c r="C9439">
        <v>11.224958419799799</v>
      </c>
      <c r="D9439">
        <v>3.1332051753997798</v>
      </c>
      <c r="E9439">
        <v>32.276374556457299</v>
      </c>
      <c r="F9439">
        <v>245.56731596645699</v>
      </c>
      <c r="G9439">
        <v>100.429724999998</v>
      </c>
    </row>
    <row r="9440" spans="1:7" x14ac:dyDescent="0.25">
      <c r="A9440">
        <v>94.479999999999507</v>
      </c>
      <c r="B9440">
        <v>3.13350129127502</v>
      </c>
      <c r="C9440">
        <v>11.225440025329499</v>
      </c>
      <c r="D9440">
        <v>3.13350129127502</v>
      </c>
      <c r="E9440">
        <v>32.2766706723325</v>
      </c>
      <c r="F9440">
        <v>245.567612082332</v>
      </c>
      <c r="G9440">
        <v>100.439724999996</v>
      </c>
    </row>
    <row r="9441" spans="1:7" x14ac:dyDescent="0.25">
      <c r="A9441">
        <v>94.490000000001601</v>
      </c>
      <c r="B9441">
        <v>3.1338121891021702</v>
      </c>
      <c r="C9441">
        <v>11.226390838623001</v>
      </c>
      <c r="D9441">
        <v>3.1338121891021702</v>
      </c>
      <c r="E9441">
        <v>32.276981570159698</v>
      </c>
      <c r="F9441">
        <v>245.56792298015901</v>
      </c>
      <c r="G9441">
        <v>100.449724999998</v>
      </c>
    </row>
    <row r="9442" spans="1:7" x14ac:dyDescent="0.25">
      <c r="A9442">
        <v>94.5</v>
      </c>
      <c r="B9442">
        <v>3.13411045074462</v>
      </c>
      <c r="C9442">
        <v>11.2279901504516</v>
      </c>
      <c r="D9442">
        <v>3.13411045074462</v>
      </c>
      <c r="E9442">
        <v>32.277279831802097</v>
      </c>
      <c r="F9442">
        <v>245.56822124180201</v>
      </c>
      <c r="G9442">
        <v>100.459724999996</v>
      </c>
    </row>
    <row r="9443" spans="1:7" x14ac:dyDescent="0.25">
      <c r="A9443">
        <v>94.510000000001995</v>
      </c>
      <c r="B9443">
        <v>3.1344096660614</v>
      </c>
      <c r="C9443">
        <v>11.228175163269</v>
      </c>
      <c r="D9443">
        <v>3.1344096660614</v>
      </c>
      <c r="E9443">
        <v>32.277579047118898</v>
      </c>
      <c r="F9443">
        <v>245.56852045711801</v>
      </c>
      <c r="G9443">
        <v>100.469724999999</v>
      </c>
    </row>
    <row r="9444" spans="1:7" x14ac:dyDescent="0.25">
      <c r="A9444">
        <v>94.520000000000394</v>
      </c>
      <c r="B9444">
        <v>3.13470363616943</v>
      </c>
      <c r="C9444">
        <v>11.228502273559499</v>
      </c>
      <c r="D9444">
        <v>3.13470363616943</v>
      </c>
      <c r="E9444">
        <v>32.277873017226902</v>
      </c>
      <c r="F9444">
        <v>245.56881442722599</v>
      </c>
      <c r="G9444">
        <v>100.479724999997</v>
      </c>
    </row>
    <row r="9445" spans="1:7" x14ac:dyDescent="0.25">
      <c r="A9445">
        <v>94.530000000002403</v>
      </c>
      <c r="B9445">
        <v>3.1350142955779998</v>
      </c>
      <c r="C9445">
        <v>11.2298164367675</v>
      </c>
      <c r="D9445">
        <v>3.1350142955779998</v>
      </c>
      <c r="E9445">
        <v>32.2781836766355</v>
      </c>
      <c r="F9445">
        <v>245.56912508663501</v>
      </c>
      <c r="G9445">
        <v>100.489724999999</v>
      </c>
    </row>
    <row r="9446" spans="1:7" x14ac:dyDescent="0.25">
      <c r="A9446">
        <v>94.540000000000802</v>
      </c>
      <c r="B9446">
        <v>3.1353220939636199</v>
      </c>
      <c r="C9446">
        <v>11.230134963989199</v>
      </c>
      <c r="D9446">
        <v>3.1353220939636199</v>
      </c>
      <c r="E9446">
        <v>32.278491475021099</v>
      </c>
      <c r="F9446">
        <v>245.569432885021</v>
      </c>
      <c r="G9446">
        <v>100.499724999997</v>
      </c>
    </row>
    <row r="9447" spans="1:7" x14ac:dyDescent="0.25">
      <c r="A9447">
        <v>94.549999999999201</v>
      </c>
      <c r="B9447">
        <v>3.1356120109558101</v>
      </c>
      <c r="C9447">
        <v>11.231396675109799</v>
      </c>
      <c r="D9447">
        <v>3.1356120109558101</v>
      </c>
      <c r="E9447">
        <v>32.2787813920133</v>
      </c>
      <c r="F9447">
        <v>245.56972280201299</v>
      </c>
      <c r="G9447">
        <v>100.509724999996</v>
      </c>
    </row>
    <row r="9448" spans="1:7" x14ac:dyDescent="0.25">
      <c r="A9448">
        <v>94.560000000001295</v>
      </c>
      <c r="B9448">
        <v>3.1359384059906001</v>
      </c>
      <c r="C9448">
        <v>11.231585502624499</v>
      </c>
      <c r="D9448">
        <v>3.1359384059906001</v>
      </c>
      <c r="E9448">
        <v>32.279107787048098</v>
      </c>
      <c r="F9448">
        <v>245.57004919704801</v>
      </c>
      <c r="G9448">
        <v>100.519724999998</v>
      </c>
    </row>
    <row r="9449" spans="1:7" x14ac:dyDescent="0.25">
      <c r="A9449">
        <v>94.569999999999695</v>
      </c>
      <c r="B9449">
        <v>3.13626861572265</v>
      </c>
      <c r="C9449">
        <v>11.2338409423828</v>
      </c>
      <c r="D9449">
        <v>3.13626861572265</v>
      </c>
      <c r="E9449">
        <v>32.279437996780203</v>
      </c>
      <c r="F9449">
        <v>245.57037940678001</v>
      </c>
      <c r="G9449">
        <v>100.52972499999601</v>
      </c>
    </row>
    <row r="9450" spans="1:7" x14ac:dyDescent="0.25">
      <c r="A9450">
        <v>94.580000000001704</v>
      </c>
      <c r="B9450">
        <v>3.1365864276885902</v>
      </c>
      <c r="C9450">
        <v>11.2343082427978</v>
      </c>
      <c r="D9450">
        <v>3.1365864276885902</v>
      </c>
      <c r="E9450">
        <v>32.279755808746103</v>
      </c>
      <c r="F9450">
        <v>245.57069721874601</v>
      </c>
      <c r="G9450">
        <v>100.539724999998</v>
      </c>
    </row>
    <row r="9451" spans="1:7" x14ac:dyDescent="0.25">
      <c r="A9451">
        <v>94.590000000000103</v>
      </c>
      <c r="B9451">
        <v>3.1369109153747501</v>
      </c>
      <c r="C9451">
        <v>11.233613967895501</v>
      </c>
      <c r="D9451">
        <v>3.1369109153747501</v>
      </c>
      <c r="E9451">
        <v>32.280080296432303</v>
      </c>
      <c r="F9451">
        <v>245.57102170643199</v>
      </c>
      <c r="G9451">
        <v>100.549724999997</v>
      </c>
    </row>
    <row r="9452" spans="1:7" x14ac:dyDescent="0.25">
      <c r="A9452">
        <v>94.600000000002098</v>
      </c>
      <c r="B9452">
        <v>3.1372089385986301</v>
      </c>
      <c r="C9452">
        <v>11.2347822189331</v>
      </c>
      <c r="D9452">
        <v>3.1372089385986301</v>
      </c>
      <c r="E9452">
        <v>32.280378319656101</v>
      </c>
      <c r="F9452">
        <v>245.57131972965601</v>
      </c>
      <c r="G9452">
        <v>100.55972499999901</v>
      </c>
    </row>
    <row r="9453" spans="1:7" x14ac:dyDescent="0.25">
      <c r="A9453">
        <v>94.610000000000497</v>
      </c>
      <c r="B9453">
        <v>3.13750147819519</v>
      </c>
      <c r="C9453">
        <v>11.2355852127075</v>
      </c>
      <c r="D9453">
        <v>3.13750147819519</v>
      </c>
      <c r="E9453">
        <v>32.280670859252702</v>
      </c>
      <c r="F9453">
        <v>245.571612269252</v>
      </c>
      <c r="G9453">
        <v>100.56972499999701</v>
      </c>
    </row>
    <row r="9454" spans="1:7" x14ac:dyDescent="0.25">
      <c r="A9454">
        <v>94.619999999998896</v>
      </c>
      <c r="B9454">
        <v>3.1378312110900799</v>
      </c>
      <c r="C9454">
        <v>11.2368144989013</v>
      </c>
      <c r="D9454">
        <v>3.1378312110900799</v>
      </c>
      <c r="E9454">
        <v>32.281000592147599</v>
      </c>
      <c r="F9454">
        <v>245.57194200214701</v>
      </c>
      <c r="G9454">
        <v>100.57972499999499</v>
      </c>
    </row>
    <row r="9455" spans="1:7" x14ac:dyDescent="0.25">
      <c r="A9455">
        <v>94.630000000001004</v>
      </c>
      <c r="B9455">
        <v>3.1381764411926198</v>
      </c>
      <c r="C9455">
        <v>11.238003730773899</v>
      </c>
      <c r="D9455">
        <v>3.1381764411926198</v>
      </c>
      <c r="E9455">
        <v>32.281345822250103</v>
      </c>
      <c r="F9455">
        <v>245.57228723225001</v>
      </c>
      <c r="G9455">
        <v>100.589724999997</v>
      </c>
    </row>
    <row r="9456" spans="1:7" x14ac:dyDescent="0.25">
      <c r="A9456">
        <v>94.639999999999404</v>
      </c>
      <c r="B9456">
        <v>3.1384940147399898</v>
      </c>
      <c r="C9456">
        <v>11.2389249801635</v>
      </c>
      <c r="D9456">
        <v>3.1384940147399898</v>
      </c>
      <c r="E9456">
        <v>32.281663395797501</v>
      </c>
      <c r="F9456">
        <v>245.572604805797</v>
      </c>
      <c r="G9456">
        <v>100.599724999996</v>
      </c>
    </row>
    <row r="9457" spans="1:7" x14ac:dyDescent="0.25">
      <c r="A9457">
        <v>94.650000000001398</v>
      </c>
      <c r="B9457">
        <v>3.1388185024261399</v>
      </c>
      <c r="C9457">
        <v>11.239604949951101</v>
      </c>
      <c r="D9457">
        <v>3.1388185024261399</v>
      </c>
      <c r="E9457">
        <v>32.281987883483701</v>
      </c>
      <c r="F9457">
        <v>245.57292929348301</v>
      </c>
      <c r="G9457">
        <v>100.60972499999799</v>
      </c>
    </row>
    <row r="9458" spans="1:7" x14ac:dyDescent="0.25">
      <c r="A9458">
        <v>94.659999999999798</v>
      </c>
      <c r="B9458">
        <v>3.1391282081603999</v>
      </c>
      <c r="C9458">
        <v>11.2411651611328</v>
      </c>
      <c r="D9458">
        <v>3.1391282081603999</v>
      </c>
      <c r="E9458">
        <v>32.282297589217897</v>
      </c>
      <c r="F9458">
        <v>245.57323899921701</v>
      </c>
      <c r="G9458">
        <v>100.619724999996</v>
      </c>
    </row>
    <row r="9459" spans="1:7" x14ac:dyDescent="0.25">
      <c r="A9459">
        <v>94.670000000001806</v>
      </c>
      <c r="B9459">
        <v>3.1394190788268999</v>
      </c>
      <c r="C9459">
        <v>11.2428798675537</v>
      </c>
      <c r="D9459">
        <v>3.1394190788268999</v>
      </c>
      <c r="E9459">
        <v>32.282588459884401</v>
      </c>
      <c r="F9459">
        <v>245.573529869884</v>
      </c>
      <c r="G9459">
        <v>100.629724999998</v>
      </c>
    </row>
    <row r="9460" spans="1:7" x14ac:dyDescent="0.25">
      <c r="A9460">
        <v>94.680000000000206</v>
      </c>
      <c r="B9460">
        <v>3.1397445201873699</v>
      </c>
      <c r="C9460">
        <v>11.244935035705501</v>
      </c>
      <c r="D9460">
        <v>3.1397445201873699</v>
      </c>
      <c r="E9460">
        <v>32.282913901244903</v>
      </c>
      <c r="F9460">
        <v>245.57385531124399</v>
      </c>
      <c r="G9460">
        <v>100.639724999997</v>
      </c>
    </row>
    <row r="9461" spans="1:7" x14ac:dyDescent="0.25">
      <c r="A9461">
        <v>94.6900000000023</v>
      </c>
      <c r="B9461">
        <v>3.1400773525238002</v>
      </c>
      <c r="C9461">
        <v>11.2472429275512</v>
      </c>
      <c r="D9461">
        <v>3.1400773525238002</v>
      </c>
      <c r="E9461">
        <v>32.283246733581301</v>
      </c>
      <c r="F9461">
        <v>245.57418814358101</v>
      </c>
      <c r="G9461">
        <v>100.64972499999899</v>
      </c>
    </row>
    <row r="9462" spans="1:7" x14ac:dyDescent="0.25">
      <c r="A9462">
        <v>94.700000000000699</v>
      </c>
      <c r="B9462">
        <v>3.1404035091400102</v>
      </c>
      <c r="C9462">
        <v>11.2476997375488</v>
      </c>
      <c r="D9462">
        <v>3.1404035091400102</v>
      </c>
      <c r="E9462">
        <v>32.283572890197497</v>
      </c>
      <c r="F9462">
        <v>245.574514300197</v>
      </c>
      <c r="G9462">
        <v>100.659724999997</v>
      </c>
    </row>
    <row r="9463" spans="1:7" x14ac:dyDescent="0.25">
      <c r="A9463">
        <v>94.709999999999098</v>
      </c>
      <c r="B9463">
        <v>3.1406931877136199</v>
      </c>
      <c r="C9463">
        <v>11.249275207519499</v>
      </c>
      <c r="D9463">
        <v>3.1406931877136199</v>
      </c>
      <c r="E9463">
        <v>32.283862568771099</v>
      </c>
      <c r="F9463">
        <v>245.574803978771</v>
      </c>
      <c r="G9463">
        <v>100.66972499999601</v>
      </c>
    </row>
    <row r="9464" spans="1:7" x14ac:dyDescent="0.25">
      <c r="A9464">
        <v>94.720000000001093</v>
      </c>
      <c r="B9464">
        <v>3.1410431861877401</v>
      </c>
      <c r="C9464">
        <v>11.250989913940399</v>
      </c>
      <c r="D9464">
        <v>3.1410431861877401</v>
      </c>
      <c r="E9464">
        <v>32.284212567245298</v>
      </c>
      <c r="F9464">
        <v>245.57515397724501</v>
      </c>
      <c r="G9464">
        <v>100.679724999998</v>
      </c>
    </row>
    <row r="9465" spans="1:7" x14ac:dyDescent="0.25">
      <c r="A9465">
        <v>94.729999999999507</v>
      </c>
      <c r="B9465">
        <v>3.1413903236389098</v>
      </c>
      <c r="C9465">
        <v>11.251607894897401</v>
      </c>
      <c r="D9465">
        <v>3.1413903236389098</v>
      </c>
      <c r="E9465">
        <v>32.284559704696399</v>
      </c>
      <c r="F9465">
        <v>245.57550111469601</v>
      </c>
      <c r="G9465">
        <v>100.689724999996</v>
      </c>
    </row>
    <row r="9466" spans="1:7" x14ac:dyDescent="0.25">
      <c r="A9466">
        <v>94.740000000001601</v>
      </c>
      <c r="B9466">
        <v>3.14172339439392</v>
      </c>
      <c r="C9466">
        <v>11.2533512115478</v>
      </c>
      <c r="D9466">
        <v>3.14172339439392</v>
      </c>
      <c r="E9466">
        <v>32.284892775451397</v>
      </c>
      <c r="F9466">
        <v>245.57583418545099</v>
      </c>
      <c r="G9466">
        <v>100.699724999998</v>
      </c>
    </row>
    <row r="9467" spans="1:7" x14ac:dyDescent="0.25">
      <c r="A9467">
        <v>94.75</v>
      </c>
      <c r="B9467">
        <v>3.1420297622680602</v>
      </c>
      <c r="C9467">
        <v>11.2547912597656</v>
      </c>
      <c r="D9467">
        <v>3.1420297622680602</v>
      </c>
      <c r="E9467">
        <v>32.285199143325599</v>
      </c>
      <c r="F9467">
        <v>245.57614055332499</v>
      </c>
      <c r="G9467">
        <v>100.709724999996</v>
      </c>
    </row>
    <row r="9468" spans="1:7" x14ac:dyDescent="0.25">
      <c r="A9468">
        <v>94.760000000001995</v>
      </c>
      <c r="B9468">
        <v>3.1423358917236301</v>
      </c>
      <c r="C9468">
        <v>11.2558193206787</v>
      </c>
      <c r="D9468">
        <v>3.1423358917236301</v>
      </c>
      <c r="E9468">
        <v>32.285505272781101</v>
      </c>
      <c r="F9468">
        <v>245.57644668278101</v>
      </c>
      <c r="G9468">
        <v>100.719724999999</v>
      </c>
    </row>
    <row r="9469" spans="1:7" x14ac:dyDescent="0.25">
      <c r="A9469">
        <v>94.770000000000394</v>
      </c>
      <c r="B9469">
        <v>3.1427044868469198</v>
      </c>
      <c r="C9469">
        <v>11.2564706802368</v>
      </c>
      <c r="D9469">
        <v>3.1427044868469198</v>
      </c>
      <c r="E9469">
        <v>32.2858738679044</v>
      </c>
      <c r="F9469">
        <v>245.57681527790399</v>
      </c>
      <c r="G9469">
        <v>100.729724999997</v>
      </c>
    </row>
    <row r="9470" spans="1:7" x14ac:dyDescent="0.25">
      <c r="A9470">
        <v>94.780000000002403</v>
      </c>
      <c r="B9470">
        <v>3.1430401802062899</v>
      </c>
      <c r="C9470">
        <v>11.2580909729003</v>
      </c>
      <c r="D9470">
        <v>3.1430401802062899</v>
      </c>
      <c r="E9470">
        <v>32.286209561263803</v>
      </c>
      <c r="F9470">
        <v>245.57715097126299</v>
      </c>
      <c r="G9470">
        <v>100.739724999999</v>
      </c>
    </row>
    <row r="9471" spans="1:7" x14ac:dyDescent="0.25">
      <c r="A9471">
        <v>94.790000000000802</v>
      </c>
      <c r="B9471">
        <v>3.1433687210082999</v>
      </c>
      <c r="C9471">
        <v>11.259004592895501</v>
      </c>
      <c r="D9471">
        <v>3.1433687210082999</v>
      </c>
      <c r="E9471">
        <v>32.286538102065798</v>
      </c>
      <c r="F9471">
        <v>245.577479512065</v>
      </c>
      <c r="G9471">
        <v>100.749724999997</v>
      </c>
    </row>
    <row r="9472" spans="1:7" x14ac:dyDescent="0.25">
      <c r="A9472">
        <v>94.799999999999201</v>
      </c>
      <c r="B9472">
        <v>3.1436786651611301</v>
      </c>
      <c r="C9472">
        <v>11.260185241699199</v>
      </c>
      <c r="D9472">
        <v>3.1436786651611301</v>
      </c>
      <c r="E9472">
        <v>32.286848046218601</v>
      </c>
      <c r="F9472">
        <v>245.577789456218</v>
      </c>
      <c r="G9472">
        <v>100.759724999996</v>
      </c>
    </row>
    <row r="9473" spans="1:7" x14ac:dyDescent="0.25">
      <c r="A9473">
        <v>94.810000000001295</v>
      </c>
      <c r="B9473">
        <v>3.1439952850341699</v>
      </c>
      <c r="C9473">
        <v>11.2602481842041</v>
      </c>
      <c r="D9473">
        <v>3.1439952850341699</v>
      </c>
      <c r="E9473">
        <v>32.287164666091698</v>
      </c>
      <c r="F9473">
        <v>245.57810607609099</v>
      </c>
      <c r="G9473">
        <v>100.769724999998</v>
      </c>
    </row>
    <row r="9474" spans="1:7" x14ac:dyDescent="0.25">
      <c r="A9474">
        <v>94.819999999999695</v>
      </c>
      <c r="B9474">
        <v>3.14434361457824</v>
      </c>
      <c r="C9474">
        <v>11.261089324951101</v>
      </c>
      <c r="D9474">
        <v>3.14434361457824</v>
      </c>
      <c r="E9474">
        <v>32.287512995635801</v>
      </c>
      <c r="F9474">
        <v>245.578454405635</v>
      </c>
      <c r="G9474">
        <v>100.77972499999601</v>
      </c>
    </row>
    <row r="9475" spans="1:7" x14ac:dyDescent="0.25">
      <c r="A9475">
        <v>94.830000000001704</v>
      </c>
      <c r="B9475">
        <v>3.1446776390075599</v>
      </c>
      <c r="C9475">
        <v>11.262098312377899</v>
      </c>
      <c r="D9475">
        <v>3.1446776390075599</v>
      </c>
      <c r="E9475">
        <v>32.287847020065101</v>
      </c>
      <c r="F9475">
        <v>245.578788430065</v>
      </c>
      <c r="G9475">
        <v>100.789724999998</v>
      </c>
    </row>
    <row r="9476" spans="1:7" x14ac:dyDescent="0.25">
      <c r="A9476">
        <v>94.840000000000103</v>
      </c>
      <c r="B9476">
        <v>3.14498567581176</v>
      </c>
      <c r="C9476">
        <v>11.2620840072631</v>
      </c>
      <c r="D9476">
        <v>3.14498567581176</v>
      </c>
      <c r="E9476">
        <v>32.2881550568693</v>
      </c>
      <c r="F9476">
        <v>245.579096466869</v>
      </c>
      <c r="G9476">
        <v>100.799724999997</v>
      </c>
    </row>
    <row r="9477" spans="1:7" x14ac:dyDescent="0.25">
      <c r="A9477">
        <v>94.850000000002098</v>
      </c>
      <c r="B9477">
        <v>3.14530158042907</v>
      </c>
      <c r="C9477">
        <v>11.2630605697631</v>
      </c>
      <c r="D9477">
        <v>3.14530158042907</v>
      </c>
      <c r="E9477">
        <v>32.288470961486603</v>
      </c>
      <c r="F9477">
        <v>245.579412371486</v>
      </c>
      <c r="G9477">
        <v>100.80972499999901</v>
      </c>
    </row>
    <row r="9478" spans="1:7" x14ac:dyDescent="0.25">
      <c r="A9478">
        <v>94.860000000000497</v>
      </c>
      <c r="B9478">
        <v>3.14565086364746</v>
      </c>
      <c r="C9478">
        <v>11.264635086059499</v>
      </c>
      <c r="D9478">
        <v>3.14565086364746</v>
      </c>
      <c r="E9478">
        <v>32.288820244705001</v>
      </c>
      <c r="F9478">
        <v>245.57976165470501</v>
      </c>
      <c r="G9478">
        <v>100.81972499999701</v>
      </c>
    </row>
    <row r="9479" spans="1:7" x14ac:dyDescent="0.25">
      <c r="A9479">
        <v>94.869999999998896</v>
      </c>
      <c r="B9479">
        <v>3.1459770202636701</v>
      </c>
      <c r="C9479">
        <v>11.266489982604901</v>
      </c>
      <c r="D9479">
        <v>3.1459770202636701</v>
      </c>
      <c r="E9479">
        <v>32.289146401321197</v>
      </c>
      <c r="F9479">
        <v>245.58008781132099</v>
      </c>
      <c r="G9479">
        <v>100.82972499999499</v>
      </c>
    </row>
    <row r="9480" spans="1:7" x14ac:dyDescent="0.25">
      <c r="A9480">
        <v>94.880000000001004</v>
      </c>
      <c r="B9480">
        <v>3.1462779045104901</v>
      </c>
      <c r="C9480">
        <v>11.266831398010201</v>
      </c>
      <c r="D9480">
        <v>3.1462779045104901</v>
      </c>
      <c r="E9480">
        <v>32.289447285568002</v>
      </c>
      <c r="F9480">
        <v>245.58038869556799</v>
      </c>
      <c r="G9480">
        <v>100.839724999997</v>
      </c>
    </row>
    <row r="9481" spans="1:7" x14ac:dyDescent="0.25">
      <c r="A9481">
        <v>94.889999999999404</v>
      </c>
      <c r="B9481">
        <v>3.14660191535949</v>
      </c>
      <c r="C9481">
        <v>11.269299507141101</v>
      </c>
      <c r="D9481">
        <v>3.14660191535949</v>
      </c>
      <c r="E9481">
        <v>32.289771296417001</v>
      </c>
      <c r="F9481">
        <v>245.58071270641699</v>
      </c>
      <c r="G9481">
        <v>100.849724999996</v>
      </c>
    </row>
    <row r="9482" spans="1:7" x14ac:dyDescent="0.25">
      <c r="A9482">
        <v>94.900000000001398</v>
      </c>
      <c r="B9482">
        <v>3.1469254493713299</v>
      </c>
      <c r="C9482">
        <v>11.2708587646484</v>
      </c>
      <c r="D9482">
        <v>3.1469254493713299</v>
      </c>
      <c r="E9482">
        <v>32.290094830428799</v>
      </c>
      <c r="F9482">
        <v>245.58103624042801</v>
      </c>
      <c r="G9482">
        <v>100.85972499999799</v>
      </c>
    </row>
    <row r="9483" spans="1:7" x14ac:dyDescent="0.25">
      <c r="A9483">
        <v>94.909999999999798</v>
      </c>
      <c r="B9483">
        <v>3.14723443984985</v>
      </c>
      <c r="C9483">
        <v>11.272920608520501</v>
      </c>
      <c r="D9483">
        <v>3.14723443984985</v>
      </c>
      <c r="E9483">
        <v>32.2904038209074</v>
      </c>
      <c r="F9483">
        <v>245.581345230907</v>
      </c>
      <c r="G9483">
        <v>100.869724999996</v>
      </c>
    </row>
    <row r="9484" spans="1:7" x14ac:dyDescent="0.25">
      <c r="A9484">
        <v>94.920000000001806</v>
      </c>
      <c r="B9484">
        <v>3.1475958824157702</v>
      </c>
      <c r="C9484">
        <v>11.274658203125</v>
      </c>
      <c r="D9484">
        <v>3.1475958824157702</v>
      </c>
      <c r="E9484">
        <v>32.290765263473297</v>
      </c>
      <c r="F9484">
        <v>245.58170667347301</v>
      </c>
      <c r="G9484">
        <v>100.879724999998</v>
      </c>
    </row>
    <row r="9485" spans="1:7" x14ac:dyDescent="0.25">
      <c r="A9485">
        <v>94.930000000000206</v>
      </c>
      <c r="B9485">
        <v>3.14793348312377</v>
      </c>
      <c r="C9485">
        <v>11.2763242721557</v>
      </c>
      <c r="D9485">
        <v>3.14793348312377</v>
      </c>
      <c r="E9485">
        <v>32.291102864181298</v>
      </c>
      <c r="F9485">
        <v>245.58204427418099</v>
      </c>
      <c r="G9485">
        <v>100.889724999997</v>
      </c>
    </row>
    <row r="9486" spans="1:7" x14ac:dyDescent="0.25">
      <c r="A9486">
        <v>94.9400000000023</v>
      </c>
      <c r="B9486">
        <v>3.1482696533203098</v>
      </c>
      <c r="C9486">
        <v>11.2781867980957</v>
      </c>
      <c r="D9486">
        <v>3.1482696533203098</v>
      </c>
      <c r="E9486">
        <v>32.291439034377802</v>
      </c>
      <c r="F9486">
        <v>245.58238044437701</v>
      </c>
      <c r="G9486">
        <v>100.89972499999899</v>
      </c>
    </row>
    <row r="9487" spans="1:7" x14ac:dyDescent="0.25">
      <c r="A9487">
        <v>94.950000000000699</v>
      </c>
      <c r="B9487">
        <v>3.1485919952392498</v>
      </c>
      <c r="C9487">
        <v>11.279017448425201</v>
      </c>
      <c r="D9487">
        <v>3.1485919952392498</v>
      </c>
      <c r="E9487">
        <v>32.291761376296797</v>
      </c>
      <c r="F9487">
        <v>245.58270278629601</v>
      </c>
      <c r="G9487">
        <v>100.909724999997</v>
      </c>
    </row>
    <row r="9488" spans="1:7" x14ac:dyDescent="0.25">
      <c r="A9488">
        <v>94.959999999999098</v>
      </c>
      <c r="B9488">
        <v>3.1489405632018999</v>
      </c>
      <c r="C9488">
        <v>11.2801666259765</v>
      </c>
      <c r="D9488">
        <v>3.1489405632018999</v>
      </c>
      <c r="E9488">
        <v>32.292109944259401</v>
      </c>
      <c r="F9488">
        <v>245.583051354259</v>
      </c>
      <c r="G9488">
        <v>100.91972499999601</v>
      </c>
    </row>
    <row r="9489" spans="1:7" x14ac:dyDescent="0.25">
      <c r="A9489">
        <v>94.970000000001093</v>
      </c>
      <c r="B9489">
        <v>3.1493110656738201</v>
      </c>
      <c r="C9489">
        <v>11.2819261550903</v>
      </c>
      <c r="D9489">
        <v>3.1493110656738201</v>
      </c>
      <c r="E9489">
        <v>32.292480446731297</v>
      </c>
      <c r="F9489">
        <v>245.58342185673101</v>
      </c>
      <c r="G9489">
        <v>100.929724999998</v>
      </c>
    </row>
    <row r="9490" spans="1:7" x14ac:dyDescent="0.25">
      <c r="A9490">
        <v>94.979999999999507</v>
      </c>
      <c r="B9490">
        <v>3.1496729850768999</v>
      </c>
      <c r="C9490">
        <v>11.284234046936</v>
      </c>
      <c r="D9490">
        <v>3.1496729850768999</v>
      </c>
      <c r="E9490">
        <v>32.292842366134401</v>
      </c>
      <c r="F9490">
        <v>245.583783776134</v>
      </c>
      <c r="G9490">
        <v>100.939724999996</v>
      </c>
    </row>
    <row r="9491" spans="1:7" x14ac:dyDescent="0.25">
      <c r="A9491">
        <v>94.990000000001601</v>
      </c>
      <c r="B9491">
        <v>3.15001964569091</v>
      </c>
      <c r="C9491">
        <v>11.2847776412963</v>
      </c>
      <c r="D9491">
        <v>3.15001964569091</v>
      </c>
      <c r="E9491">
        <v>32.293189026748401</v>
      </c>
      <c r="F9491">
        <v>245.58413043674801</v>
      </c>
      <c r="G9491">
        <v>100.949724999998</v>
      </c>
    </row>
    <row r="9492" spans="1:7" x14ac:dyDescent="0.25">
      <c r="A9492">
        <v>95</v>
      </c>
      <c r="B9492">
        <v>3.1503553390502899</v>
      </c>
      <c r="C9492">
        <v>11.287548065185501</v>
      </c>
      <c r="D9492">
        <v>3.1503553390502899</v>
      </c>
      <c r="E9492">
        <v>32.293524720107797</v>
      </c>
      <c r="F9492">
        <v>245.58446613010699</v>
      </c>
      <c r="G9492">
        <v>100.959724999996</v>
      </c>
    </row>
    <row r="9493" spans="1:7" x14ac:dyDescent="0.25">
      <c r="A9493">
        <v>95.010000000001995</v>
      </c>
      <c r="B9493">
        <v>3.1506717205047599</v>
      </c>
      <c r="C9493">
        <v>11.290060043334901</v>
      </c>
      <c r="D9493">
        <v>3.1506717205047599</v>
      </c>
      <c r="E9493">
        <v>32.2938411015623</v>
      </c>
      <c r="F9493">
        <v>245.584782511562</v>
      </c>
      <c r="G9493">
        <v>100.969724999999</v>
      </c>
    </row>
    <row r="9494" spans="1:7" x14ac:dyDescent="0.25">
      <c r="A9494">
        <v>95.020000000000394</v>
      </c>
      <c r="B9494">
        <v>3.1510052680969198</v>
      </c>
      <c r="C9494">
        <v>11.291343688964799</v>
      </c>
      <c r="D9494">
        <v>3.1510052680969198</v>
      </c>
      <c r="E9494">
        <v>32.2941746491544</v>
      </c>
      <c r="F9494">
        <v>245.58511605915399</v>
      </c>
      <c r="G9494">
        <v>100.979724999997</v>
      </c>
    </row>
    <row r="9495" spans="1:7" x14ac:dyDescent="0.25">
      <c r="A9495">
        <v>95.030000000002403</v>
      </c>
      <c r="B9495">
        <v>3.1513779163360498</v>
      </c>
      <c r="C9495">
        <v>11.2939004898071</v>
      </c>
      <c r="D9495">
        <v>3.1513779163360498</v>
      </c>
      <c r="E9495">
        <v>32.294547297393599</v>
      </c>
      <c r="F9495">
        <v>245.58548870739301</v>
      </c>
      <c r="G9495">
        <v>100.989724999999</v>
      </c>
    </row>
    <row r="9496" spans="1:7" x14ac:dyDescent="0.25">
      <c r="A9496">
        <v>95.040000000000802</v>
      </c>
      <c r="B9496">
        <v>3.1517567634582502</v>
      </c>
      <c r="C9496">
        <v>11.296247482299799</v>
      </c>
      <c r="D9496">
        <v>3.1517567634582502</v>
      </c>
      <c r="E9496">
        <v>32.294926144515799</v>
      </c>
      <c r="F9496">
        <v>245.585867554515</v>
      </c>
      <c r="G9496">
        <v>100.999724999997</v>
      </c>
    </row>
    <row r="9497" spans="1:7" x14ac:dyDescent="0.25">
      <c r="A9497">
        <v>95.049999999999201</v>
      </c>
      <c r="B9497">
        <v>3.1521227359771702</v>
      </c>
      <c r="C9497">
        <v>11.299329757690399</v>
      </c>
      <c r="D9497">
        <v>3.1521227359771702</v>
      </c>
      <c r="E9497">
        <v>32.295292117034698</v>
      </c>
      <c r="F9497">
        <v>245.58623352703401</v>
      </c>
      <c r="G9497">
        <v>101.009724999996</v>
      </c>
    </row>
    <row r="9498" spans="1:7" x14ac:dyDescent="0.25">
      <c r="A9498">
        <v>95.060000000001295</v>
      </c>
      <c r="B9498">
        <v>3.1524751186370801</v>
      </c>
      <c r="C9498">
        <v>11.301606178283601</v>
      </c>
      <c r="D9498">
        <v>3.1524751186370801</v>
      </c>
      <c r="E9498">
        <v>32.295644499694603</v>
      </c>
      <c r="F9498">
        <v>245.58658590969401</v>
      </c>
      <c r="G9498">
        <v>101.019724999998</v>
      </c>
    </row>
    <row r="9499" spans="1:7" x14ac:dyDescent="0.25">
      <c r="A9499">
        <v>95.069999999999695</v>
      </c>
      <c r="B9499">
        <v>3.15283799171447</v>
      </c>
      <c r="C9499">
        <v>11.303722381591699</v>
      </c>
      <c r="D9499">
        <v>3.15283799171447</v>
      </c>
      <c r="E9499">
        <v>32.296007372772003</v>
      </c>
      <c r="F9499">
        <v>245.586948782772</v>
      </c>
      <c r="G9499">
        <v>101.02972499999601</v>
      </c>
    </row>
    <row r="9500" spans="1:7" x14ac:dyDescent="0.25">
      <c r="A9500">
        <v>95.080000000001704</v>
      </c>
      <c r="B9500">
        <v>3.1532096862792902</v>
      </c>
      <c r="C9500">
        <v>11.3062944412231</v>
      </c>
      <c r="D9500">
        <v>3.1532096862792902</v>
      </c>
      <c r="E9500">
        <v>32.296379067336801</v>
      </c>
      <c r="F9500">
        <v>245.58732047733599</v>
      </c>
      <c r="G9500">
        <v>101.039724999998</v>
      </c>
    </row>
    <row r="9501" spans="1:7" x14ac:dyDescent="0.25">
      <c r="A9501">
        <v>95.090000000000103</v>
      </c>
      <c r="B9501">
        <v>3.1535632610321001</v>
      </c>
      <c r="C9501">
        <v>11.3089151382446</v>
      </c>
      <c r="D9501">
        <v>3.1535632610321001</v>
      </c>
      <c r="E9501">
        <v>32.296732642089601</v>
      </c>
      <c r="F9501">
        <v>245.587674052089</v>
      </c>
      <c r="G9501">
        <v>101.049724999997</v>
      </c>
    </row>
    <row r="9502" spans="1:7" x14ac:dyDescent="0.25">
      <c r="A9502">
        <v>95.100000000002098</v>
      </c>
      <c r="B9502">
        <v>3.1539416313171298</v>
      </c>
      <c r="C9502">
        <v>11.3106594085693</v>
      </c>
      <c r="D9502">
        <v>3.1539416313171298</v>
      </c>
      <c r="E9502">
        <v>32.2971110123746</v>
      </c>
      <c r="F9502">
        <v>245.58805242237401</v>
      </c>
      <c r="G9502">
        <v>101.05972499999901</v>
      </c>
    </row>
    <row r="9503" spans="1:7" x14ac:dyDescent="0.25">
      <c r="A9503">
        <v>95.110000000000497</v>
      </c>
      <c r="B9503">
        <v>3.1543433666229199</v>
      </c>
      <c r="C9503">
        <v>11.312970161437899</v>
      </c>
      <c r="D9503">
        <v>3.1543433666229199</v>
      </c>
      <c r="E9503">
        <v>32.2975127476804</v>
      </c>
      <c r="F9503">
        <v>245.58845415767999</v>
      </c>
      <c r="G9503">
        <v>101.06972499999701</v>
      </c>
    </row>
    <row r="9504" spans="1:7" x14ac:dyDescent="0.25">
      <c r="A9504">
        <v>95.119999999998896</v>
      </c>
      <c r="B9504">
        <v>3.1547484397888099</v>
      </c>
      <c r="C9504">
        <v>11.3162775039672</v>
      </c>
      <c r="D9504">
        <v>3.1547484397888099</v>
      </c>
      <c r="E9504">
        <v>32.297917820846301</v>
      </c>
      <c r="F9504">
        <v>245.588859230846</v>
      </c>
      <c r="G9504">
        <v>101.07972499999499</v>
      </c>
    </row>
    <row r="9505" spans="1:7" x14ac:dyDescent="0.25">
      <c r="A9505">
        <v>95.130000000001004</v>
      </c>
      <c r="B9505">
        <v>3.1551311016082701</v>
      </c>
      <c r="C9505">
        <v>11.319031715393001</v>
      </c>
      <c r="D9505">
        <v>3.1551311016082701</v>
      </c>
      <c r="E9505">
        <v>32.298300482665802</v>
      </c>
      <c r="F9505">
        <v>245.589241892665</v>
      </c>
      <c r="G9505">
        <v>101.089724999997</v>
      </c>
    </row>
    <row r="9506" spans="1:7" x14ac:dyDescent="0.25">
      <c r="A9506">
        <v>95.139999999999404</v>
      </c>
      <c r="B9506">
        <v>3.1555206775665199</v>
      </c>
      <c r="C9506">
        <v>11.321748733520501</v>
      </c>
      <c r="D9506">
        <v>3.1555206775665199</v>
      </c>
      <c r="E9506">
        <v>32.298690058623997</v>
      </c>
      <c r="F9506">
        <v>245.58963146862399</v>
      </c>
      <c r="G9506">
        <v>101.099724999996</v>
      </c>
    </row>
    <row r="9507" spans="1:7" x14ac:dyDescent="0.25">
      <c r="A9507">
        <v>95.150000000001398</v>
      </c>
      <c r="B9507">
        <v>3.1558802127838099</v>
      </c>
      <c r="C9507">
        <v>11.322826385498001</v>
      </c>
      <c r="D9507">
        <v>3.1558802127838099</v>
      </c>
      <c r="E9507">
        <v>32.299049593841303</v>
      </c>
      <c r="F9507">
        <v>245.58999100384099</v>
      </c>
      <c r="G9507">
        <v>101.10972499999799</v>
      </c>
    </row>
    <row r="9508" spans="1:7" x14ac:dyDescent="0.25">
      <c r="A9508">
        <v>95.159999999999798</v>
      </c>
      <c r="B9508">
        <v>3.1562569141387899</v>
      </c>
      <c r="C9508">
        <v>11.3256359100341</v>
      </c>
      <c r="D9508">
        <v>3.1562569141387899</v>
      </c>
      <c r="E9508">
        <v>32.299426295196298</v>
      </c>
      <c r="F9508">
        <v>245.590367705196</v>
      </c>
      <c r="G9508">
        <v>101.119724999996</v>
      </c>
    </row>
    <row r="9509" spans="1:7" x14ac:dyDescent="0.25">
      <c r="A9509">
        <v>95.170000000001806</v>
      </c>
      <c r="B9509">
        <v>3.1566524505615199</v>
      </c>
      <c r="C9509">
        <v>11.3259992599487</v>
      </c>
      <c r="D9509">
        <v>3.1566524505615199</v>
      </c>
      <c r="E9509">
        <v>32.299821831618999</v>
      </c>
      <c r="F9509">
        <v>245.59076324161899</v>
      </c>
      <c r="G9509">
        <v>101.129724999998</v>
      </c>
    </row>
    <row r="9510" spans="1:7" x14ac:dyDescent="0.25">
      <c r="A9510">
        <v>95.180000000000206</v>
      </c>
      <c r="B9510">
        <v>3.15702080726623</v>
      </c>
      <c r="C9510">
        <v>11.3270359039306</v>
      </c>
      <c r="D9510">
        <v>3.15702080726623</v>
      </c>
      <c r="E9510">
        <v>32.300190188323697</v>
      </c>
      <c r="F9510">
        <v>245.59113159832299</v>
      </c>
      <c r="G9510">
        <v>101.139724999997</v>
      </c>
    </row>
    <row r="9511" spans="1:7" x14ac:dyDescent="0.25">
      <c r="A9511">
        <v>95.1900000000023</v>
      </c>
      <c r="B9511">
        <v>3.1573791503906201</v>
      </c>
      <c r="C9511">
        <v>11.328604698181101</v>
      </c>
      <c r="D9511">
        <v>3.1573791503906201</v>
      </c>
      <c r="E9511">
        <v>32.300548531448101</v>
      </c>
      <c r="F9511">
        <v>245.591489941448</v>
      </c>
      <c r="G9511">
        <v>101.14972499999899</v>
      </c>
    </row>
    <row r="9512" spans="1:7" x14ac:dyDescent="0.25">
      <c r="A9512">
        <v>95.200000000000699</v>
      </c>
      <c r="B9512">
        <v>3.1577172279357901</v>
      </c>
      <c r="C9512">
        <v>11.3297672271728</v>
      </c>
      <c r="D9512">
        <v>3.1577172279357901</v>
      </c>
      <c r="E9512">
        <v>32.300886608993302</v>
      </c>
      <c r="F9512">
        <v>245.591828018993</v>
      </c>
      <c r="G9512">
        <v>101.159724999997</v>
      </c>
    </row>
    <row r="9513" spans="1:7" x14ac:dyDescent="0.25">
      <c r="A9513">
        <v>95.209999999999098</v>
      </c>
      <c r="B9513">
        <v>3.1580722332000701</v>
      </c>
      <c r="C9513">
        <v>11.3317852020263</v>
      </c>
      <c r="D9513">
        <v>3.1580722332000701</v>
      </c>
      <c r="E9513">
        <v>32.301241614257599</v>
      </c>
      <c r="F9513">
        <v>245.592183024257</v>
      </c>
      <c r="G9513">
        <v>101.16972499999601</v>
      </c>
    </row>
    <row r="9514" spans="1:7" x14ac:dyDescent="0.25">
      <c r="A9514">
        <v>95.220000000001093</v>
      </c>
      <c r="B9514">
        <v>3.1584329605102499</v>
      </c>
      <c r="C9514">
        <v>11.3328390121459</v>
      </c>
      <c r="D9514">
        <v>3.1584329605102499</v>
      </c>
      <c r="E9514">
        <v>32.301602341567801</v>
      </c>
      <c r="F9514">
        <v>245.59254375156701</v>
      </c>
      <c r="G9514">
        <v>101.179724999998</v>
      </c>
    </row>
    <row r="9515" spans="1:7" x14ac:dyDescent="0.25">
      <c r="A9515">
        <v>95.229999999999507</v>
      </c>
      <c r="B9515">
        <v>3.1587886810302699</v>
      </c>
      <c r="C9515">
        <v>11.3327322006225</v>
      </c>
      <c r="D9515">
        <v>3.1587886810302699</v>
      </c>
      <c r="E9515">
        <v>32.301958062087799</v>
      </c>
      <c r="F9515">
        <v>245.592899472087</v>
      </c>
      <c r="G9515">
        <v>101.189724999996</v>
      </c>
    </row>
    <row r="9516" spans="1:7" x14ac:dyDescent="0.25">
      <c r="A9516">
        <v>95.240000000001601</v>
      </c>
      <c r="B9516">
        <v>3.15914702415466</v>
      </c>
      <c r="C9516">
        <v>11.334570884704499</v>
      </c>
      <c r="D9516">
        <v>3.15914702415466</v>
      </c>
      <c r="E9516">
        <v>32.302316405212203</v>
      </c>
      <c r="F9516">
        <v>245.59325781521201</v>
      </c>
      <c r="G9516">
        <v>101.199724999998</v>
      </c>
    </row>
    <row r="9517" spans="1:7" x14ac:dyDescent="0.25">
      <c r="A9517">
        <v>95.25</v>
      </c>
      <c r="B9517">
        <v>3.15947413444519</v>
      </c>
      <c r="C9517">
        <v>11.3366041183471</v>
      </c>
      <c r="D9517">
        <v>3.15947413444519</v>
      </c>
      <c r="E9517">
        <v>32.302643515502702</v>
      </c>
      <c r="F9517">
        <v>245.593584925502</v>
      </c>
      <c r="G9517">
        <v>101.209724999996</v>
      </c>
    </row>
    <row r="9518" spans="1:7" x14ac:dyDescent="0.25">
      <c r="A9518">
        <v>95.260000000001995</v>
      </c>
      <c r="B9518">
        <v>3.15982890129089</v>
      </c>
      <c r="C9518">
        <v>11.3375034332275</v>
      </c>
      <c r="D9518">
        <v>3.15982890129089</v>
      </c>
      <c r="E9518">
        <v>32.302998282348398</v>
      </c>
      <c r="F9518">
        <v>245.59393969234799</v>
      </c>
      <c r="G9518">
        <v>101.219724999999</v>
      </c>
    </row>
    <row r="9519" spans="1:7" x14ac:dyDescent="0.25">
      <c r="A9519">
        <v>95.270000000000394</v>
      </c>
      <c r="B9519">
        <v>3.1601715087890598</v>
      </c>
      <c r="C9519">
        <v>11.3393039703369</v>
      </c>
      <c r="D9519">
        <v>3.1601715087890598</v>
      </c>
      <c r="E9519">
        <v>32.303340889846602</v>
      </c>
      <c r="F9519">
        <v>245.59428229984599</v>
      </c>
      <c r="G9519">
        <v>101.229724999997</v>
      </c>
    </row>
    <row r="9520" spans="1:7" x14ac:dyDescent="0.25">
      <c r="A9520">
        <v>95.280000000002403</v>
      </c>
      <c r="B9520">
        <v>3.1605124473571702</v>
      </c>
      <c r="C9520">
        <v>11.340018272399901</v>
      </c>
      <c r="D9520">
        <v>3.1605124473571702</v>
      </c>
      <c r="E9520">
        <v>32.303681828414703</v>
      </c>
      <c r="F9520">
        <v>245.59462323841399</v>
      </c>
      <c r="G9520">
        <v>101.239724999999</v>
      </c>
    </row>
    <row r="9521" spans="1:7" x14ac:dyDescent="0.25">
      <c r="A9521">
        <v>95.290000000000802</v>
      </c>
      <c r="B9521">
        <v>3.1608633995056099</v>
      </c>
      <c r="C9521">
        <v>11.340587615966699</v>
      </c>
      <c r="D9521">
        <v>3.1608633995056099</v>
      </c>
      <c r="E9521">
        <v>32.304032780563098</v>
      </c>
      <c r="F9521">
        <v>245.59497419056299</v>
      </c>
      <c r="G9521">
        <v>101.249724999997</v>
      </c>
    </row>
    <row r="9522" spans="1:7" x14ac:dyDescent="0.25">
      <c r="A9522">
        <v>95.299999999999201</v>
      </c>
      <c r="B9522">
        <v>3.1611909866332999</v>
      </c>
      <c r="C9522">
        <v>11.341773033141999</v>
      </c>
      <c r="D9522">
        <v>3.1611909866332999</v>
      </c>
      <c r="E9522">
        <v>32.304360367690798</v>
      </c>
      <c r="F9522">
        <v>245.59530177769</v>
      </c>
      <c r="G9522">
        <v>101.259724999996</v>
      </c>
    </row>
    <row r="9523" spans="1:7" x14ac:dyDescent="0.25">
      <c r="A9523">
        <v>95.310000000001295</v>
      </c>
      <c r="B9523">
        <v>3.1615355014800999</v>
      </c>
      <c r="C9523">
        <v>11.342281341552701</v>
      </c>
      <c r="D9523">
        <v>3.1615355014800999</v>
      </c>
      <c r="E9523">
        <v>32.3047048825376</v>
      </c>
      <c r="F9523">
        <v>245.595646292537</v>
      </c>
      <c r="G9523">
        <v>101.269724999998</v>
      </c>
    </row>
    <row r="9524" spans="1:7" x14ac:dyDescent="0.25">
      <c r="A9524">
        <v>95.319999999999695</v>
      </c>
      <c r="B9524">
        <v>3.1618509292602499</v>
      </c>
      <c r="C9524">
        <v>11.3419733047485</v>
      </c>
      <c r="D9524">
        <v>3.1618509292602499</v>
      </c>
      <c r="E9524">
        <v>32.305020310317801</v>
      </c>
      <c r="F9524">
        <v>245.59596172031701</v>
      </c>
      <c r="G9524">
        <v>101.27972499999601</v>
      </c>
    </row>
    <row r="9525" spans="1:7" x14ac:dyDescent="0.25">
      <c r="A9525">
        <v>95.330000000001704</v>
      </c>
      <c r="B9525">
        <v>3.1621558666229199</v>
      </c>
      <c r="C9525">
        <v>11.342271804809499</v>
      </c>
      <c r="D9525">
        <v>3.1621558666229199</v>
      </c>
      <c r="E9525">
        <v>32.3053252476804</v>
      </c>
      <c r="F9525">
        <v>245.59626665767999</v>
      </c>
      <c r="G9525">
        <v>101.289724999998</v>
      </c>
    </row>
    <row r="9526" spans="1:7" x14ac:dyDescent="0.25">
      <c r="A9526">
        <v>95.340000000000103</v>
      </c>
      <c r="B9526">
        <v>3.1624991893768302</v>
      </c>
      <c r="C9526">
        <v>11.341361045837401</v>
      </c>
      <c r="D9526">
        <v>3.1624991893768302</v>
      </c>
      <c r="E9526">
        <v>32.3056685704343</v>
      </c>
      <c r="F9526">
        <v>245.59660998043401</v>
      </c>
      <c r="G9526">
        <v>101.299724999997</v>
      </c>
    </row>
    <row r="9527" spans="1:7" x14ac:dyDescent="0.25">
      <c r="A9527">
        <v>95.350000000002098</v>
      </c>
      <c r="B9527">
        <v>3.1628282070159899</v>
      </c>
      <c r="C9527">
        <v>11.341563224792401</v>
      </c>
      <c r="D9527">
        <v>3.1628282070159899</v>
      </c>
      <c r="E9527">
        <v>32.305997588073502</v>
      </c>
      <c r="F9527">
        <v>245.596938998073</v>
      </c>
      <c r="G9527">
        <v>101.30972499999901</v>
      </c>
    </row>
    <row r="9528" spans="1:7" x14ac:dyDescent="0.25">
      <c r="A9528">
        <v>95.360000000000497</v>
      </c>
      <c r="B9528">
        <v>3.1631085872650102</v>
      </c>
      <c r="C9528">
        <v>11.342371940612701</v>
      </c>
      <c r="D9528">
        <v>3.1631085872650102</v>
      </c>
      <c r="E9528">
        <v>32.306277968322497</v>
      </c>
      <c r="F9528">
        <v>245.597219378322</v>
      </c>
      <c r="G9528">
        <v>101.31972499999701</v>
      </c>
    </row>
    <row r="9529" spans="1:7" x14ac:dyDescent="0.25">
      <c r="A9529">
        <v>95.369999999998896</v>
      </c>
      <c r="B9529">
        <v>3.16341996192932</v>
      </c>
      <c r="C9529">
        <v>11.342907905578601</v>
      </c>
      <c r="D9529">
        <v>3.16341996192932</v>
      </c>
      <c r="E9529">
        <v>32.306589342986797</v>
      </c>
      <c r="F9529">
        <v>245.59753075298599</v>
      </c>
      <c r="G9529">
        <v>101.32972499999499</v>
      </c>
    </row>
    <row r="9530" spans="1:7" x14ac:dyDescent="0.25">
      <c r="A9530">
        <v>95.380000000001004</v>
      </c>
      <c r="B9530">
        <v>3.1637542247772199</v>
      </c>
      <c r="C9530">
        <v>11.3435525894165</v>
      </c>
      <c r="D9530">
        <v>3.1637542247772199</v>
      </c>
      <c r="E9530">
        <v>32.306923605834697</v>
      </c>
      <c r="F9530">
        <v>245.597865015834</v>
      </c>
      <c r="G9530">
        <v>101.339724999997</v>
      </c>
    </row>
    <row r="9531" spans="1:7" x14ac:dyDescent="0.25">
      <c r="A9531">
        <v>95.389999999999404</v>
      </c>
      <c r="B9531">
        <v>3.1640963554382302</v>
      </c>
      <c r="C9531">
        <v>11.3448333740234</v>
      </c>
      <c r="D9531">
        <v>3.1640963554382302</v>
      </c>
      <c r="E9531">
        <v>32.307265736495701</v>
      </c>
      <c r="F9531">
        <v>245.59820714649501</v>
      </c>
      <c r="G9531">
        <v>101.349724999996</v>
      </c>
    </row>
    <row r="9532" spans="1:7" x14ac:dyDescent="0.25">
      <c r="A9532">
        <v>95.400000000001398</v>
      </c>
      <c r="B9532">
        <v>3.16441750526428</v>
      </c>
      <c r="C9532">
        <v>11.3450145721435</v>
      </c>
      <c r="D9532">
        <v>3.16441750526428</v>
      </c>
      <c r="E9532">
        <v>32.307586886321801</v>
      </c>
      <c r="F9532">
        <v>245.59852829632101</v>
      </c>
      <c r="G9532">
        <v>101.35972499999799</v>
      </c>
    </row>
    <row r="9533" spans="1:7" x14ac:dyDescent="0.25">
      <c r="A9533">
        <v>95.409999999999798</v>
      </c>
      <c r="B9533">
        <v>3.1647055149078298</v>
      </c>
      <c r="C9533">
        <v>11.344758033752401</v>
      </c>
      <c r="D9533">
        <v>3.1647055149078298</v>
      </c>
      <c r="E9533">
        <v>32.307874895965298</v>
      </c>
      <c r="F9533">
        <v>245.59881630596499</v>
      </c>
      <c r="G9533">
        <v>101.369724999996</v>
      </c>
    </row>
    <row r="9534" spans="1:7" x14ac:dyDescent="0.25">
      <c r="A9534">
        <v>95.420000000001806</v>
      </c>
      <c r="B9534">
        <v>3.1650040149688698</v>
      </c>
      <c r="C9534">
        <v>11.345957756042401</v>
      </c>
      <c r="D9534">
        <v>3.1650040149688698</v>
      </c>
      <c r="E9534">
        <v>32.308173396026397</v>
      </c>
      <c r="F9534">
        <v>245.59911480602599</v>
      </c>
      <c r="G9534">
        <v>101.379724999998</v>
      </c>
    </row>
    <row r="9535" spans="1:7" x14ac:dyDescent="0.25">
      <c r="A9535">
        <v>95.430000000000206</v>
      </c>
      <c r="B9535">
        <v>3.16530036926269</v>
      </c>
      <c r="C9535">
        <v>11.3469171524047</v>
      </c>
      <c r="D9535">
        <v>3.16530036926269</v>
      </c>
      <c r="E9535">
        <v>32.308469750320199</v>
      </c>
      <c r="F9535">
        <v>245.59941116031999</v>
      </c>
      <c r="G9535">
        <v>101.389724999997</v>
      </c>
    </row>
    <row r="9536" spans="1:7" x14ac:dyDescent="0.25">
      <c r="A9536">
        <v>95.4400000000023</v>
      </c>
      <c r="B9536">
        <v>3.1656081676483101</v>
      </c>
      <c r="C9536">
        <v>11.347038269042899</v>
      </c>
      <c r="D9536">
        <v>3.1656081676483101</v>
      </c>
      <c r="E9536">
        <v>32.308777548705798</v>
      </c>
      <c r="F9536">
        <v>245.59971895870501</v>
      </c>
      <c r="G9536">
        <v>101.39972499999899</v>
      </c>
    </row>
    <row r="9537" spans="1:7" x14ac:dyDescent="0.25">
      <c r="A9537">
        <v>95.450000000000699</v>
      </c>
      <c r="B9537">
        <v>3.1659197807311998</v>
      </c>
      <c r="C9537">
        <v>11.3475074768066</v>
      </c>
      <c r="D9537">
        <v>3.1659197807311998</v>
      </c>
      <c r="E9537">
        <v>32.309089161788698</v>
      </c>
      <c r="F9537">
        <v>245.60003057178801</v>
      </c>
      <c r="G9537">
        <v>101.409724999997</v>
      </c>
    </row>
    <row r="9538" spans="1:7" x14ac:dyDescent="0.25">
      <c r="A9538">
        <v>95.459999999999098</v>
      </c>
      <c r="B9538">
        <v>3.1662251949310298</v>
      </c>
      <c r="C9538">
        <v>11.3474264144897</v>
      </c>
      <c r="D9538">
        <v>3.1662251949310298</v>
      </c>
      <c r="E9538">
        <v>32.309394575988499</v>
      </c>
      <c r="F9538">
        <v>245.60033598598801</v>
      </c>
      <c r="G9538">
        <v>101.41972499999601</v>
      </c>
    </row>
    <row r="9539" spans="1:7" x14ac:dyDescent="0.25">
      <c r="A9539">
        <v>95.470000000001093</v>
      </c>
      <c r="B9539">
        <v>3.1665289402007999</v>
      </c>
      <c r="C9539">
        <v>11.3479814529418</v>
      </c>
      <c r="D9539">
        <v>3.1665289402007999</v>
      </c>
      <c r="E9539">
        <v>32.309698321258303</v>
      </c>
      <c r="F9539">
        <v>245.60063973125801</v>
      </c>
      <c r="G9539">
        <v>101.429724999998</v>
      </c>
    </row>
    <row r="9540" spans="1:7" x14ac:dyDescent="0.25">
      <c r="A9540">
        <v>95.479999999999507</v>
      </c>
      <c r="B9540">
        <v>3.1668231487274099</v>
      </c>
      <c r="C9540">
        <v>11.3474826812744</v>
      </c>
      <c r="D9540">
        <v>3.1668231487274099</v>
      </c>
      <c r="E9540">
        <v>32.3099925297849</v>
      </c>
      <c r="F9540">
        <v>245.600933939784</v>
      </c>
      <c r="G9540">
        <v>101.439724999996</v>
      </c>
    </row>
    <row r="9541" spans="1:7" x14ac:dyDescent="0.25">
      <c r="A9541">
        <v>95.490000000001601</v>
      </c>
      <c r="B9541">
        <v>3.1671004295349099</v>
      </c>
      <c r="C9541">
        <v>11.3468170166015</v>
      </c>
      <c r="D9541">
        <v>3.1671004295349099</v>
      </c>
      <c r="E9541">
        <v>32.310269810592402</v>
      </c>
      <c r="F9541">
        <v>245.60121122059201</v>
      </c>
      <c r="G9541">
        <v>101.449724999998</v>
      </c>
    </row>
    <row r="9542" spans="1:7" x14ac:dyDescent="0.25">
      <c r="A9542">
        <v>95.5</v>
      </c>
      <c r="B9542">
        <v>3.1673913002014098</v>
      </c>
      <c r="C9542">
        <v>11.3467903137207</v>
      </c>
      <c r="D9542">
        <v>3.1673913002014098</v>
      </c>
      <c r="E9542">
        <v>32.310560681258899</v>
      </c>
      <c r="F9542">
        <v>245.601502091258</v>
      </c>
      <c r="G9542">
        <v>101.459724999996</v>
      </c>
    </row>
    <row r="9543" spans="1:7" x14ac:dyDescent="0.25">
      <c r="A9543">
        <v>95.510000000001995</v>
      </c>
      <c r="B9543">
        <v>3.1677386760711599</v>
      </c>
      <c r="C9543">
        <v>11.346804618835399</v>
      </c>
      <c r="D9543">
        <v>3.1677386760711599</v>
      </c>
      <c r="E9543">
        <v>32.3109080571287</v>
      </c>
      <c r="F9543">
        <v>245.60184946712801</v>
      </c>
      <c r="G9543">
        <v>101.469724999999</v>
      </c>
    </row>
    <row r="9544" spans="1:7" x14ac:dyDescent="0.25">
      <c r="A9544">
        <v>95.520000000000394</v>
      </c>
      <c r="B9544">
        <v>3.1680679321289</v>
      </c>
      <c r="C9544">
        <v>11.347896575927701</v>
      </c>
      <c r="D9544">
        <v>3.1680679321289</v>
      </c>
      <c r="E9544">
        <v>32.311237313186403</v>
      </c>
      <c r="F9544">
        <v>245.602178723186</v>
      </c>
      <c r="G9544">
        <v>101.479724999997</v>
      </c>
    </row>
    <row r="9545" spans="1:7" x14ac:dyDescent="0.25">
      <c r="A9545">
        <v>95.530000000002403</v>
      </c>
      <c r="B9545">
        <v>3.16835618019104</v>
      </c>
      <c r="C9545">
        <v>11.3484134674072</v>
      </c>
      <c r="D9545">
        <v>3.16835618019104</v>
      </c>
      <c r="E9545">
        <v>32.311525561248601</v>
      </c>
      <c r="F9545">
        <v>245.60246697124799</v>
      </c>
      <c r="G9545">
        <v>101.489724999999</v>
      </c>
    </row>
    <row r="9546" spans="1:7" x14ac:dyDescent="0.25">
      <c r="A9546">
        <v>95.540000000000802</v>
      </c>
      <c r="B9546">
        <v>3.1687064170837398</v>
      </c>
      <c r="C9546">
        <v>11.349991798400801</v>
      </c>
      <c r="D9546">
        <v>3.1687064170837398</v>
      </c>
      <c r="E9546">
        <v>32.311875798141301</v>
      </c>
      <c r="F9546">
        <v>245.602817208141</v>
      </c>
      <c r="G9546">
        <v>101.499724999997</v>
      </c>
    </row>
    <row r="9547" spans="1:7" x14ac:dyDescent="0.25">
      <c r="A9547">
        <v>95.549999999999201</v>
      </c>
      <c r="B9547">
        <v>3.1690261363983101</v>
      </c>
      <c r="C9547">
        <v>11.3517045974731</v>
      </c>
      <c r="D9547">
        <v>3.1690261363983101</v>
      </c>
      <c r="E9547">
        <v>32.312195517455798</v>
      </c>
      <c r="F9547">
        <v>245.60313692745501</v>
      </c>
      <c r="G9547">
        <v>101.509724999996</v>
      </c>
    </row>
    <row r="9548" spans="1:7" x14ac:dyDescent="0.25">
      <c r="A9548">
        <v>95.560000000001295</v>
      </c>
      <c r="B9548">
        <v>3.1693334579467698</v>
      </c>
      <c r="C9548">
        <v>11.3529720306396</v>
      </c>
      <c r="D9548">
        <v>3.1693334579467698</v>
      </c>
      <c r="E9548">
        <v>32.312502839004303</v>
      </c>
      <c r="F9548">
        <v>245.60344424900401</v>
      </c>
      <c r="G9548">
        <v>101.519724999998</v>
      </c>
    </row>
    <row r="9549" spans="1:7" x14ac:dyDescent="0.25">
      <c r="A9549">
        <v>95.569999999999695</v>
      </c>
      <c r="B9549">
        <v>3.1696469783782901</v>
      </c>
      <c r="C9549">
        <v>11.3541822433471</v>
      </c>
      <c r="D9549">
        <v>3.1696469783782901</v>
      </c>
      <c r="E9549">
        <v>32.3128163594358</v>
      </c>
      <c r="F9549">
        <v>245.60375776943499</v>
      </c>
      <c r="G9549">
        <v>101.52972499999601</v>
      </c>
    </row>
    <row r="9550" spans="1:7" x14ac:dyDescent="0.25">
      <c r="A9550">
        <v>95.580000000001704</v>
      </c>
      <c r="B9550">
        <v>3.1699423789978001</v>
      </c>
      <c r="C9550">
        <v>11.3555917739868</v>
      </c>
      <c r="D9550">
        <v>3.1699423789978001</v>
      </c>
      <c r="E9550">
        <v>32.3131117600553</v>
      </c>
      <c r="F9550">
        <v>245.60405317005501</v>
      </c>
      <c r="G9550">
        <v>101.539724999998</v>
      </c>
    </row>
    <row r="9551" spans="1:7" x14ac:dyDescent="0.25">
      <c r="A9551">
        <v>95.590000000000103</v>
      </c>
      <c r="B9551">
        <v>3.1702351570129301</v>
      </c>
      <c r="C9551">
        <v>11.3570699691772</v>
      </c>
      <c r="D9551">
        <v>3.1702351570129301</v>
      </c>
      <c r="E9551">
        <v>32.3134045380705</v>
      </c>
      <c r="F9551">
        <v>245.60434594807001</v>
      </c>
      <c r="G9551">
        <v>101.549724999997</v>
      </c>
    </row>
    <row r="9552" spans="1:7" x14ac:dyDescent="0.25">
      <c r="A9552">
        <v>95.600000000002098</v>
      </c>
      <c r="B9552">
        <v>3.1705329418182302</v>
      </c>
      <c r="C9552">
        <v>11.3584489822387</v>
      </c>
      <c r="D9552">
        <v>3.1705329418182302</v>
      </c>
      <c r="E9552">
        <v>32.313702322875699</v>
      </c>
      <c r="F9552">
        <v>245.60464373287499</v>
      </c>
      <c r="G9552">
        <v>101.55972499999901</v>
      </c>
    </row>
    <row r="9553" spans="1:7" x14ac:dyDescent="0.25">
      <c r="A9553">
        <v>95.610000000000497</v>
      </c>
      <c r="B9553">
        <v>3.1708734035491899</v>
      </c>
      <c r="C9553">
        <v>11.360240936279199</v>
      </c>
      <c r="D9553">
        <v>3.1708734035491899</v>
      </c>
      <c r="E9553">
        <v>32.314042784606698</v>
      </c>
      <c r="F9553">
        <v>245.604984194606</v>
      </c>
      <c r="G9553">
        <v>101.56972499999701</v>
      </c>
    </row>
    <row r="9554" spans="1:7" x14ac:dyDescent="0.25">
      <c r="A9554">
        <v>95.619999999998896</v>
      </c>
      <c r="B9554">
        <v>3.1712081432342498</v>
      </c>
      <c r="C9554">
        <v>11.360110282897899</v>
      </c>
      <c r="D9554">
        <v>3.1712081432342498</v>
      </c>
      <c r="E9554">
        <v>32.3143775242918</v>
      </c>
      <c r="F9554">
        <v>245.60531893429101</v>
      </c>
      <c r="G9554">
        <v>101.57972499999499</v>
      </c>
    </row>
    <row r="9555" spans="1:7" x14ac:dyDescent="0.25">
      <c r="A9555">
        <v>95.630000000001004</v>
      </c>
      <c r="B9555">
        <v>3.1715281009674001</v>
      </c>
      <c r="C9555">
        <v>11.361427307128899</v>
      </c>
      <c r="D9555">
        <v>3.1715281009674001</v>
      </c>
      <c r="E9555">
        <v>32.314697482024897</v>
      </c>
      <c r="F9555">
        <v>245.60563889202399</v>
      </c>
      <c r="G9555">
        <v>101.589724999997</v>
      </c>
    </row>
    <row r="9556" spans="1:7" x14ac:dyDescent="0.25">
      <c r="A9556">
        <v>95.639999999999404</v>
      </c>
      <c r="B9556">
        <v>3.17183494567871</v>
      </c>
      <c r="C9556">
        <v>11.362184524536101</v>
      </c>
      <c r="D9556">
        <v>3.17183494567871</v>
      </c>
      <c r="E9556">
        <v>32.315004326736201</v>
      </c>
      <c r="F9556">
        <v>245.605945736736</v>
      </c>
      <c r="G9556">
        <v>101.599724999996</v>
      </c>
    </row>
    <row r="9557" spans="1:7" x14ac:dyDescent="0.25">
      <c r="A9557">
        <v>95.650000000001398</v>
      </c>
      <c r="B9557">
        <v>3.1721427440643302</v>
      </c>
      <c r="C9557">
        <v>11.362118721008301</v>
      </c>
      <c r="D9557">
        <v>3.1721427440643302</v>
      </c>
      <c r="E9557">
        <v>32.3153121251218</v>
      </c>
      <c r="F9557">
        <v>245.606253535121</v>
      </c>
      <c r="G9557">
        <v>101.60972499999799</v>
      </c>
    </row>
    <row r="9558" spans="1:7" x14ac:dyDescent="0.25">
      <c r="A9558">
        <v>95.659999999999798</v>
      </c>
      <c r="B9558">
        <v>3.17245149612426</v>
      </c>
      <c r="C9558">
        <v>11.3625717163085</v>
      </c>
      <c r="D9558">
        <v>3.17245149612426</v>
      </c>
      <c r="E9558">
        <v>32.3156208771818</v>
      </c>
      <c r="F9558">
        <v>245.60656228718099</v>
      </c>
      <c r="G9558">
        <v>101.619724999996</v>
      </c>
    </row>
    <row r="9559" spans="1:7" x14ac:dyDescent="0.25">
      <c r="A9559">
        <v>95.670000000001806</v>
      </c>
      <c r="B9559">
        <v>3.17280077934265</v>
      </c>
      <c r="C9559">
        <v>11.361925125121999</v>
      </c>
      <c r="D9559">
        <v>3.17280077934265</v>
      </c>
      <c r="E9559">
        <v>32.315970160400198</v>
      </c>
      <c r="F9559">
        <v>245.6069115704</v>
      </c>
      <c r="G9559">
        <v>101.629724999998</v>
      </c>
    </row>
    <row r="9560" spans="1:7" x14ac:dyDescent="0.25">
      <c r="A9560">
        <v>95.680000000000206</v>
      </c>
      <c r="B9560">
        <v>3.17315173149108</v>
      </c>
      <c r="C9560">
        <v>11.3628940582275</v>
      </c>
      <c r="D9560">
        <v>3.17315173149108</v>
      </c>
      <c r="E9560">
        <v>32.3163211125486</v>
      </c>
      <c r="F9560">
        <v>245.60726252254801</v>
      </c>
      <c r="G9560">
        <v>101.639724999997</v>
      </c>
    </row>
    <row r="9561" spans="1:7" x14ac:dyDescent="0.25">
      <c r="A9561">
        <v>95.6900000000023</v>
      </c>
      <c r="B9561">
        <v>3.1734640598297101</v>
      </c>
      <c r="C9561">
        <v>11.363231658935501</v>
      </c>
      <c r="D9561">
        <v>3.1734640598297101</v>
      </c>
      <c r="E9561">
        <v>32.316633440887202</v>
      </c>
      <c r="F9561">
        <v>245.607574850887</v>
      </c>
      <c r="G9561">
        <v>101.64972499999899</v>
      </c>
    </row>
    <row r="9562" spans="1:7" x14ac:dyDescent="0.25">
      <c r="A9562">
        <v>95.700000000000699</v>
      </c>
      <c r="B9562">
        <v>3.17376232147216</v>
      </c>
      <c r="C9562">
        <v>11.364107131958001</v>
      </c>
      <c r="D9562">
        <v>3.17376232147216</v>
      </c>
      <c r="E9562">
        <v>32.3169317025297</v>
      </c>
      <c r="F9562">
        <v>245.60787311252901</v>
      </c>
      <c r="G9562">
        <v>101.659724999997</v>
      </c>
    </row>
    <row r="9563" spans="1:7" x14ac:dyDescent="0.25">
      <c r="A9563">
        <v>95.709999999999098</v>
      </c>
      <c r="B9563">
        <v>3.1740574836730899</v>
      </c>
      <c r="C9563">
        <v>11.365657806396401</v>
      </c>
      <c r="D9563">
        <v>3.1740574836730899</v>
      </c>
      <c r="E9563">
        <v>32.3172268647306</v>
      </c>
      <c r="F9563">
        <v>245.60816827472999</v>
      </c>
      <c r="G9563">
        <v>101.66972499999601</v>
      </c>
    </row>
    <row r="9564" spans="1:7" x14ac:dyDescent="0.25">
      <c r="A9564">
        <v>95.720000000001093</v>
      </c>
      <c r="B9564">
        <v>3.17438411712646</v>
      </c>
      <c r="C9564">
        <v>11.366757392883301</v>
      </c>
      <c r="D9564">
        <v>3.17438411712646</v>
      </c>
      <c r="E9564">
        <v>32.317553498183997</v>
      </c>
      <c r="F9564">
        <v>245.60849490818401</v>
      </c>
      <c r="G9564">
        <v>101.679724999998</v>
      </c>
    </row>
    <row r="9565" spans="1:7" x14ac:dyDescent="0.25">
      <c r="A9565">
        <v>95.729999999999507</v>
      </c>
      <c r="B9565">
        <v>3.1747310161590501</v>
      </c>
      <c r="C9565">
        <v>11.3671655654907</v>
      </c>
      <c r="D9565">
        <v>3.1747310161590501</v>
      </c>
      <c r="E9565">
        <v>32.317900397216597</v>
      </c>
      <c r="F9565">
        <v>245.60884180721601</v>
      </c>
      <c r="G9565">
        <v>101.689724999996</v>
      </c>
    </row>
    <row r="9566" spans="1:7" x14ac:dyDescent="0.25">
      <c r="A9566">
        <v>95.740000000001601</v>
      </c>
      <c r="B9566">
        <v>3.1750612258911102</v>
      </c>
      <c r="C9566">
        <v>11.3684797286987</v>
      </c>
      <c r="D9566">
        <v>3.1750612258911102</v>
      </c>
      <c r="E9566">
        <v>32.318230606948603</v>
      </c>
      <c r="F9566">
        <v>245.60917201694801</v>
      </c>
      <c r="G9566">
        <v>101.699724999998</v>
      </c>
    </row>
    <row r="9567" spans="1:7" x14ac:dyDescent="0.25">
      <c r="A9567">
        <v>95.75</v>
      </c>
      <c r="B9567">
        <v>3.1753592491149898</v>
      </c>
      <c r="C9567">
        <v>11.369503021240201</v>
      </c>
      <c r="D9567">
        <v>3.1753592491149898</v>
      </c>
      <c r="E9567">
        <v>32.318528630172501</v>
      </c>
      <c r="F9567">
        <v>245.609470040172</v>
      </c>
      <c r="G9567">
        <v>101.709724999996</v>
      </c>
    </row>
    <row r="9568" spans="1:7" x14ac:dyDescent="0.25">
      <c r="A9568">
        <v>95.760000000001995</v>
      </c>
      <c r="B9568">
        <v>3.1756711006164502</v>
      </c>
      <c r="C9568">
        <v>11.371473312377899</v>
      </c>
      <c r="D9568">
        <v>3.1756711006164502</v>
      </c>
      <c r="E9568">
        <v>32.318840481674002</v>
      </c>
      <c r="F9568">
        <v>245.609781891674</v>
      </c>
      <c r="G9568">
        <v>101.719724999999</v>
      </c>
    </row>
    <row r="9569" spans="1:7" x14ac:dyDescent="0.25">
      <c r="A9569">
        <v>95.770000000000394</v>
      </c>
      <c r="B9569">
        <v>3.1760351657867401</v>
      </c>
      <c r="C9569">
        <v>11.3743782043457</v>
      </c>
      <c r="D9569">
        <v>3.1760351657867401</v>
      </c>
      <c r="E9569">
        <v>32.319204546844297</v>
      </c>
      <c r="F9569">
        <v>245.61014595684401</v>
      </c>
      <c r="G9569">
        <v>101.729724999997</v>
      </c>
    </row>
    <row r="9570" spans="1:7" x14ac:dyDescent="0.25">
      <c r="A9570">
        <v>95.780000000002403</v>
      </c>
      <c r="B9570">
        <v>3.1763918399810702</v>
      </c>
      <c r="C9570">
        <v>11.376925468444799</v>
      </c>
      <c r="D9570">
        <v>3.1763918399810702</v>
      </c>
      <c r="E9570">
        <v>32.319561221038597</v>
      </c>
      <c r="F9570">
        <v>245.610502631038</v>
      </c>
      <c r="G9570">
        <v>101.739724999999</v>
      </c>
    </row>
    <row r="9571" spans="1:7" x14ac:dyDescent="0.25">
      <c r="A9571">
        <v>95.790000000000802</v>
      </c>
      <c r="B9571">
        <v>3.1767017841339098</v>
      </c>
      <c r="C9571">
        <v>11.379334449768001</v>
      </c>
      <c r="D9571">
        <v>3.1767017841339098</v>
      </c>
      <c r="E9571">
        <v>32.319871165191401</v>
      </c>
      <c r="F9571">
        <v>245.61081257519101</v>
      </c>
      <c r="G9571">
        <v>101.749724999997</v>
      </c>
    </row>
    <row r="9572" spans="1:7" x14ac:dyDescent="0.25">
      <c r="A9572">
        <v>95.799999999999201</v>
      </c>
      <c r="B9572">
        <v>3.1769857406616202</v>
      </c>
      <c r="C9572">
        <v>11.3813457489013</v>
      </c>
      <c r="D9572">
        <v>3.1769857406616202</v>
      </c>
      <c r="E9572">
        <v>32.320155121719097</v>
      </c>
      <c r="F9572">
        <v>245.611096531719</v>
      </c>
      <c r="G9572">
        <v>101.759724999996</v>
      </c>
    </row>
    <row r="9573" spans="1:7" x14ac:dyDescent="0.25">
      <c r="A9573">
        <v>95.810000000001295</v>
      </c>
      <c r="B9573">
        <v>3.1773412227630602</v>
      </c>
      <c r="C9573">
        <v>11.381100654601999</v>
      </c>
      <c r="D9573">
        <v>3.1773412227630602</v>
      </c>
      <c r="E9573">
        <v>32.320510603820601</v>
      </c>
      <c r="F9573">
        <v>245.61145201382001</v>
      </c>
      <c r="G9573">
        <v>101.769724999998</v>
      </c>
    </row>
    <row r="9574" spans="1:7" x14ac:dyDescent="0.25">
      <c r="A9574">
        <v>95.819999999999695</v>
      </c>
      <c r="B9574">
        <v>3.1776938438415501</v>
      </c>
      <c r="C9574">
        <v>11.3827657699584</v>
      </c>
      <c r="D9574">
        <v>3.1776938438415501</v>
      </c>
      <c r="E9574">
        <v>32.320863224899099</v>
      </c>
      <c r="F9574">
        <v>245.61180463489899</v>
      </c>
      <c r="G9574">
        <v>101.77972499999601</v>
      </c>
    </row>
    <row r="9575" spans="1:7" x14ac:dyDescent="0.25">
      <c r="A9575">
        <v>95.830000000001704</v>
      </c>
      <c r="B9575">
        <v>3.17801713943481</v>
      </c>
      <c r="C9575">
        <v>11.3842210769653</v>
      </c>
      <c r="D9575">
        <v>3.17801713943481</v>
      </c>
      <c r="E9575">
        <v>32.321186520492297</v>
      </c>
      <c r="F9575">
        <v>245.61212793049199</v>
      </c>
      <c r="G9575">
        <v>101.789724999998</v>
      </c>
    </row>
    <row r="9576" spans="1:7" x14ac:dyDescent="0.25">
      <c r="A9576">
        <v>95.840000000000103</v>
      </c>
      <c r="B9576">
        <v>3.1783165931701598</v>
      </c>
      <c r="C9576">
        <v>11.3853197097778</v>
      </c>
      <c r="D9576">
        <v>3.1783165931701598</v>
      </c>
      <c r="E9576">
        <v>32.321485974227699</v>
      </c>
      <c r="F9576">
        <v>245.612427384227</v>
      </c>
      <c r="G9576">
        <v>101.799724999997</v>
      </c>
    </row>
    <row r="9577" spans="1:7" x14ac:dyDescent="0.25">
      <c r="A9577">
        <v>95.850000000002098</v>
      </c>
      <c r="B9577">
        <v>3.17864489555358</v>
      </c>
      <c r="C9577">
        <v>11.3864374160766</v>
      </c>
      <c r="D9577">
        <v>3.17864489555358</v>
      </c>
      <c r="E9577">
        <v>32.3218142766111</v>
      </c>
      <c r="F9577">
        <v>245.612755686611</v>
      </c>
      <c r="G9577">
        <v>101.80972499999901</v>
      </c>
    </row>
    <row r="9578" spans="1:7" x14ac:dyDescent="0.25">
      <c r="A9578">
        <v>95.860000000000497</v>
      </c>
      <c r="B9578">
        <v>3.17897629737854</v>
      </c>
      <c r="C9578">
        <v>11.385875701904199</v>
      </c>
      <c r="D9578">
        <v>3.17897629737854</v>
      </c>
      <c r="E9578">
        <v>32.322145678436101</v>
      </c>
      <c r="F9578">
        <v>245.613087088436</v>
      </c>
      <c r="G9578">
        <v>101.81972499999701</v>
      </c>
    </row>
    <row r="9579" spans="1:7" x14ac:dyDescent="0.25">
      <c r="A9579">
        <v>95.869999999998896</v>
      </c>
      <c r="B9579">
        <v>3.1792848110198899</v>
      </c>
      <c r="C9579">
        <v>11.3874864578247</v>
      </c>
      <c r="D9579">
        <v>3.1792848110198899</v>
      </c>
      <c r="E9579">
        <v>32.322454192077402</v>
      </c>
      <c r="F9579">
        <v>245.61339560207699</v>
      </c>
      <c r="G9579">
        <v>101.82972499999499</v>
      </c>
    </row>
    <row r="9580" spans="1:7" x14ac:dyDescent="0.25">
      <c r="A9580">
        <v>95.880000000001004</v>
      </c>
      <c r="B9580">
        <v>3.1795988082885698</v>
      </c>
      <c r="C9580">
        <v>11.387727737426699</v>
      </c>
      <c r="D9580">
        <v>3.1795988082885698</v>
      </c>
      <c r="E9580">
        <v>32.3227681893461</v>
      </c>
      <c r="F9580">
        <v>245.61370959934601</v>
      </c>
      <c r="G9580">
        <v>101.839724999997</v>
      </c>
    </row>
    <row r="9581" spans="1:7" x14ac:dyDescent="0.25">
      <c r="A9581">
        <v>95.889999999999404</v>
      </c>
      <c r="B9581">
        <v>3.1799368858337398</v>
      </c>
      <c r="C9581">
        <v>11.3881731033325</v>
      </c>
      <c r="D9581">
        <v>3.1799368858337398</v>
      </c>
      <c r="E9581">
        <v>32.323106266891301</v>
      </c>
      <c r="F9581">
        <v>245.614047676891</v>
      </c>
      <c r="G9581">
        <v>101.849724999996</v>
      </c>
    </row>
    <row r="9582" spans="1:7" x14ac:dyDescent="0.25">
      <c r="A9582">
        <v>95.900000000001398</v>
      </c>
      <c r="B9582">
        <v>3.1802604198455802</v>
      </c>
      <c r="C9582">
        <v>11.3889360427856</v>
      </c>
      <c r="D9582">
        <v>3.1802604198455802</v>
      </c>
      <c r="E9582">
        <v>32.323429800903099</v>
      </c>
      <c r="F9582">
        <v>245.61437121090299</v>
      </c>
      <c r="G9582">
        <v>101.85972499999799</v>
      </c>
    </row>
    <row r="9583" spans="1:7" x14ac:dyDescent="0.25">
      <c r="A9583">
        <v>95.909999999999798</v>
      </c>
      <c r="B9583">
        <v>3.18058061599731</v>
      </c>
      <c r="C9583">
        <v>11.3908777236938</v>
      </c>
      <c r="D9583">
        <v>3.18058061599731</v>
      </c>
      <c r="E9583">
        <v>32.323749997054797</v>
      </c>
      <c r="F9583">
        <v>245.61469140705401</v>
      </c>
      <c r="G9583">
        <v>101.869724999996</v>
      </c>
    </row>
    <row r="9584" spans="1:7" x14ac:dyDescent="0.25">
      <c r="A9584">
        <v>95.920000000001806</v>
      </c>
      <c r="B9584">
        <v>3.1809406280517498</v>
      </c>
      <c r="C9584">
        <v>11.3926887512207</v>
      </c>
      <c r="D9584">
        <v>3.1809406280517498</v>
      </c>
      <c r="E9584">
        <v>32.324110009109297</v>
      </c>
      <c r="F9584">
        <v>245.61505141910899</v>
      </c>
      <c r="G9584">
        <v>101.879724999998</v>
      </c>
    </row>
    <row r="9585" spans="1:7" x14ac:dyDescent="0.25">
      <c r="A9585">
        <v>95.930000000000206</v>
      </c>
      <c r="B9585">
        <v>3.1812791824340798</v>
      </c>
      <c r="C9585">
        <v>11.3947286605834</v>
      </c>
      <c r="D9585">
        <v>3.1812791824340798</v>
      </c>
      <c r="E9585">
        <v>32.3244485634916</v>
      </c>
      <c r="F9585">
        <v>245.61538997349101</v>
      </c>
      <c r="G9585">
        <v>101.889724999997</v>
      </c>
    </row>
    <row r="9586" spans="1:7" x14ac:dyDescent="0.25">
      <c r="A9586">
        <v>95.9400000000023</v>
      </c>
      <c r="B9586">
        <v>3.1815915107727002</v>
      </c>
      <c r="C9586">
        <v>11.396463394165</v>
      </c>
      <c r="D9586">
        <v>3.1815915107727002</v>
      </c>
      <c r="E9586">
        <v>32.324760891830202</v>
      </c>
      <c r="F9586">
        <v>245.61570230183</v>
      </c>
      <c r="G9586">
        <v>101.89972499999899</v>
      </c>
    </row>
    <row r="9587" spans="1:7" x14ac:dyDescent="0.25">
      <c r="A9587">
        <v>95.950000000000699</v>
      </c>
      <c r="B9587">
        <v>3.1819264888763401</v>
      </c>
      <c r="C9587">
        <v>11.3971862792968</v>
      </c>
      <c r="D9587">
        <v>3.1819264888763401</v>
      </c>
      <c r="E9587">
        <v>32.325095869933897</v>
      </c>
      <c r="F9587">
        <v>245.61603727993301</v>
      </c>
      <c r="G9587">
        <v>101.909724999997</v>
      </c>
    </row>
    <row r="9588" spans="1:7" x14ac:dyDescent="0.25">
      <c r="A9588">
        <v>95.959999999999098</v>
      </c>
      <c r="B9588">
        <v>3.1822884082794101</v>
      </c>
      <c r="C9588">
        <v>11.399091720581</v>
      </c>
      <c r="D9588">
        <v>3.1822884082794101</v>
      </c>
      <c r="E9588">
        <v>32.325457789336902</v>
      </c>
      <c r="F9588">
        <v>245.616399199336</v>
      </c>
      <c r="G9588">
        <v>101.91972499999601</v>
      </c>
    </row>
    <row r="9589" spans="1:7" x14ac:dyDescent="0.25">
      <c r="A9589">
        <v>95.970000000001093</v>
      </c>
      <c r="B9589">
        <v>3.1826324462890598</v>
      </c>
      <c r="C9589">
        <v>11.3989448547363</v>
      </c>
      <c r="D9589">
        <v>3.1826324462890598</v>
      </c>
      <c r="E9589">
        <v>32.325801827346602</v>
      </c>
      <c r="F9589">
        <v>245.61674323734599</v>
      </c>
      <c r="G9589">
        <v>101.929724999998</v>
      </c>
    </row>
    <row r="9590" spans="1:7" x14ac:dyDescent="0.25">
      <c r="A9590">
        <v>95.979999999999507</v>
      </c>
      <c r="B9590">
        <v>3.1829912662506099</v>
      </c>
      <c r="C9590">
        <v>11.4005575180053</v>
      </c>
      <c r="D9590">
        <v>3.1829912662506099</v>
      </c>
      <c r="E9590">
        <v>32.3261606473081</v>
      </c>
      <c r="F9590">
        <v>245.61710205730799</v>
      </c>
      <c r="G9590">
        <v>101.939724999996</v>
      </c>
    </row>
    <row r="9591" spans="1:7" x14ac:dyDescent="0.25">
      <c r="A9591">
        <v>95.990000000001601</v>
      </c>
      <c r="B9591">
        <v>3.18334484100341</v>
      </c>
      <c r="C9591">
        <v>11.4015035629272</v>
      </c>
      <c r="D9591">
        <v>3.18334484100341</v>
      </c>
      <c r="E9591">
        <v>32.326514222060901</v>
      </c>
      <c r="F9591">
        <v>245.61745563206</v>
      </c>
      <c r="G9591">
        <v>101.949724999998</v>
      </c>
    </row>
    <row r="9592" spans="1:7" x14ac:dyDescent="0.25">
      <c r="A9592">
        <v>96</v>
      </c>
      <c r="B9592">
        <v>3.1836795806884699</v>
      </c>
      <c r="C9592">
        <v>11.401775360107401</v>
      </c>
      <c r="D9592">
        <v>3.1836795806884699</v>
      </c>
      <c r="E9592">
        <v>32.326848961746002</v>
      </c>
      <c r="F9592">
        <v>245.617790371746</v>
      </c>
      <c r="G9592">
        <v>101.959724999996</v>
      </c>
    </row>
    <row r="9593" spans="1:7" x14ac:dyDescent="0.25">
      <c r="A9593">
        <v>96.010000000001995</v>
      </c>
      <c r="B9593">
        <v>3.1840116977691602</v>
      </c>
      <c r="C9593">
        <v>11.402259826660099</v>
      </c>
      <c r="D9593">
        <v>3.1840116977691602</v>
      </c>
      <c r="E9593">
        <v>32.327181078826698</v>
      </c>
      <c r="F9593">
        <v>245.618122488826</v>
      </c>
      <c r="G9593">
        <v>101.969724999999</v>
      </c>
    </row>
    <row r="9594" spans="1:7" x14ac:dyDescent="0.25">
      <c r="A9594">
        <v>96.020000000000394</v>
      </c>
      <c r="B9594">
        <v>3.1843667030334402</v>
      </c>
      <c r="C9594">
        <v>11.4031057357788</v>
      </c>
      <c r="D9594">
        <v>3.1843667030334402</v>
      </c>
      <c r="E9594">
        <v>32.327536084091001</v>
      </c>
      <c r="F9594">
        <v>245.61847749409</v>
      </c>
      <c r="G9594">
        <v>101.979724999997</v>
      </c>
    </row>
    <row r="9595" spans="1:7" x14ac:dyDescent="0.25">
      <c r="A9595">
        <v>96.030000000002403</v>
      </c>
      <c r="B9595">
        <v>3.1847300529479901</v>
      </c>
      <c r="C9595">
        <v>11.4049358367919</v>
      </c>
      <c r="D9595">
        <v>3.1847300529479901</v>
      </c>
      <c r="E9595">
        <v>32.327899434005502</v>
      </c>
      <c r="F9595">
        <v>245.61884084400501</v>
      </c>
      <c r="G9595">
        <v>101.989724999999</v>
      </c>
    </row>
    <row r="9596" spans="1:7" x14ac:dyDescent="0.25">
      <c r="A9596">
        <v>96.040000000000802</v>
      </c>
      <c r="B9596">
        <v>3.1850848197936998</v>
      </c>
      <c r="C9596">
        <v>11.406343460083001</v>
      </c>
      <c r="D9596">
        <v>3.1850848197936998</v>
      </c>
      <c r="E9596">
        <v>32.328254200851198</v>
      </c>
      <c r="F9596">
        <v>245.61919561085099</v>
      </c>
      <c r="G9596">
        <v>101.999724999997</v>
      </c>
    </row>
    <row r="9597" spans="1:7" x14ac:dyDescent="0.25">
      <c r="A9597">
        <v>96.049999999999201</v>
      </c>
      <c r="B9597">
        <v>3.18545365333557</v>
      </c>
      <c r="C9597">
        <v>11.4103145599365</v>
      </c>
      <c r="D9597">
        <v>3.18545365333557</v>
      </c>
      <c r="E9597">
        <v>32.328623034393097</v>
      </c>
      <c r="F9597">
        <v>245.61956444439301</v>
      </c>
      <c r="G9597">
        <v>102.009724999996</v>
      </c>
    </row>
    <row r="9598" spans="1:7" x14ac:dyDescent="0.25">
      <c r="A9598">
        <v>96.060000000001295</v>
      </c>
      <c r="B9598">
        <v>3.1858155727386399</v>
      </c>
      <c r="C9598">
        <v>11.4126987457275</v>
      </c>
      <c r="D9598">
        <v>3.1858155727386399</v>
      </c>
      <c r="E9598">
        <v>32.328984953796201</v>
      </c>
      <c r="F9598">
        <v>245.619926363796</v>
      </c>
      <c r="G9598">
        <v>102.019724999998</v>
      </c>
    </row>
    <row r="9599" spans="1:7" x14ac:dyDescent="0.25">
      <c r="A9599">
        <v>96.069999999999695</v>
      </c>
      <c r="B9599">
        <v>3.18618583679199</v>
      </c>
      <c r="C9599">
        <v>11.4153270721435</v>
      </c>
      <c r="D9599">
        <v>3.18618583679199</v>
      </c>
      <c r="E9599">
        <v>32.329355217849503</v>
      </c>
      <c r="F9599">
        <v>245.620296627849</v>
      </c>
      <c r="G9599">
        <v>102.02972499999601</v>
      </c>
    </row>
    <row r="9600" spans="1:7" x14ac:dyDescent="0.25">
      <c r="A9600">
        <v>96.080000000001704</v>
      </c>
      <c r="B9600">
        <v>3.1865379810333199</v>
      </c>
      <c r="C9600">
        <v>11.416918754577599</v>
      </c>
      <c r="D9600">
        <v>3.1865379810333199</v>
      </c>
      <c r="E9600">
        <v>32.329707362090801</v>
      </c>
      <c r="F9600">
        <v>245.62064877208999</v>
      </c>
      <c r="G9600">
        <v>102.039724999998</v>
      </c>
    </row>
    <row r="9601" spans="1:7" x14ac:dyDescent="0.25">
      <c r="A9601">
        <v>96.090000000000103</v>
      </c>
      <c r="B9601">
        <v>3.1868834495544398</v>
      </c>
      <c r="C9601">
        <v>11.4185390472412</v>
      </c>
      <c r="D9601">
        <v>3.1868834495544398</v>
      </c>
      <c r="E9601">
        <v>32.330052830611997</v>
      </c>
      <c r="F9601">
        <v>245.620994240611</v>
      </c>
      <c r="G9601">
        <v>102.049724999997</v>
      </c>
    </row>
    <row r="9602" spans="1:7" x14ac:dyDescent="0.25">
      <c r="A9602">
        <v>96.100000000002098</v>
      </c>
      <c r="B9602">
        <v>3.18723392486572</v>
      </c>
      <c r="C9602">
        <v>11.421841621398899</v>
      </c>
      <c r="D9602">
        <v>3.18723392486572</v>
      </c>
      <c r="E9602">
        <v>32.330403305923198</v>
      </c>
      <c r="F9602">
        <v>245.62134471592299</v>
      </c>
      <c r="G9602">
        <v>102.05972499999901</v>
      </c>
    </row>
    <row r="9603" spans="1:7" x14ac:dyDescent="0.25">
      <c r="A9603">
        <v>96.110000000000497</v>
      </c>
      <c r="B9603">
        <v>3.1876025199890101</v>
      </c>
      <c r="C9603">
        <v>11.4254541397094</v>
      </c>
      <c r="D9603">
        <v>3.1876025199890101</v>
      </c>
      <c r="E9603">
        <v>32.330771901046496</v>
      </c>
      <c r="F9603">
        <v>245.62171331104599</v>
      </c>
      <c r="G9603">
        <v>102.06972499999701</v>
      </c>
    </row>
    <row r="9604" spans="1:7" x14ac:dyDescent="0.25">
      <c r="A9604">
        <v>96.119999999998896</v>
      </c>
      <c r="B9604">
        <v>3.1880002021789502</v>
      </c>
      <c r="C9604">
        <v>11.4279661178588</v>
      </c>
      <c r="D9604">
        <v>3.1880002021789502</v>
      </c>
      <c r="E9604">
        <v>32.331169583236502</v>
      </c>
      <c r="F9604">
        <v>245.62211099323599</v>
      </c>
      <c r="G9604">
        <v>102.07972499999499</v>
      </c>
    </row>
    <row r="9605" spans="1:7" x14ac:dyDescent="0.25">
      <c r="A9605">
        <v>96.130000000001004</v>
      </c>
      <c r="B9605">
        <v>3.1884067058563201</v>
      </c>
      <c r="C9605">
        <v>11.4297933578491</v>
      </c>
      <c r="D9605">
        <v>3.1884067058563201</v>
      </c>
      <c r="E9605">
        <v>32.331576086913799</v>
      </c>
      <c r="F9605">
        <v>245.62251749691299</v>
      </c>
      <c r="G9605">
        <v>102.089724999997</v>
      </c>
    </row>
    <row r="9606" spans="1:7" x14ac:dyDescent="0.25">
      <c r="A9606">
        <v>96.139999999999404</v>
      </c>
      <c r="B9606">
        <v>3.1887910366058301</v>
      </c>
      <c r="C9606">
        <v>11.431372642516999</v>
      </c>
      <c r="D9606">
        <v>3.1887910366058301</v>
      </c>
      <c r="E9606">
        <v>32.331960417663304</v>
      </c>
      <c r="F9606">
        <v>245.62290182766299</v>
      </c>
      <c r="G9606">
        <v>102.099724999996</v>
      </c>
    </row>
    <row r="9607" spans="1:7" x14ac:dyDescent="0.25">
      <c r="A9607">
        <v>96.150000000001398</v>
      </c>
      <c r="B9607">
        <v>3.18915820121765</v>
      </c>
      <c r="C9607">
        <v>11.431236267089799</v>
      </c>
      <c r="D9607">
        <v>3.18915820121765</v>
      </c>
      <c r="E9607">
        <v>32.332327582275198</v>
      </c>
      <c r="F9607">
        <v>245.623268992275</v>
      </c>
      <c r="G9607">
        <v>102.10972499999799</v>
      </c>
    </row>
    <row r="9608" spans="1:7" x14ac:dyDescent="0.25">
      <c r="A9608">
        <v>96.159999999999798</v>
      </c>
      <c r="B9608">
        <v>3.18954110145568</v>
      </c>
      <c r="C9608">
        <v>11.4319105148315</v>
      </c>
      <c r="D9608">
        <v>3.18954110145568</v>
      </c>
      <c r="E9608">
        <v>32.3327104825132</v>
      </c>
      <c r="F9608">
        <v>245.62365189251301</v>
      </c>
      <c r="G9608">
        <v>102.119724999996</v>
      </c>
    </row>
    <row r="9609" spans="1:7" x14ac:dyDescent="0.25">
      <c r="A9609">
        <v>96.170000000001806</v>
      </c>
      <c r="B9609">
        <v>3.1899025440215998</v>
      </c>
      <c r="C9609">
        <v>11.4330120086669</v>
      </c>
      <c r="D9609">
        <v>3.1899025440215998</v>
      </c>
      <c r="E9609">
        <v>32.333071925079103</v>
      </c>
      <c r="F9609">
        <v>245.62401333507901</v>
      </c>
      <c r="G9609">
        <v>102.129724999998</v>
      </c>
    </row>
    <row r="9610" spans="1:7" x14ac:dyDescent="0.25">
      <c r="A9610">
        <v>96.180000000000206</v>
      </c>
      <c r="B9610">
        <v>3.1902880668640101</v>
      </c>
      <c r="C9610">
        <v>11.4343929290771</v>
      </c>
      <c r="D9610">
        <v>3.1902880668640101</v>
      </c>
      <c r="E9610">
        <v>32.333457447921496</v>
      </c>
      <c r="F9610">
        <v>245.62439885792099</v>
      </c>
      <c r="G9610">
        <v>102.139724999997</v>
      </c>
    </row>
    <row r="9611" spans="1:7" x14ac:dyDescent="0.25">
      <c r="A9611">
        <v>96.1900000000023</v>
      </c>
      <c r="B9611">
        <v>3.19065856933593</v>
      </c>
      <c r="C9611">
        <v>11.436637878417899</v>
      </c>
      <c r="D9611">
        <v>3.19065856933593</v>
      </c>
      <c r="E9611">
        <v>32.333827950393399</v>
      </c>
      <c r="F9611">
        <v>245.624769360393</v>
      </c>
      <c r="G9611">
        <v>102.14972499999899</v>
      </c>
    </row>
    <row r="9612" spans="1:7" x14ac:dyDescent="0.25">
      <c r="A9612">
        <v>96.200000000000699</v>
      </c>
      <c r="B9612">
        <v>3.1910259723663299</v>
      </c>
      <c r="C9612">
        <v>11.436791419982899</v>
      </c>
      <c r="D9612">
        <v>3.1910259723663299</v>
      </c>
      <c r="E9612">
        <v>32.334195353423802</v>
      </c>
      <c r="F9612">
        <v>245.625136763423</v>
      </c>
      <c r="G9612">
        <v>102.159724999997</v>
      </c>
    </row>
    <row r="9613" spans="1:7" x14ac:dyDescent="0.25">
      <c r="A9613">
        <v>96.209999999999098</v>
      </c>
      <c r="B9613">
        <v>3.1913852691650302</v>
      </c>
      <c r="C9613">
        <v>11.4380674362182</v>
      </c>
      <c r="D9613">
        <v>3.1913852691650302</v>
      </c>
      <c r="E9613">
        <v>32.3345546502226</v>
      </c>
      <c r="F9613">
        <v>245.62549606022199</v>
      </c>
      <c r="G9613">
        <v>102.16972499999601</v>
      </c>
    </row>
    <row r="9614" spans="1:7" x14ac:dyDescent="0.25">
      <c r="A9614">
        <v>96.220000000001093</v>
      </c>
      <c r="B9614">
        <v>3.1917135715484601</v>
      </c>
      <c r="C9614">
        <v>11.4385051727294</v>
      </c>
      <c r="D9614">
        <v>3.1917135715484601</v>
      </c>
      <c r="E9614">
        <v>32.334882952606002</v>
      </c>
      <c r="F9614">
        <v>245.62582436260601</v>
      </c>
      <c r="G9614">
        <v>102.179724999998</v>
      </c>
    </row>
    <row r="9615" spans="1:7" x14ac:dyDescent="0.25">
      <c r="A9615">
        <v>96.229999999999507</v>
      </c>
      <c r="B9615">
        <v>3.1920893192291202</v>
      </c>
      <c r="C9615">
        <v>11.4387245178222</v>
      </c>
      <c r="D9615">
        <v>3.1920893192291202</v>
      </c>
      <c r="E9615">
        <v>32.335258700286602</v>
      </c>
      <c r="F9615">
        <v>245.62620011028599</v>
      </c>
      <c r="G9615">
        <v>102.189724999996</v>
      </c>
    </row>
    <row r="9616" spans="1:7" x14ac:dyDescent="0.25">
      <c r="A9616">
        <v>96.240000000001601</v>
      </c>
      <c r="B9616">
        <v>3.1924335956573402</v>
      </c>
      <c r="C9616">
        <v>11.440331459045399</v>
      </c>
      <c r="D9616">
        <v>3.1924335956573402</v>
      </c>
      <c r="E9616">
        <v>32.335602976714902</v>
      </c>
      <c r="F9616">
        <v>245.62654438671399</v>
      </c>
      <c r="G9616">
        <v>102.199724999998</v>
      </c>
    </row>
    <row r="9617" spans="1:7" x14ac:dyDescent="0.25">
      <c r="A9617">
        <v>96.25</v>
      </c>
      <c r="B9617">
        <v>3.19276595115661</v>
      </c>
      <c r="C9617">
        <v>11.441987991333001</v>
      </c>
      <c r="D9617">
        <v>3.19276595115661</v>
      </c>
      <c r="E9617">
        <v>32.335935332214099</v>
      </c>
      <c r="F9617">
        <v>245.62687674221399</v>
      </c>
      <c r="G9617">
        <v>102.209724999996</v>
      </c>
    </row>
    <row r="9618" spans="1:7" x14ac:dyDescent="0.25">
      <c r="A9618">
        <v>96.260000000001995</v>
      </c>
      <c r="B9618">
        <v>3.1931264400482098</v>
      </c>
      <c r="C9618">
        <v>11.4420614242553</v>
      </c>
      <c r="D9618">
        <v>3.1931264400482098</v>
      </c>
      <c r="E9618">
        <v>32.336295821105701</v>
      </c>
      <c r="F9618">
        <v>245.627237231105</v>
      </c>
      <c r="G9618">
        <v>102.219724999999</v>
      </c>
    </row>
    <row r="9619" spans="1:7" x14ac:dyDescent="0.25">
      <c r="A9619">
        <v>96.270000000000394</v>
      </c>
      <c r="B9619">
        <v>3.1934649944305402</v>
      </c>
      <c r="C9619">
        <v>11.444307327270501</v>
      </c>
      <c r="D9619">
        <v>3.1934649944305402</v>
      </c>
      <c r="E9619">
        <v>32.336634375488103</v>
      </c>
      <c r="F9619">
        <v>245.62757578548801</v>
      </c>
      <c r="G9619">
        <v>102.229724999997</v>
      </c>
    </row>
    <row r="9620" spans="1:7" x14ac:dyDescent="0.25">
      <c r="A9620">
        <v>96.280000000002403</v>
      </c>
      <c r="B9620">
        <v>3.19381403923034</v>
      </c>
      <c r="C9620">
        <v>11.446336746215801</v>
      </c>
      <c r="D9620">
        <v>3.19381403923034</v>
      </c>
      <c r="E9620">
        <v>32.336983420287901</v>
      </c>
      <c r="F9620">
        <v>245.62792483028699</v>
      </c>
      <c r="G9620">
        <v>102.239724999999</v>
      </c>
    </row>
    <row r="9621" spans="1:7" x14ac:dyDescent="0.25">
      <c r="A9621">
        <v>96.290000000000802</v>
      </c>
      <c r="B9621">
        <v>3.1941571235656698</v>
      </c>
      <c r="C9621">
        <v>11.4473619461059</v>
      </c>
      <c r="D9621">
        <v>3.1941571235656698</v>
      </c>
      <c r="E9621">
        <v>32.337326504623199</v>
      </c>
      <c r="F9621">
        <v>245.628267914623</v>
      </c>
      <c r="G9621">
        <v>102.249724999997</v>
      </c>
    </row>
    <row r="9622" spans="1:7" x14ac:dyDescent="0.25">
      <c r="A9622">
        <v>96.299999999999201</v>
      </c>
      <c r="B9622">
        <v>3.1944799423217698</v>
      </c>
      <c r="C9622">
        <v>11.4499406814575</v>
      </c>
      <c r="D9622">
        <v>3.1944799423217698</v>
      </c>
      <c r="E9622">
        <v>32.337649323379303</v>
      </c>
      <c r="F9622">
        <v>245.62859073337901</v>
      </c>
      <c r="G9622">
        <v>102.259724999996</v>
      </c>
    </row>
    <row r="9623" spans="1:7" x14ac:dyDescent="0.25">
      <c r="A9623">
        <v>96.310000000001295</v>
      </c>
      <c r="B9623">
        <v>3.1948289871215798</v>
      </c>
      <c r="C9623">
        <v>11.4495391845703</v>
      </c>
      <c r="D9623">
        <v>3.1948289871215798</v>
      </c>
      <c r="E9623">
        <v>32.3379983681791</v>
      </c>
      <c r="F9623">
        <v>245.62893977817899</v>
      </c>
      <c r="G9623">
        <v>102.269724999998</v>
      </c>
    </row>
    <row r="9624" spans="1:7" x14ac:dyDescent="0.25">
      <c r="A9624">
        <v>96.319999999999695</v>
      </c>
      <c r="B9624">
        <v>3.1951527595520002</v>
      </c>
      <c r="C9624">
        <v>11.4500722885131</v>
      </c>
      <c r="D9624">
        <v>3.1951527595520002</v>
      </c>
      <c r="E9624">
        <v>32.338322140609499</v>
      </c>
      <c r="F9624">
        <v>245.62926355060901</v>
      </c>
      <c r="G9624">
        <v>102.27972499999601</v>
      </c>
    </row>
    <row r="9625" spans="1:7" x14ac:dyDescent="0.25">
      <c r="A9625">
        <v>96.330000000001704</v>
      </c>
      <c r="B9625">
        <v>3.1954796314239502</v>
      </c>
      <c r="C9625">
        <v>11.4509935379028</v>
      </c>
      <c r="D9625">
        <v>3.1954796314239502</v>
      </c>
      <c r="E9625">
        <v>32.338649012481497</v>
      </c>
      <c r="F9625">
        <v>245.62959042248099</v>
      </c>
      <c r="G9625">
        <v>102.289724999998</v>
      </c>
    </row>
    <row r="9626" spans="1:7" x14ac:dyDescent="0.25">
      <c r="A9626">
        <v>96.340000000000103</v>
      </c>
      <c r="B9626">
        <v>3.1958231925964302</v>
      </c>
      <c r="C9626">
        <v>11.451224327087401</v>
      </c>
      <c r="D9626">
        <v>3.1958231925964302</v>
      </c>
      <c r="E9626">
        <v>32.338992573653897</v>
      </c>
      <c r="F9626">
        <v>245.62993398365299</v>
      </c>
      <c r="G9626">
        <v>102.299724999997</v>
      </c>
    </row>
    <row r="9627" spans="1:7" x14ac:dyDescent="0.25">
      <c r="A9627">
        <v>96.350000000002098</v>
      </c>
      <c r="B9627">
        <v>3.19613456726074</v>
      </c>
      <c r="C9627">
        <v>11.4508829116821</v>
      </c>
      <c r="D9627">
        <v>3.19613456726074</v>
      </c>
      <c r="E9627">
        <v>32.339303948318303</v>
      </c>
      <c r="F9627">
        <v>245.63024535831801</v>
      </c>
      <c r="G9627">
        <v>102.30972499999901</v>
      </c>
    </row>
    <row r="9628" spans="1:7" x14ac:dyDescent="0.25">
      <c r="A9628">
        <v>96.360000000000497</v>
      </c>
      <c r="B9628">
        <v>3.1964225769042902</v>
      </c>
      <c r="C9628">
        <v>11.452307701110801</v>
      </c>
      <c r="D9628">
        <v>3.1964225769042902</v>
      </c>
      <c r="E9628">
        <v>32.339591957961801</v>
      </c>
      <c r="F9628">
        <v>245.63053336796099</v>
      </c>
      <c r="G9628">
        <v>102.31972499999701</v>
      </c>
    </row>
    <row r="9629" spans="1:7" x14ac:dyDescent="0.25">
      <c r="A9629">
        <v>96.369999999998896</v>
      </c>
      <c r="B9629">
        <v>3.1967346668243399</v>
      </c>
      <c r="C9629">
        <v>11.4518108367919</v>
      </c>
      <c r="D9629">
        <v>3.1967346668243399</v>
      </c>
      <c r="E9629">
        <v>32.339904047881902</v>
      </c>
      <c r="F9629">
        <v>245.63084545788101</v>
      </c>
      <c r="G9629">
        <v>102.32972499999499</v>
      </c>
    </row>
    <row r="9630" spans="1:7" x14ac:dyDescent="0.25">
      <c r="A9630">
        <v>96.380000000001004</v>
      </c>
      <c r="B9630">
        <v>3.1970751285552899</v>
      </c>
      <c r="C9630">
        <v>11.4512062072753</v>
      </c>
      <c r="D9630">
        <v>3.1970751285552899</v>
      </c>
      <c r="E9630">
        <v>32.340244509612802</v>
      </c>
      <c r="F9630">
        <v>245.63118591961199</v>
      </c>
      <c r="G9630">
        <v>102.339724999997</v>
      </c>
    </row>
    <row r="9631" spans="1:7" x14ac:dyDescent="0.25">
      <c r="A9631">
        <v>96.389999999999404</v>
      </c>
      <c r="B9631">
        <v>3.1974248886108301</v>
      </c>
      <c r="C9631">
        <v>11.4514360427856</v>
      </c>
      <c r="D9631">
        <v>3.1974248886108301</v>
      </c>
      <c r="E9631">
        <v>32.340594269668401</v>
      </c>
      <c r="F9631">
        <v>245.63153567966799</v>
      </c>
      <c r="G9631">
        <v>102.349724999996</v>
      </c>
    </row>
    <row r="9632" spans="1:7" x14ac:dyDescent="0.25">
      <c r="A9632">
        <v>96.400000000001398</v>
      </c>
      <c r="B9632">
        <v>3.1977231502532901</v>
      </c>
      <c r="C9632">
        <v>11.4503536224365</v>
      </c>
      <c r="D9632">
        <v>3.1977231502532901</v>
      </c>
      <c r="E9632">
        <v>32.3408925313108</v>
      </c>
      <c r="F9632">
        <v>245.63183394130999</v>
      </c>
      <c r="G9632">
        <v>102.35972499999799</v>
      </c>
    </row>
    <row r="9633" spans="1:7" x14ac:dyDescent="0.25">
      <c r="A9633">
        <v>96.409999999999798</v>
      </c>
      <c r="B9633">
        <v>3.1980271339416499</v>
      </c>
      <c r="C9633">
        <v>11.450578689575099</v>
      </c>
      <c r="D9633">
        <v>3.1980271339416499</v>
      </c>
      <c r="E9633">
        <v>32.341196514999197</v>
      </c>
      <c r="F9633">
        <v>245.632137924999</v>
      </c>
      <c r="G9633">
        <v>102.369724999996</v>
      </c>
    </row>
    <row r="9634" spans="1:7" x14ac:dyDescent="0.25">
      <c r="A9634">
        <v>96.420000000001806</v>
      </c>
      <c r="B9634">
        <v>3.19830989837646</v>
      </c>
      <c r="C9634">
        <v>11.45090675354</v>
      </c>
      <c r="D9634">
        <v>3.19830989837646</v>
      </c>
      <c r="E9634">
        <v>32.341479279433997</v>
      </c>
      <c r="F9634">
        <v>245.63242068943401</v>
      </c>
      <c r="G9634">
        <v>102.379724999998</v>
      </c>
    </row>
    <row r="9635" spans="1:7" x14ac:dyDescent="0.25">
      <c r="A9635">
        <v>96.430000000000206</v>
      </c>
      <c r="B9635">
        <v>3.1986007690429599</v>
      </c>
      <c r="C9635">
        <v>11.4504585266113</v>
      </c>
      <c r="D9635">
        <v>3.1986007690429599</v>
      </c>
      <c r="E9635">
        <v>32.341770150100501</v>
      </c>
      <c r="F9635">
        <v>245.63271156010001</v>
      </c>
      <c r="G9635">
        <v>102.389724999997</v>
      </c>
    </row>
    <row r="9636" spans="1:7" x14ac:dyDescent="0.25">
      <c r="A9636">
        <v>96.4400000000023</v>
      </c>
      <c r="B9636">
        <v>3.1988990306854199</v>
      </c>
      <c r="C9636">
        <v>11.450639724731399</v>
      </c>
      <c r="D9636">
        <v>3.1988990306854199</v>
      </c>
      <c r="E9636">
        <v>32.3420684117429</v>
      </c>
      <c r="F9636">
        <v>245.63300982174201</v>
      </c>
      <c r="G9636">
        <v>102.39972499999899</v>
      </c>
    </row>
    <row r="9637" spans="1:7" x14ac:dyDescent="0.25">
      <c r="A9637">
        <v>96.450000000000699</v>
      </c>
      <c r="B9637">
        <v>3.1992039680480899</v>
      </c>
      <c r="C9637">
        <v>11.451549530029199</v>
      </c>
      <c r="D9637">
        <v>3.1992039680480899</v>
      </c>
      <c r="E9637">
        <v>32.3423733491056</v>
      </c>
      <c r="F9637">
        <v>245.63331475910499</v>
      </c>
      <c r="G9637">
        <v>102.409724999997</v>
      </c>
    </row>
    <row r="9638" spans="1:7" x14ac:dyDescent="0.25">
      <c r="A9638">
        <v>96.459999999999098</v>
      </c>
      <c r="B9638">
        <v>3.19951176643371</v>
      </c>
      <c r="C9638">
        <v>11.4533672332763</v>
      </c>
      <c r="D9638">
        <v>3.19951176643371</v>
      </c>
      <c r="E9638">
        <v>32.342681147491199</v>
      </c>
      <c r="F9638">
        <v>245.63362255749101</v>
      </c>
      <c r="G9638">
        <v>102.41972499999601</v>
      </c>
    </row>
    <row r="9639" spans="1:7" x14ac:dyDescent="0.25">
      <c r="A9639">
        <v>96.470000000001093</v>
      </c>
      <c r="B9639">
        <v>3.1998167037963801</v>
      </c>
      <c r="C9639">
        <v>11.453651428222599</v>
      </c>
      <c r="D9639">
        <v>3.1998167037963801</v>
      </c>
      <c r="E9639">
        <v>32.342986084853898</v>
      </c>
      <c r="F9639">
        <v>245.633927494853</v>
      </c>
      <c r="G9639">
        <v>102.429724999998</v>
      </c>
    </row>
    <row r="9640" spans="1:7" x14ac:dyDescent="0.25">
      <c r="A9640">
        <v>96.479999999999507</v>
      </c>
      <c r="B9640">
        <v>3.2001311779022199</v>
      </c>
      <c r="C9640">
        <v>11.4548997879028</v>
      </c>
      <c r="D9640">
        <v>3.2001311779022199</v>
      </c>
      <c r="E9640">
        <v>32.343300558959697</v>
      </c>
      <c r="F9640">
        <v>245.634241968959</v>
      </c>
      <c r="G9640">
        <v>102.439724999996</v>
      </c>
    </row>
    <row r="9641" spans="1:7" x14ac:dyDescent="0.25">
      <c r="A9641">
        <v>96.490000000001601</v>
      </c>
      <c r="B9641">
        <v>3.2004601955413801</v>
      </c>
      <c r="C9641">
        <v>11.455440521240201</v>
      </c>
      <c r="D9641">
        <v>3.2004601955413801</v>
      </c>
      <c r="E9641">
        <v>32.3436295765989</v>
      </c>
      <c r="F9641">
        <v>245.63457098659799</v>
      </c>
      <c r="G9641">
        <v>102.449724999998</v>
      </c>
    </row>
    <row r="9642" spans="1:7" x14ac:dyDescent="0.25">
      <c r="A9642">
        <v>96.5</v>
      </c>
      <c r="B9642">
        <v>3.2007622718811</v>
      </c>
      <c r="C9642">
        <v>11.456033706665</v>
      </c>
      <c r="D9642">
        <v>3.2007622718811</v>
      </c>
      <c r="E9642">
        <v>32.343931652938601</v>
      </c>
      <c r="F9642">
        <v>245.634873062938</v>
      </c>
      <c r="G9642">
        <v>102.459724999996</v>
      </c>
    </row>
    <row r="9643" spans="1:7" x14ac:dyDescent="0.25">
      <c r="A9643">
        <v>96.510000000001995</v>
      </c>
      <c r="B9643">
        <v>3.20107817649841</v>
      </c>
      <c r="C9643">
        <v>11.457608222961399</v>
      </c>
      <c r="D9643">
        <v>3.20107817649841</v>
      </c>
      <c r="E9643">
        <v>32.344247557555903</v>
      </c>
      <c r="F9643">
        <v>245.635188967555</v>
      </c>
      <c r="G9643">
        <v>102.469724999999</v>
      </c>
    </row>
    <row r="9644" spans="1:7" x14ac:dyDescent="0.25">
      <c r="A9644">
        <v>96.520000000000394</v>
      </c>
      <c r="B9644">
        <v>3.20141506195068</v>
      </c>
      <c r="C9644">
        <v>11.4587659835815</v>
      </c>
      <c r="D9644">
        <v>3.20141506195068</v>
      </c>
      <c r="E9644">
        <v>32.344584443008202</v>
      </c>
      <c r="F9644">
        <v>245.63552585300801</v>
      </c>
      <c r="G9644">
        <v>102.479724999997</v>
      </c>
    </row>
    <row r="9645" spans="1:7" x14ac:dyDescent="0.25">
      <c r="A9645">
        <v>96.530000000002403</v>
      </c>
      <c r="B9645">
        <v>3.20170950889587</v>
      </c>
      <c r="C9645">
        <v>11.4605693817138</v>
      </c>
      <c r="D9645">
        <v>3.20170950889587</v>
      </c>
      <c r="E9645">
        <v>32.344878889953399</v>
      </c>
      <c r="F9645">
        <v>245.635820299953</v>
      </c>
      <c r="G9645">
        <v>102.489724999999</v>
      </c>
    </row>
    <row r="9646" spans="1:7" x14ac:dyDescent="0.25">
      <c r="A9646">
        <v>96.540000000000802</v>
      </c>
      <c r="B9646">
        <v>3.2020387649536102</v>
      </c>
      <c r="C9646">
        <v>11.460238456726</v>
      </c>
      <c r="D9646">
        <v>3.2020387649536102</v>
      </c>
      <c r="E9646">
        <v>32.345208146011103</v>
      </c>
      <c r="F9646">
        <v>245.63614955601099</v>
      </c>
      <c r="G9646">
        <v>102.499724999997</v>
      </c>
    </row>
    <row r="9647" spans="1:7" x14ac:dyDescent="0.25">
      <c r="A9647">
        <v>96.549999999999201</v>
      </c>
      <c r="B9647">
        <v>3.20238137245178</v>
      </c>
      <c r="C9647">
        <v>11.460649490356399</v>
      </c>
      <c r="D9647">
        <v>3.20238137245178</v>
      </c>
      <c r="E9647">
        <v>32.345550753509301</v>
      </c>
      <c r="F9647">
        <v>245.63649216350899</v>
      </c>
      <c r="G9647">
        <v>102.509724999996</v>
      </c>
    </row>
    <row r="9648" spans="1:7" x14ac:dyDescent="0.25">
      <c r="A9648">
        <v>96.560000000001295</v>
      </c>
      <c r="B9648">
        <v>3.2026937007903999</v>
      </c>
      <c r="C9648">
        <v>11.460832595825099</v>
      </c>
      <c r="D9648">
        <v>3.2026937007903999</v>
      </c>
      <c r="E9648">
        <v>32.345863081847902</v>
      </c>
      <c r="F9648">
        <v>245.63680449184699</v>
      </c>
      <c r="G9648">
        <v>102.519724999998</v>
      </c>
    </row>
    <row r="9649" spans="1:7" x14ac:dyDescent="0.25">
      <c r="A9649">
        <v>96.569999999999695</v>
      </c>
      <c r="B9649">
        <v>3.2030150890350302</v>
      </c>
      <c r="C9649">
        <v>11.4609270095825</v>
      </c>
      <c r="D9649">
        <v>3.2030150890350302</v>
      </c>
      <c r="E9649">
        <v>32.346184470092503</v>
      </c>
      <c r="F9649">
        <v>245.63712588009199</v>
      </c>
      <c r="G9649">
        <v>102.52972499999601</v>
      </c>
    </row>
    <row r="9650" spans="1:7" x14ac:dyDescent="0.25">
      <c r="A9650">
        <v>96.580000000001704</v>
      </c>
      <c r="B9650">
        <v>3.2033329010009699</v>
      </c>
      <c r="C9650">
        <v>11.4607744216918</v>
      </c>
      <c r="D9650">
        <v>3.2033329010009699</v>
      </c>
      <c r="E9650">
        <v>32.346502282058502</v>
      </c>
      <c r="F9650">
        <v>245.63744369205801</v>
      </c>
      <c r="G9650">
        <v>102.539724999998</v>
      </c>
    </row>
    <row r="9651" spans="1:7" x14ac:dyDescent="0.25">
      <c r="A9651">
        <v>96.590000000000103</v>
      </c>
      <c r="B9651">
        <v>3.2036337852478001</v>
      </c>
      <c r="C9651">
        <v>11.4609327316284</v>
      </c>
      <c r="D9651">
        <v>3.2036337852478001</v>
      </c>
      <c r="E9651">
        <v>32.3468031663053</v>
      </c>
      <c r="F9651">
        <v>245.63774457630501</v>
      </c>
      <c r="G9651">
        <v>102.549724999997</v>
      </c>
    </row>
    <row r="9652" spans="1:7" x14ac:dyDescent="0.25">
      <c r="A9652">
        <v>96.600000000002098</v>
      </c>
      <c r="B9652">
        <v>3.20392513275146</v>
      </c>
      <c r="C9652">
        <v>11.4610443115234</v>
      </c>
      <c r="D9652">
        <v>3.20392513275146</v>
      </c>
      <c r="E9652">
        <v>32.347094513808997</v>
      </c>
      <c r="F9652">
        <v>245.63803592380901</v>
      </c>
      <c r="G9652">
        <v>102.55972499999901</v>
      </c>
    </row>
    <row r="9653" spans="1:7" x14ac:dyDescent="0.25">
      <c r="A9653">
        <v>96.610000000000497</v>
      </c>
      <c r="B9653">
        <v>3.2042038440704301</v>
      </c>
      <c r="C9653">
        <v>11.460247993469199</v>
      </c>
      <c r="D9653">
        <v>3.2042038440704301</v>
      </c>
      <c r="E9653">
        <v>32.347373225127903</v>
      </c>
      <c r="F9653">
        <v>245.63831463512699</v>
      </c>
      <c r="G9653">
        <v>102.56972499999701</v>
      </c>
    </row>
    <row r="9654" spans="1:7" x14ac:dyDescent="0.25">
      <c r="A9654">
        <v>96.619999999998896</v>
      </c>
      <c r="B9654">
        <v>3.204523563385</v>
      </c>
      <c r="C9654">
        <v>11.4595947265625</v>
      </c>
      <c r="D9654">
        <v>3.204523563385</v>
      </c>
      <c r="E9654">
        <v>32.3476929444425</v>
      </c>
      <c r="F9654">
        <v>245.63863435444199</v>
      </c>
      <c r="G9654">
        <v>102.57972499999499</v>
      </c>
    </row>
    <row r="9655" spans="1:7" x14ac:dyDescent="0.25">
      <c r="A9655">
        <v>96.630000000001004</v>
      </c>
      <c r="B9655">
        <v>3.2048604488372798</v>
      </c>
      <c r="C9655">
        <v>11.4586992263793</v>
      </c>
      <c r="D9655">
        <v>3.2048604488372798</v>
      </c>
      <c r="E9655">
        <v>32.348029829894799</v>
      </c>
      <c r="F9655">
        <v>245.638971239894</v>
      </c>
      <c r="G9655">
        <v>102.589724999997</v>
      </c>
    </row>
    <row r="9656" spans="1:7" x14ac:dyDescent="0.25">
      <c r="A9656">
        <v>96.639999999999404</v>
      </c>
      <c r="B9656">
        <v>3.20518898963928</v>
      </c>
      <c r="C9656">
        <v>11.460079193115201</v>
      </c>
      <c r="D9656">
        <v>3.20518898963928</v>
      </c>
      <c r="E9656">
        <v>32.348358370696801</v>
      </c>
      <c r="F9656">
        <v>245.63929978069601</v>
      </c>
      <c r="G9656">
        <v>102.599724999996</v>
      </c>
    </row>
    <row r="9657" spans="1:7" x14ac:dyDescent="0.25">
      <c r="A9657">
        <v>96.650000000001398</v>
      </c>
      <c r="B9657">
        <v>3.20550537109375</v>
      </c>
      <c r="C9657">
        <v>11.460836410522401</v>
      </c>
      <c r="D9657">
        <v>3.20550537109375</v>
      </c>
      <c r="E9657">
        <v>32.348674752151297</v>
      </c>
      <c r="F9657">
        <v>245.63961616215099</v>
      </c>
      <c r="G9657">
        <v>102.60972499999799</v>
      </c>
    </row>
    <row r="9658" spans="1:7" x14ac:dyDescent="0.25">
      <c r="A9658">
        <v>96.659999999999798</v>
      </c>
      <c r="B9658">
        <v>3.2058007717132502</v>
      </c>
      <c r="C9658">
        <v>11.461356163024901</v>
      </c>
      <c r="D9658">
        <v>3.2058007717132502</v>
      </c>
      <c r="E9658">
        <v>32.348970152770796</v>
      </c>
      <c r="F9658">
        <v>245.63991156277001</v>
      </c>
      <c r="G9658">
        <v>102.619724999996</v>
      </c>
    </row>
    <row r="9659" spans="1:7" x14ac:dyDescent="0.25">
      <c r="A9659">
        <v>96.670000000001806</v>
      </c>
      <c r="B9659">
        <v>3.20610451698303</v>
      </c>
      <c r="C9659">
        <v>11.463274955749499</v>
      </c>
      <c r="D9659">
        <v>3.20610451698303</v>
      </c>
      <c r="E9659">
        <v>32.349273898040501</v>
      </c>
      <c r="F9659">
        <v>245.64021530804001</v>
      </c>
      <c r="G9659">
        <v>102.629724999998</v>
      </c>
    </row>
    <row r="9660" spans="1:7" x14ac:dyDescent="0.25">
      <c r="A9660">
        <v>96.680000000000206</v>
      </c>
      <c r="B9660">
        <v>3.20643138885498</v>
      </c>
      <c r="C9660">
        <v>11.464682579040501</v>
      </c>
      <c r="D9660">
        <v>3.20643138885498</v>
      </c>
      <c r="E9660">
        <v>32.349600769912499</v>
      </c>
      <c r="F9660">
        <v>245.64054217991199</v>
      </c>
      <c r="G9660">
        <v>102.639724999997</v>
      </c>
    </row>
    <row r="9661" spans="1:7" x14ac:dyDescent="0.25">
      <c r="A9661">
        <v>96.6900000000023</v>
      </c>
      <c r="B9661">
        <v>3.2067558765411301</v>
      </c>
      <c r="C9661">
        <v>11.4660835266113</v>
      </c>
      <c r="D9661">
        <v>3.2067558765411301</v>
      </c>
      <c r="E9661">
        <v>32.349925257598599</v>
      </c>
      <c r="F9661">
        <v>245.640866667598</v>
      </c>
      <c r="G9661">
        <v>102.64972499999899</v>
      </c>
    </row>
    <row r="9662" spans="1:7" x14ac:dyDescent="0.25">
      <c r="A9662">
        <v>96.700000000000699</v>
      </c>
      <c r="B9662">
        <v>3.2070777416229199</v>
      </c>
      <c r="C9662">
        <v>11.4680519104003</v>
      </c>
      <c r="D9662">
        <v>3.2070777416229199</v>
      </c>
      <c r="E9662">
        <v>32.3502471226804</v>
      </c>
      <c r="F9662">
        <v>245.64118853267999</v>
      </c>
      <c r="G9662">
        <v>102.659724999997</v>
      </c>
    </row>
    <row r="9663" spans="1:7" x14ac:dyDescent="0.25">
      <c r="A9663">
        <v>96.709999999999098</v>
      </c>
      <c r="B9663">
        <v>3.2073757648468</v>
      </c>
      <c r="C9663">
        <v>11.469997406005801</v>
      </c>
      <c r="D9663">
        <v>3.2073757648468</v>
      </c>
      <c r="E9663">
        <v>32.350545145904299</v>
      </c>
      <c r="F9663">
        <v>245.64148655590401</v>
      </c>
      <c r="G9663">
        <v>102.66972499999601</v>
      </c>
    </row>
    <row r="9664" spans="1:7" x14ac:dyDescent="0.25">
      <c r="A9664">
        <v>96.720000000001093</v>
      </c>
      <c r="B9664">
        <v>3.2077274322509699</v>
      </c>
      <c r="C9664">
        <v>11.471864700317299</v>
      </c>
      <c r="D9664">
        <v>3.2077274322509699</v>
      </c>
      <c r="E9664">
        <v>32.350896813308502</v>
      </c>
      <c r="F9664">
        <v>245.64183822330801</v>
      </c>
      <c r="G9664">
        <v>102.679724999998</v>
      </c>
    </row>
    <row r="9665" spans="1:7" x14ac:dyDescent="0.25">
      <c r="A9665">
        <v>96.729999999999507</v>
      </c>
      <c r="B9665">
        <v>3.2080674171447701</v>
      </c>
      <c r="C9665">
        <v>11.473792076110801</v>
      </c>
      <c r="D9665">
        <v>3.2080674171447701</v>
      </c>
      <c r="E9665">
        <v>32.351236798202301</v>
      </c>
      <c r="F9665">
        <v>245.64217820820201</v>
      </c>
      <c r="G9665">
        <v>102.689724999996</v>
      </c>
    </row>
    <row r="9666" spans="1:7" x14ac:dyDescent="0.25">
      <c r="A9666">
        <v>96.740000000001601</v>
      </c>
      <c r="B9666">
        <v>3.2083866596221902</v>
      </c>
      <c r="C9666">
        <v>11.4750413894653</v>
      </c>
      <c r="D9666">
        <v>3.2083866596221902</v>
      </c>
      <c r="E9666">
        <v>32.351556040679696</v>
      </c>
      <c r="F9666">
        <v>245.642497450679</v>
      </c>
      <c r="G9666">
        <v>102.699724999998</v>
      </c>
    </row>
    <row r="9667" spans="1:7" x14ac:dyDescent="0.25">
      <c r="A9667">
        <v>96.75</v>
      </c>
      <c r="B9667">
        <v>3.20868468284606</v>
      </c>
      <c r="C9667">
        <v>11.4755496978759</v>
      </c>
      <c r="D9667">
        <v>3.20868468284606</v>
      </c>
      <c r="E9667">
        <v>32.351854063903602</v>
      </c>
      <c r="F9667">
        <v>245.64279547390299</v>
      </c>
      <c r="G9667">
        <v>102.709724999996</v>
      </c>
    </row>
    <row r="9668" spans="1:7" x14ac:dyDescent="0.25">
      <c r="A9668">
        <v>96.760000000001995</v>
      </c>
      <c r="B9668">
        <v>3.2090167999267498</v>
      </c>
      <c r="C9668">
        <v>11.476380348205501</v>
      </c>
      <c r="D9668">
        <v>3.2090167999267498</v>
      </c>
      <c r="E9668">
        <v>32.352186180984297</v>
      </c>
      <c r="F9668">
        <v>245.64312759098399</v>
      </c>
      <c r="G9668">
        <v>102.719724999999</v>
      </c>
    </row>
    <row r="9669" spans="1:7" x14ac:dyDescent="0.25">
      <c r="A9669">
        <v>96.770000000000394</v>
      </c>
      <c r="B9669">
        <v>3.20936799049377</v>
      </c>
      <c r="C9669">
        <v>11.4765157699584</v>
      </c>
      <c r="D9669">
        <v>3.20936799049377</v>
      </c>
      <c r="E9669">
        <v>32.3525373715513</v>
      </c>
      <c r="F9669">
        <v>245.64347878155101</v>
      </c>
      <c r="G9669">
        <v>102.729724999997</v>
      </c>
    </row>
    <row r="9670" spans="1:7" x14ac:dyDescent="0.25">
      <c r="A9670">
        <v>96.780000000002403</v>
      </c>
      <c r="B9670">
        <v>3.2097184658050502</v>
      </c>
      <c r="C9670">
        <v>11.4763631820678</v>
      </c>
      <c r="D9670">
        <v>3.2097184658050502</v>
      </c>
      <c r="E9670">
        <v>32.3528878468626</v>
      </c>
      <c r="F9670">
        <v>245.64382925686201</v>
      </c>
      <c r="G9670">
        <v>102.739724999999</v>
      </c>
    </row>
    <row r="9671" spans="1:7" x14ac:dyDescent="0.25">
      <c r="A9671">
        <v>96.790000000000802</v>
      </c>
      <c r="B9671">
        <v>3.2100474834442099</v>
      </c>
      <c r="C9671">
        <v>11.476503372192299</v>
      </c>
      <c r="D9671">
        <v>3.2100474834442099</v>
      </c>
      <c r="E9671">
        <v>32.353216864501697</v>
      </c>
      <c r="F9671">
        <v>245.644158274501</v>
      </c>
      <c r="G9671">
        <v>102.749724999997</v>
      </c>
    </row>
    <row r="9672" spans="1:7" x14ac:dyDescent="0.25">
      <c r="A9672">
        <v>96.799999999999201</v>
      </c>
      <c r="B9672">
        <v>3.2103624343871999</v>
      </c>
      <c r="C9672">
        <v>11.4771423339843</v>
      </c>
      <c r="D9672">
        <v>3.2103624343871999</v>
      </c>
      <c r="E9672">
        <v>32.353531815444697</v>
      </c>
      <c r="F9672">
        <v>245.64447322544399</v>
      </c>
      <c r="G9672">
        <v>102.759724999996</v>
      </c>
    </row>
    <row r="9673" spans="1:7" x14ac:dyDescent="0.25">
      <c r="A9673">
        <v>96.810000000001295</v>
      </c>
      <c r="B9673">
        <v>3.2106876373290998</v>
      </c>
      <c r="C9673">
        <v>11.478669166564901</v>
      </c>
      <c r="D9673">
        <v>3.2106876373290998</v>
      </c>
      <c r="E9673">
        <v>32.353857018386599</v>
      </c>
      <c r="F9673">
        <v>245.644798428386</v>
      </c>
      <c r="G9673">
        <v>102.769724999998</v>
      </c>
    </row>
    <row r="9674" spans="1:7" x14ac:dyDescent="0.25">
      <c r="A9674">
        <v>96.819999999999695</v>
      </c>
      <c r="B9674">
        <v>3.21102619171142</v>
      </c>
      <c r="C9674">
        <v>11.479115486145</v>
      </c>
      <c r="D9674">
        <v>3.21102619171142</v>
      </c>
      <c r="E9674">
        <v>32.354195572768901</v>
      </c>
      <c r="F9674">
        <v>245.64513698276801</v>
      </c>
      <c r="G9674">
        <v>102.77972499999601</v>
      </c>
    </row>
    <row r="9675" spans="1:7" x14ac:dyDescent="0.25">
      <c r="A9675">
        <v>96.830000000001704</v>
      </c>
      <c r="B9675">
        <v>3.2113699913024898</v>
      </c>
      <c r="C9675">
        <v>11.479712486266999</v>
      </c>
      <c r="D9675">
        <v>3.2113699913024898</v>
      </c>
      <c r="E9675">
        <v>32.354539372360001</v>
      </c>
      <c r="F9675">
        <v>245.64548078236001</v>
      </c>
      <c r="G9675">
        <v>102.789724999998</v>
      </c>
    </row>
    <row r="9676" spans="1:7" x14ac:dyDescent="0.25">
      <c r="A9676">
        <v>96.840000000000103</v>
      </c>
      <c r="B9676">
        <v>3.2116837501525799</v>
      </c>
      <c r="C9676">
        <v>11.479269027709901</v>
      </c>
      <c r="D9676">
        <v>3.2116837501525799</v>
      </c>
      <c r="E9676">
        <v>32.354853131210099</v>
      </c>
      <c r="F9676">
        <v>245.64579454120999</v>
      </c>
      <c r="G9676">
        <v>102.799724999997</v>
      </c>
    </row>
    <row r="9677" spans="1:7" x14ac:dyDescent="0.25">
      <c r="A9677">
        <v>96.850000000002098</v>
      </c>
      <c r="B9677">
        <v>3.2119803428649898</v>
      </c>
      <c r="C9677">
        <v>11.4792432785034</v>
      </c>
      <c r="D9677">
        <v>3.2119803428649898</v>
      </c>
      <c r="E9677">
        <v>32.355149723922501</v>
      </c>
      <c r="F9677">
        <v>245.646091133922</v>
      </c>
      <c r="G9677">
        <v>102.80972499999901</v>
      </c>
    </row>
    <row r="9678" spans="1:7" x14ac:dyDescent="0.25">
      <c r="A9678">
        <v>96.860000000000497</v>
      </c>
      <c r="B9678">
        <v>3.2123208045959402</v>
      </c>
      <c r="C9678">
        <v>11.479375839233301</v>
      </c>
      <c r="D9678">
        <v>3.2123208045959402</v>
      </c>
      <c r="E9678">
        <v>32.355490185653501</v>
      </c>
      <c r="F9678">
        <v>245.64643159565301</v>
      </c>
      <c r="G9678">
        <v>102.81972499999701</v>
      </c>
    </row>
    <row r="9679" spans="1:7" x14ac:dyDescent="0.25">
      <c r="A9679">
        <v>96.869999999998896</v>
      </c>
      <c r="B9679">
        <v>3.21265697479248</v>
      </c>
      <c r="C9679">
        <v>11.479712486266999</v>
      </c>
      <c r="D9679">
        <v>3.21265697479248</v>
      </c>
      <c r="E9679">
        <v>32.355826355849999</v>
      </c>
      <c r="F9679">
        <v>245.64676776585</v>
      </c>
      <c r="G9679">
        <v>102.82972499999499</v>
      </c>
    </row>
    <row r="9680" spans="1:7" x14ac:dyDescent="0.25">
      <c r="A9680">
        <v>96.880000000001004</v>
      </c>
      <c r="B9680">
        <v>3.21296191215515</v>
      </c>
      <c r="C9680">
        <v>11.4819793701171</v>
      </c>
      <c r="D9680">
        <v>3.21296191215515</v>
      </c>
      <c r="E9680">
        <v>32.356131293212698</v>
      </c>
      <c r="F9680">
        <v>245.64707270321199</v>
      </c>
      <c r="G9680">
        <v>102.839724999997</v>
      </c>
    </row>
    <row r="9681" spans="1:7" x14ac:dyDescent="0.25">
      <c r="A9681">
        <v>96.889999999999404</v>
      </c>
      <c r="B9681">
        <v>3.21327376365661</v>
      </c>
      <c r="C9681">
        <v>11.4835920333862</v>
      </c>
      <c r="D9681">
        <v>3.21327376365661</v>
      </c>
      <c r="E9681">
        <v>32.356443144714099</v>
      </c>
      <c r="F9681">
        <v>245.64738455471399</v>
      </c>
      <c r="G9681">
        <v>102.849724999996</v>
      </c>
    </row>
    <row r="9682" spans="1:7" x14ac:dyDescent="0.25">
      <c r="A9682">
        <v>96.900000000001398</v>
      </c>
      <c r="B9682">
        <v>3.2136132717132502</v>
      </c>
      <c r="C9682">
        <v>11.483954429626399</v>
      </c>
      <c r="D9682">
        <v>3.2136132717132502</v>
      </c>
      <c r="E9682">
        <v>32.356782652770796</v>
      </c>
      <c r="F9682">
        <v>245.64772406277001</v>
      </c>
      <c r="G9682">
        <v>102.85972499999799</v>
      </c>
    </row>
    <row r="9683" spans="1:7" x14ac:dyDescent="0.25">
      <c r="A9683">
        <v>96.909999999999798</v>
      </c>
      <c r="B9683">
        <v>3.21394610404968</v>
      </c>
      <c r="C9683">
        <v>11.4839935302734</v>
      </c>
      <c r="D9683">
        <v>3.21394610404968</v>
      </c>
      <c r="E9683">
        <v>32.357115485107201</v>
      </c>
      <c r="F9683">
        <v>245.648056895107</v>
      </c>
      <c r="G9683">
        <v>102.869724999996</v>
      </c>
    </row>
    <row r="9684" spans="1:7" x14ac:dyDescent="0.25">
      <c r="A9684">
        <v>96.920000000001806</v>
      </c>
      <c r="B9684">
        <v>3.2142567634582502</v>
      </c>
      <c r="C9684">
        <v>11.4853248596191</v>
      </c>
      <c r="D9684">
        <v>3.2142567634582502</v>
      </c>
      <c r="E9684">
        <v>32.357426144515799</v>
      </c>
      <c r="F9684">
        <v>245.648367554515</v>
      </c>
      <c r="G9684">
        <v>102.879724999998</v>
      </c>
    </row>
    <row r="9685" spans="1:7" x14ac:dyDescent="0.25">
      <c r="A9685">
        <v>96.930000000000206</v>
      </c>
      <c r="B9685">
        <v>3.2145962715148899</v>
      </c>
      <c r="C9685">
        <v>11.4861841201782</v>
      </c>
      <c r="D9685">
        <v>3.2145962715148899</v>
      </c>
      <c r="E9685">
        <v>32.357765652572397</v>
      </c>
      <c r="F9685">
        <v>245.64870706257199</v>
      </c>
      <c r="G9685">
        <v>102.889724999997</v>
      </c>
    </row>
    <row r="9686" spans="1:7" x14ac:dyDescent="0.25">
      <c r="A9686">
        <v>96.9400000000023</v>
      </c>
      <c r="B9686">
        <v>3.2149374485015798</v>
      </c>
      <c r="C9686">
        <v>11.488163948059</v>
      </c>
      <c r="D9686">
        <v>3.2149374485015798</v>
      </c>
      <c r="E9686">
        <v>32.358106829559098</v>
      </c>
      <c r="F9686">
        <v>245.64904823955899</v>
      </c>
      <c r="G9686">
        <v>102.89972499999899</v>
      </c>
    </row>
    <row r="9687" spans="1:7" x14ac:dyDescent="0.25">
      <c r="A9687">
        <v>96.950000000000699</v>
      </c>
      <c r="B9687">
        <v>3.2152714729309002</v>
      </c>
      <c r="C9687">
        <v>11.4903087615966</v>
      </c>
      <c r="D9687">
        <v>3.2152714729309002</v>
      </c>
      <c r="E9687">
        <v>32.358440853988398</v>
      </c>
      <c r="F9687">
        <v>245.649382263988</v>
      </c>
      <c r="G9687">
        <v>102.909724999997</v>
      </c>
    </row>
    <row r="9688" spans="1:7" x14ac:dyDescent="0.25">
      <c r="A9688">
        <v>96.959999999999098</v>
      </c>
      <c r="B9688">
        <v>3.2156124114990199</v>
      </c>
      <c r="C9688">
        <v>11.492143630981399</v>
      </c>
      <c r="D9688">
        <v>3.2156124114990199</v>
      </c>
      <c r="E9688">
        <v>32.358781792556499</v>
      </c>
      <c r="F9688">
        <v>245.649723202556</v>
      </c>
      <c r="G9688">
        <v>102.91972499999601</v>
      </c>
    </row>
    <row r="9689" spans="1:7" x14ac:dyDescent="0.25">
      <c r="A9689">
        <v>96.970000000001093</v>
      </c>
      <c r="B9689">
        <v>3.2159867286682098</v>
      </c>
      <c r="C9689">
        <v>11.493521690368601</v>
      </c>
      <c r="D9689">
        <v>3.2159867286682098</v>
      </c>
      <c r="E9689">
        <v>32.359156109725703</v>
      </c>
      <c r="F9689">
        <v>245.65009751972499</v>
      </c>
      <c r="G9689">
        <v>102.929724999998</v>
      </c>
    </row>
    <row r="9690" spans="1:7" x14ac:dyDescent="0.25">
      <c r="A9690">
        <v>96.979999999999507</v>
      </c>
      <c r="B9690">
        <v>3.2163321971893302</v>
      </c>
      <c r="C9690">
        <v>11.494371414184499</v>
      </c>
      <c r="D9690">
        <v>3.2163321971893302</v>
      </c>
      <c r="E9690">
        <v>32.3595015782468</v>
      </c>
      <c r="F9690">
        <v>245.650442988246</v>
      </c>
      <c r="G9690">
        <v>102.939724999996</v>
      </c>
    </row>
    <row r="9691" spans="1:7" x14ac:dyDescent="0.25">
      <c r="A9691">
        <v>96.990000000001601</v>
      </c>
      <c r="B9691">
        <v>3.2166771888732901</v>
      </c>
      <c r="C9691">
        <v>11.494956970214799</v>
      </c>
      <c r="D9691">
        <v>3.2166771888732901</v>
      </c>
      <c r="E9691">
        <v>32.359846569930802</v>
      </c>
      <c r="F9691">
        <v>245.65078797992999</v>
      </c>
      <c r="G9691">
        <v>102.949724999998</v>
      </c>
    </row>
    <row r="9692" spans="1:7" x14ac:dyDescent="0.25">
      <c r="A9692">
        <v>97</v>
      </c>
      <c r="B9692">
        <v>3.2170104980468701</v>
      </c>
      <c r="C9692">
        <v>11.496009826660099</v>
      </c>
      <c r="D9692">
        <v>3.2170104980468701</v>
      </c>
      <c r="E9692">
        <v>32.3601798791044</v>
      </c>
      <c r="F9692">
        <v>245.651121289104</v>
      </c>
      <c r="G9692">
        <v>102.959724999996</v>
      </c>
    </row>
    <row r="9693" spans="1:7" x14ac:dyDescent="0.25">
      <c r="A9693">
        <v>97.010000000001995</v>
      </c>
      <c r="B9693">
        <v>3.21732497215271</v>
      </c>
      <c r="C9693">
        <v>11.497326850891101</v>
      </c>
      <c r="D9693">
        <v>3.21732497215271</v>
      </c>
      <c r="E9693">
        <v>32.3604943532102</v>
      </c>
      <c r="F9693">
        <v>245.65143576321</v>
      </c>
      <c r="G9693">
        <v>102.969724999999</v>
      </c>
    </row>
    <row r="9694" spans="1:7" x14ac:dyDescent="0.25">
      <c r="A9694">
        <v>97.020000000000394</v>
      </c>
      <c r="B9694">
        <v>3.2176616191864</v>
      </c>
      <c r="C9694">
        <v>11.4993572235107</v>
      </c>
      <c r="D9694">
        <v>3.2176616191864</v>
      </c>
      <c r="E9694">
        <v>32.360831000243898</v>
      </c>
      <c r="F9694">
        <v>245.65177241024301</v>
      </c>
      <c r="G9694">
        <v>102.979724999997</v>
      </c>
    </row>
    <row r="9695" spans="1:7" x14ac:dyDescent="0.25">
      <c r="A9695">
        <v>97.030000000002403</v>
      </c>
      <c r="B9695">
        <v>3.2180192470550502</v>
      </c>
      <c r="C9695">
        <v>11.501106262206999</v>
      </c>
      <c r="D9695">
        <v>3.2180192470550502</v>
      </c>
      <c r="E9695">
        <v>32.3611886281126</v>
      </c>
      <c r="F9695">
        <v>245.65213003811201</v>
      </c>
      <c r="G9695">
        <v>102.989724999999</v>
      </c>
    </row>
    <row r="9696" spans="1:7" x14ac:dyDescent="0.25">
      <c r="A9696">
        <v>97.040000000000802</v>
      </c>
      <c r="B9696">
        <v>3.2183949947357098</v>
      </c>
      <c r="C9696">
        <v>11.5021657943725</v>
      </c>
      <c r="D9696">
        <v>3.2183949947357098</v>
      </c>
      <c r="E9696">
        <v>32.361564375793201</v>
      </c>
      <c r="F9696">
        <v>245.65250578579301</v>
      </c>
      <c r="G9696">
        <v>102.999724999997</v>
      </c>
    </row>
    <row r="9697" spans="1:7" x14ac:dyDescent="0.25">
      <c r="A9697">
        <v>97.049999999999201</v>
      </c>
      <c r="B9697">
        <v>3.2187623977661102</v>
      </c>
      <c r="C9697">
        <v>11.504732131958001</v>
      </c>
      <c r="D9697">
        <v>3.2187623977661102</v>
      </c>
      <c r="E9697">
        <v>32.361931778823603</v>
      </c>
      <c r="F9697">
        <v>245.65287318882301</v>
      </c>
      <c r="G9697">
        <v>103.009724999996</v>
      </c>
    </row>
    <row r="9698" spans="1:7" x14ac:dyDescent="0.25">
      <c r="A9698">
        <v>97.060000000001295</v>
      </c>
      <c r="B9698">
        <v>3.21913361549377</v>
      </c>
      <c r="C9698">
        <v>11.5066690444946</v>
      </c>
      <c r="D9698">
        <v>3.21913361549377</v>
      </c>
      <c r="E9698">
        <v>32.3623029965513</v>
      </c>
      <c r="F9698">
        <v>245.65324440655101</v>
      </c>
      <c r="G9698">
        <v>103.019724999998</v>
      </c>
    </row>
    <row r="9699" spans="1:7" x14ac:dyDescent="0.25">
      <c r="A9699">
        <v>97.069999999999695</v>
      </c>
      <c r="B9699">
        <v>3.2195014953613201</v>
      </c>
      <c r="C9699">
        <v>11.5084209442138</v>
      </c>
      <c r="D9699">
        <v>3.2195014953613201</v>
      </c>
      <c r="E9699">
        <v>32.362670876418797</v>
      </c>
      <c r="F9699">
        <v>245.653612286418</v>
      </c>
      <c r="G9699">
        <v>103.02972499999601</v>
      </c>
    </row>
    <row r="9700" spans="1:7" x14ac:dyDescent="0.25">
      <c r="A9700">
        <v>97.080000000001704</v>
      </c>
      <c r="B9700">
        <v>3.2198507785797101</v>
      </c>
      <c r="C9700">
        <v>11.5100393295288</v>
      </c>
      <c r="D9700">
        <v>3.2198507785797101</v>
      </c>
      <c r="E9700">
        <v>32.363020159637202</v>
      </c>
      <c r="F9700">
        <v>245.653961569637</v>
      </c>
      <c r="G9700">
        <v>103.039724999998</v>
      </c>
    </row>
    <row r="9701" spans="1:7" x14ac:dyDescent="0.25">
      <c r="A9701">
        <v>97.090000000000103</v>
      </c>
      <c r="B9701">
        <v>3.22021007537841</v>
      </c>
      <c r="C9701">
        <v>11.5130043029785</v>
      </c>
      <c r="D9701">
        <v>3.22021007537841</v>
      </c>
      <c r="E9701">
        <v>32.363379456435901</v>
      </c>
      <c r="F9701">
        <v>245.654320866435</v>
      </c>
      <c r="G9701">
        <v>103.049724999997</v>
      </c>
    </row>
    <row r="9702" spans="1:7" x14ac:dyDescent="0.25">
      <c r="A9702">
        <v>97.100000000002098</v>
      </c>
      <c r="B9702">
        <v>3.2205510139465301</v>
      </c>
      <c r="C9702">
        <v>11.515871047973601</v>
      </c>
      <c r="D9702">
        <v>3.2205510139465301</v>
      </c>
      <c r="E9702">
        <v>32.363720395004002</v>
      </c>
      <c r="F9702">
        <v>245.654661805004</v>
      </c>
      <c r="G9702">
        <v>103.05972499999901</v>
      </c>
    </row>
    <row r="9703" spans="1:7" x14ac:dyDescent="0.25">
      <c r="A9703">
        <v>97.110000000000497</v>
      </c>
      <c r="B9703">
        <v>3.2209374904632502</v>
      </c>
      <c r="C9703">
        <v>11.5190620422363</v>
      </c>
      <c r="D9703">
        <v>3.2209374904632502</v>
      </c>
      <c r="E9703">
        <v>32.364106871520796</v>
      </c>
      <c r="F9703">
        <v>245.65504828152001</v>
      </c>
      <c r="G9703">
        <v>103.06972499999701</v>
      </c>
    </row>
    <row r="9704" spans="1:7" x14ac:dyDescent="0.25">
      <c r="A9704">
        <v>97.119999999998896</v>
      </c>
      <c r="B9704">
        <v>3.2213337421417201</v>
      </c>
      <c r="C9704">
        <v>11.5199537277221</v>
      </c>
      <c r="D9704">
        <v>3.2213337421417201</v>
      </c>
      <c r="E9704">
        <v>32.364503123199199</v>
      </c>
      <c r="F9704">
        <v>245.65544453319899</v>
      </c>
      <c r="G9704">
        <v>103.07972499999499</v>
      </c>
    </row>
    <row r="9705" spans="1:7" x14ac:dyDescent="0.25">
      <c r="A9705">
        <v>97.130000000001004</v>
      </c>
      <c r="B9705">
        <v>3.2217319011688201</v>
      </c>
      <c r="C9705">
        <v>11.522279739379799</v>
      </c>
      <c r="D9705">
        <v>3.2217319011688201</v>
      </c>
      <c r="E9705">
        <v>32.364901282226299</v>
      </c>
      <c r="F9705">
        <v>245.655842692226</v>
      </c>
      <c r="G9705">
        <v>103.089724999997</v>
      </c>
    </row>
    <row r="9706" spans="1:7" x14ac:dyDescent="0.25">
      <c r="A9706">
        <v>97.139999999999404</v>
      </c>
      <c r="B9706">
        <v>3.22210669517517</v>
      </c>
      <c r="C9706">
        <v>11.525111198425201</v>
      </c>
      <c r="D9706">
        <v>3.22210669517517</v>
      </c>
      <c r="E9706">
        <v>32.365276076232703</v>
      </c>
      <c r="F9706">
        <v>245.65621748623201</v>
      </c>
      <c r="G9706">
        <v>103.099724999996</v>
      </c>
    </row>
    <row r="9707" spans="1:7" x14ac:dyDescent="0.25">
      <c r="A9707">
        <v>97.150000000001398</v>
      </c>
      <c r="B9707">
        <v>3.2224807739257799</v>
      </c>
      <c r="C9707">
        <v>11.5261869430541</v>
      </c>
      <c r="D9707">
        <v>3.2224807739257799</v>
      </c>
      <c r="E9707">
        <v>32.3656501549833</v>
      </c>
      <c r="F9707">
        <v>245.65659156498299</v>
      </c>
      <c r="G9707">
        <v>103.10972499999799</v>
      </c>
    </row>
    <row r="9708" spans="1:7" x14ac:dyDescent="0.25">
      <c r="A9708">
        <v>97.159999999999798</v>
      </c>
      <c r="B9708">
        <v>3.2228729724884002</v>
      </c>
      <c r="C9708">
        <v>11.526761054992599</v>
      </c>
      <c r="D9708">
        <v>3.2228729724884002</v>
      </c>
      <c r="E9708">
        <v>32.3660423535459</v>
      </c>
      <c r="F9708">
        <v>245.65698376354501</v>
      </c>
      <c r="G9708">
        <v>103.119724999996</v>
      </c>
    </row>
    <row r="9709" spans="1:7" x14ac:dyDescent="0.25">
      <c r="A9709">
        <v>97.170000000001806</v>
      </c>
      <c r="B9709">
        <v>3.2232420444488499</v>
      </c>
      <c r="C9709">
        <v>11.528615951538001</v>
      </c>
      <c r="D9709">
        <v>3.2232420444488499</v>
      </c>
      <c r="E9709">
        <v>32.366411425506399</v>
      </c>
      <c r="F9709">
        <v>245.657352835506</v>
      </c>
      <c r="G9709">
        <v>103.129724999998</v>
      </c>
    </row>
    <row r="9710" spans="1:7" x14ac:dyDescent="0.25">
      <c r="A9710">
        <v>97.180000000000206</v>
      </c>
      <c r="B9710">
        <v>3.22362184524536</v>
      </c>
      <c r="C9710">
        <v>11.529797554016101</v>
      </c>
      <c r="D9710">
        <v>3.22362184524536</v>
      </c>
      <c r="E9710">
        <v>32.366791226302901</v>
      </c>
      <c r="F9710">
        <v>245.657732636302</v>
      </c>
      <c r="G9710">
        <v>103.139724999997</v>
      </c>
    </row>
    <row r="9711" spans="1:7" x14ac:dyDescent="0.25">
      <c r="A9711">
        <v>97.1900000000023</v>
      </c>
      <c r="B9711">
        <v>3.2239992618560702</v>
      </c>
      <c r="C9711">
        <v>11.530676841735801</v>
      </c>
      <c r="D9711">
        <v>3.2239992618560702</v>
      </c>
      <c r="E9711">
        <v>32.367168642913597</v>
      </c>
      <c r="F9711">
        <v>245.658110052913</v>
      </c>
      <c r="G9711">
        <v>103.14972499999899</v>
      </c>
    </row>
    <row r="9712" spans="1:7" x14ac:dyDescent="0.25">
      <c r="A9712">
        <v>97.200000000000699</v>
      </c>
      <c r="B9712">
        <v>3.2243704795837398</v>
      </c>
      <c r="C9712">
        <v>11.531270980834901</v>
      </c>
      <c r="D9712">
        <v>3.2243704795837398</v>
      </c>
      <c r="E9712">
        <v>32.367539860641301</v>
      </c>
      <c r="F9712">
        <v>245.658481270641</v>
      </c>
      <c r="G9712">
        <v>103.159724999997</v>
      </c>
    </row>
    <row r="9713" spans="1:7" x14ac:dyDescent="0.25">
      <c r="A9713">
        <v>97.209999999999098</v>
      </c>
      <c r="B9713">
        <v>3.2247152328491202</v>
      </c>
      <c r="C9713">
        <v>11.5312194824218</v>
      </c>
      <c r="D9713">
        <v>3.2247152328491202</v>
      </c>
      <c r="E9713">
        <v>32.367884613906597</v>
      </c>
      <c r="F9713">
        <v>245.65882602390599</v>
      </c>
      <c r="G9713">
        <v>103.16972499999601</v>
      </c>
    </row>
    <row r="9714" spans="1:7" x14ac:dyDescent="0.25">
      <c r="A9714">
        <v>97.220000000001093</v>
      </c>
      <c r="B9714">
        <v>3.2250459194183301</v>
      </c>
      <c r="C9714">
        <v>11.532651901245099</v>
      </c>
      <c r="D9714">
        <v>3.2250459194183301</v>
      </c>
      <c r="E9714">
        <v>32.368215300475804</v>
      </c>
      <c r="F9714">
        <v>245.659156710475</v>
      </c>
      <c r="G9714">
        <v>103.179724999998</v>
      </c>
    </row>
    <row r="9715" spans="1:7" x14ac:dyDescent="0.25">
      <c r="A9715">
        <v>97.229999999999507</v>
      </c>
      <c r="B9715">
        <v>3.2254118919372501</v>
      </c>
      <c r="C9715">
        <v>11.5325908660888</v>
      </c>
      <c r="D9715">
        <v>3.2254118919372501</v>
      </c>
      <c r="E9715">
        <v>32.368581272994803</v>
      </c>
      <c r="F9715">
        <v>245.65952268299401</v>
      </c>
      <c r="G9715">
        <v>103.189724999996</v>
      </c>
    </row>
    <row r="9716" spans="1:7" x14ac:dyDescent="0.25">
      <c r="A9716">
        <v>97.240000000001601</v>
      </c>
      <c r="B9716">
        <v>3.2257561683654701</v>
      </c>
      <c r="C9716">
        <v>11.5330257415771</v>
      </c>
      <c r="D9716">
        <v>3.2257561683654701</v>
      </c>
      <c r="E9716">
        <v>32.368925549422997</v>
      </c>
      <c r="F9716">
        <v>245.659866959423</v>
      </c>
      <c r="G9716">
        <v>103.199724999998</v>
      </c>
    </row>
    <row r="9717" spans="1:7" x14ac:dyDescent="0.25">
      <c r="A9717">
        <v>97.25</v>
      </c>
      <c r="B9717">
        <v>3.2260997295379599</v>
      </c>
      <c r="C9717">
        <v>11.533886909484799</v>
      </c>
      <c r="D9717">
        <v>3.2260997295379599</v>
      </c>
      <c r="E9717">
        <v>32.369269110595503</v>
      </c>
      <c r="F9717">
        <v>245.660210520595</v>
      </c>
      <c r="G9717">
        <v>103.209724999996</v>
      </c>
    </row>
    <row r="9718" spans="1:7" x14ac:dyDescent="0.25">
      <c r="A9718">
        <v>97.260000000001995</v>
      </c>
      <c r="B9718">
        <v>3.2264618873596098</v>
      </c>
      <c r="C9718">
        <v>11.535101890563899</v>
      </c>
      <c r="D9718">
        <v>3.2264618873596098</v>
      </c>
      <c r="E9718">
        <v>32.369631268417102</v>
      </c>
      <c r="F9718">
        <v>245.660572678417</v>
      </c>
      <c r="G9718">
        <v>103.219724999999</v>
      </c>
    </row>
    <row r="9719" spans="1:7" x14ac:dyDescent="0.25">
      <c r="A9719">
        <v>97.270000000000394</v>
      </c>
      <c r="B9719">
        <v>3.2267971038818302</v>
      </c>
      <c r="C9719">
        <v>11.536246299743601</v>
      </c>
      <c r="D9719">
        <v>3.2267971038818302</v>
      </c>
      <c r="E9719">
        <v>32.369966484939297</v>
      </c>
      <c r="F9719">
        <v>245.66090789493899</v>
      </c>
      <c r="G9719">
        <v>103.229724999997</v>
      </c>
    </row>
    <row r="9720" spans="1:7" x14ac:dyDescent="0.25">
      <c r="A9720">
        <v>97.280000000002403</v>
      </c>
      <c r="B9720">
        <v>3.2271423339843701</v>
      </c>
      <c r="C9720">
        <v>11.535803794860801</v>
      </c>
      <c r="D9720">
        <v>3.2271423339843701</v>
      </c>
      <c r="E9720">
        <v>32.3703117150419</v>
      </c>
      <c r="F9720">
        <v>245.66125312504099</v>
      </c>
      <c r="G9720">
        <v>103.239724999999</v>
      </c>
    </row>
    <row r="9721" spans="1:7" x14ac:dyDescent="0.25">
      <c r="A9721">
        <v>97.290000000000802</v>
      </c>
      <c r="B9721">
        <v>3.2274975776672301</v>
      </c>
      <c r="C9721">
        <v>11.5359334945678</v>
      </c>
      <c r="D9721">
        <v>3.2274975776672301</v>
      </c>
      <c r="E9721">
        <v>32.370666958724698</v>
      </c>
      <c r="F9721">
        <v>245.66160836872399</v>
      </c>
      <c r="G9721">
        <v>103.249724999997</v>
      </c>
    </row>
    <row r="9722" spans="1:7" x14ac:dyDescent="0.25">
      <c r="A9722">
        <v>97.299999999999201</v>
      </c>
      <c r="B9722">
        <v>3.2278494834899898</v>
      </c>
      <c r="C9722">
        <v>11.536048889160099</v>
      </c>
      <c r="D9722">
        <v>3.2278494834899898</v>
      </c>
      <c r="E9722">
        <v>32.371018864547501</v>
      </c>
      <c r="F9722">
        <v>245.661960274547</v>
      </c>
      <c r="G9722">
        <v>103.259724999996</v>
      </c>
    </row>
    <row r="9723" spans="1:7" x14ac:dyDescent="0.25">
      <c r="A9723">
        <v>97.310000000001295</v>
      </c>
      <c r="B9723">
        <v>3.2281868457794101</v>
      </c>
      <c r="C9723">
        <v>11.5371026992797</v>
      </c>
      <c r="D9723">
        <v>3.2281868457794101</v>
      </c>
      <c r="E9723">
        <v>32.371356226836902</v>
      </c>
      <c r="F9723">
        <v>245.662297636836</v>
      </c>
      <c r="G9723">
        <v>103.269724999998</v>
      </c>
    </row>
    <row r="9724" spans="1:7" x14ac:dyDescent="0.25">
      <c r="A9724">
        <v>97.319999999999695</v>
      </c>
      <c r="B9724">
        <v>3.22849440574646</v>
      </c>
      <c r="C9724">
        <v>11.538424491882299</v>
      </c>
      <c r="D9724">
        <v>3.22849440574646</v>
      </c>
      <c r="E9724">
        <v>32.371663786804</v>
      </c>
      <c r="F9724">
        <v>245.66260519680401</v>
      </c>
      <c r="G9724">
        <v>103.27972499999601</v>
      </c>
    </row>
    <row r="9725" spans="1:7" x14ac:dyDescent="0.25">
      <c r="A9725">
        <v>97.330000000001704</v>
      </c>
      <c r="B9725">
        <v>3.2288188934326101</v>
      </c>
      <c r="C9725">
        <v>11.538793563842701</v>
      </c>
      <c r="D9725">
        <v>3.2288188934326101</v>
      </c>
      <c r="E9725">
        <v>32.3719882744901</v>
      </c>
      <c r="F9725">
        <v>245.66292968449</v>
      </c>
      <c r="G9725">
        <v>103.289724999998</v>
      </c>
    </row>
    <row r="9726" spans="1:7" x14ac:dyDescent="0.25">
      <c r="A9726">
        <v>97.340000000000103</v>
      </c>
      <c r="B9726">
        <v>3.2291584014892498</v>
      </c>
      <c r="C9726">
        <v>11.5395107269287</v>
      </c>
      <c r="D9726">
        <v>3.2291584014892498</v>
      </c>
      <c r="E9726">
        <v>32.372327782546797</v>
      </c>
      <c r="F9726">
        <v>245.66326919254601</v>
      </c>
      <c r="G9726">
        <v>103.299724999997</v>
      </c>
    </row>
    <row r="9727" spans="1:7" x14ac:dyDescent="0.25">
      <c r="A9727">
        <v>97.350000000002098</v>
      </c>
      <c r="B9727">
        <v>3.2294819355010902</v>
      </c>
      <c r="C9727">
        <v>11.5391855239868</v>
      </c>
      <c r="D9727">
        <v>3.2294819355010902</v>
      </c>
      <c r="E9727">
        <v>32.372651316558603</v>
      </c>
      <c r="F9727">
        <v>245.66359272655799</v>
      </c>
      <c r="G9727">
        <v>103.30972499999901</v>
      </c>
    </row>
    <row r="9728" spans="1:7" x14ac:dyDescent="0.25">
      <c r="A9728">
        <v>97.360000000000497</v>
      </c>
      <c r="B9728">
        <v>3.2297840118408199</v>
      </c>
      <c r="C9728">
        <v>11.5396976470947</v>
      </c>
      <c r="D9728">
        <v>3.2297840118408199</v>
      </c>
      <c r="E9728">
        <v>32.372953392898303</v>
      </c>
      <c r="F9728">
        <v>245.663894802898</v>
      </c>
      <c r="G9728">
        <v>103.31972499999701</v>
      </c>
    </row>
    <row r="9729" spans="1:7" x14ac:dyDescent="0.25">
      <c r="A9729">
        <v>97.369999999998896</v>
      </c>
      <c r="B9729">
        <v>3.2301166057586599</v>
      </c>
      <c r="C9729">
        <v>11.539812088012599</v>
      </c>
      <c r="D9729">
        <v>3.2301166057586599</v>
      </c>
      <c r="E9729">
        <v>32.3732859868162</v>
      </c>
      <c r="F9729">
        <v>245.66422739681599</v>
      </c>
      <c r="G9729">
        <v>103.32972499999499</v>
      </c>
    </row>
    <row r="9730" spans="1:7" x14ac:dyDescent="0.25">
      <c r="A9730">
        <v>97.380000000001004</v>
      </c>
      <c r="B9730">
        <v>3.2304549217224099</v>
      </c>
      <c r="C9730">
        <v>11.5400648117065</v>
      </c>
      <c r="D9730">
        <v>3.2304549217224099</v>
      </c>
      <c r="E9730">
        <v>32.373624302779902</v>
      </c>
      <c r="F9730">
        <v>245.66456571277899</v>
      </c>
      <c r="G9730">
        <v>103.339724999997</v>
      </c>
    </row>
    <row r="9731" spans="1:7" x14ac:dyDescent="0.25">
      <c r="A9731">
        <v>97.389999999999404</v>
      </c>
      <c r="B9731">
        <v>3.2307329177856401</v>
      </c>
      <c r="C9731">
        <v>11.539811134338301</v>
      </c>
      <c r="D9731">
        <v>3.2307329177856401</v>
      </c>
      <c r="E9731">
        <v>32.373902298843198</v>
      </c>
      <c r="F9731">
        <v>245.66484370884299</v>
      </c>
      <c r="G9731">
        <v>103.349724999996</v>
      </c>
    </row>
    <row r="9732" spans="1:7" x14ac:dyDescent="0.25">
      <c r="A9732">
        <v>97.400000000001398</v>
      </c>
      <c r="B9732">
        <v>3.2310097217559801</v>
      </c>
      <c r="C9732">
        <v>11.5405263900756</v>
      </c>
      <c r="D9732">
        <v>3.2310097217559801</v>
      </c>
      <c r="E9732">
        <v>32.3741791028135</v>
      </c>
      <c r="F9732">
        <v>245.66512051281299</v>
      </c>
      <c r="G9732">
        <v>103.35972499999799</v>
      </c>
    </row>
    <row r="9733" spans="1:7" x14ac:dyDescent="0.25">
      <c r="A9733">
        <v>97.409999999999798</v>
      </c>
      <c r="B9733">
        <v>3.23132300376892</v>
      </c>
      <c r="C9733">
        <v>11.539486885070801</v>
      </c>
      <c r="D9733">
        <v>3.23132300376892</v>
      </c>
      <c r="E9733">
        <v>32.374492384826397</v>
      </c>
      <c r="F9733">
        <v>245.66543379482599</v>
      </c>
      <c r="G9733">
        <v>103.369724999996</v>
      </c>
    </row>
    <row r="9734" spans="1:7" x14ac:dyDescent="0.25">
      <c r="A9734">
        <v>97.420000000001806</v>
      </c>
      <c r="B9734">
        <v>3.2316296100616402</v>
      </c>
      <c r="C9734">
        <v>11.537576675415</v>
      </c>
      <c r="D9734">
        <v>3.2316296100616402</v>
      </c>
      <c r="E9734">
        <v>32.374798991119199</v>
      </c>
      <c r="F9734">
        <v>245.665740401119</v>
      </c>
      <c r="G9734">
        <v>103.379724999998</v>
      </c>
    </row>
    <row r="9735" spans="1:7" x14ac:dyDescent="0.25">
      <c r="A9735">
        <v>97.430000000000206</v>
      </c>
      <c r="B9735">
        <v>3.2319414615631099</v>
      </c>
      <c r="C9735">
        <v>11.538001060485801</v>
      </c>
      <c r="D9735">
        <v>3.2319414615631099</v>
      </c>
      <c r="E9735">
        <v>32.3751108426206</v>
      </c>
      <c r="F9735">
        <v>245.66605225262001</v>
      </c>
      <c r="G9735">
        <v>103.389724999997</v>
      </c>
    </row>
    <row r="9736" spans="1:7" x14ac:dyDescent="0.25">
      <c r="A9736">
        <v>97.4400000000023</v>
      </c>
      <c r="B9736">
        <v>3.23224902153015</v>
      </c>
      <c r="C9736">
        <v>11.5375471115112</v>
      </c>
      <c r="D9736">
        <v>3.23224902153015</v>
      </c>
      <c r="E9736">
        <v>32.375418402587698</v>
      </c>
      <c r="F9736">
        <v>245.66635981258699</v>
      </c>
      <c r="G9736">
        <v>103.39972499999899</v>
      </c>
    </row>
    <row r="9737" spans="1:7" x14ac:dyDescent="0.25">
      <c r="A9737">
        <v>97.450000000000699</v>
      </c>
      <c r="B9737">
        <v>3.2325625419616602</v>
      </c>
      <c r="C9737">
        <v>11.5382366180419</v>
      </c>
      <c r="D9737">
        <v>3.2325625419616602</v>
      </c>
      <c r="E9737">
        <v>32.375731923019202</v>
      </c>
      <c r="F9737">
        <v>245.66667333301899</v>
      </c>
      <c r="G9737">
        <v>103.409724999997</v>
      </c>
    </row>
    <row r="9738" spans="1:7" x14ac:dyDescent="0.25">
      <c r="A9738">
        <v>97.459999999999098</v>
      </c>
      <c r="B9738">
        <v>3.2328746318817099</v>
      </c>
      <c r="C9738">
        <v>11.5373439788818</v>
      </c>
      <c r="D9738">
        <v>3.2328746318817099</v>
      </c>
      <c r="E9738">
        <v>32.376044012939197</v>
      </c>
      <c r="F9738">
        <v>245.66698542293901</v>
      </c>
      <c r="G9738">
        <v>103.41972499999601</v>
      </c>
    </row>
    <row r="9739" spans="1:7" x14ac:dyDescent="0.25">
      <c r="A9739">
        <v>97.470000000001093</v>
      </c>
      <c r="B9739">
        <v>3.2331726551055899</v>
      </c>
      <c r="C9739">
        <v>11.536363601684499</v>
      </c>
      <c r="D9739">
        <v>3.2331726551055899</v>
      </c>
      <c r="E9739">
        <v>32.376342036163102</v>
      </c>
      <c r="F9739">
        <v>245.667283446163</v>
      </c>
      <c r="G9739">
        <v>103.429724999998</v>
      </c>
    </row>
    <row r="9740" spans="1:7" x14ac:dyDescent="0.25">
      <c r="A9740">
        <v>97.479999999999507</v>
      </c>
      <c r="B9740">
        <v>3.2334887981414702</v>
      </c>
      <c r="C9740">
        <v>11.535768508911101</v>
      </c>
      <c r="D9740">
        <v>3.2334887981414702</v>
      </c>
      <c r="E9740">
        <v>32.376658179198998</v>
      </c>
      <c r="F9740">
        <v>245.667599589199</v>
      </c>
      <c r="G9740">
        <v>103.439724999996</v>
      </c>
    </row>
    <row r="9741" spans="1:7" x14ac:dyDescent="0.25">
      <c r="A9741">
        <v>97.490000000001601</v>
      </c>
      <c r="B9741">
        <v>3.2337770462036102</v>
      </c>
      <c r="C9741">
        <v>11.5352439880371</v>
      </c>
      <c r="D9741">
        <v>3.2337770462036102</v>
      </c>
      <c r="E9741">
        <v>32.376946427261103</v>
      </c>
      <c r="F9741">
        <v>245.66788783726099</v>
      </c>
      <c r="G9741">
        <v>103.449724999998</v>
      </c>
    </row>
    <row r="9742" spans="1:7" x14ac:dyDescent="0.25">
      <c r="A9742">
        <v>97.5</v>
      </c>
      <c r="B9742">
        <v>3.2340643405914302</v>
      </c>
      <c r="C9742">
        <v>11.5341119766235</v>
      </c>
      <c r="D9742">
        <v>3.2340643405914302</v>
      </c>
      <c r="E9742">
        <v>32.377233721648899</v>
      </c>
      <c r="F9742">
        <v>245.66817513164801</v>
      </c>
      <c r="G9742">
        <v>103.459724999996</v>
      </c>
    </row>
    <row r="9743" spans="1:7" x14ac:dyDescent="0.25">
      <c r="A9743">
        <v>97.510000000001995</v>
      </c>
      <c r="B9743">
        <v>3.2343688011169398</v>
      </c>
      <c r="C9743">
        <v>11.5336809158325</v>
      </c>
      <c r="D9743">
        <v>3.2343688011169398</v>
      </c>
      <c r="E9743">
        <v>32.377538182174497</v>
      </c>
      <c r="F9743">
        <v>245.66847959217401</v>
      </c>
      <c r="G9743">
        <v>103.469724999999</v>
      </c>
    </row>
    <row r="9744" spans="1:7" x14ac:dyDescent="0.25">
      <c r="A9744">
        <v>97.520000000000394</v>
      </c>
      <c r="B9744">
        <v>3.23473596572875</v>
      </c>
      <c r="C9744">
        <v>11.534776687621999</v>
      </c>
      <c r="D9744">
        <v>3.23473596572875</v>
      </c>
      <c r="E9744">
        <v>32.377905346786299</v>
      </c>
      <c r="F9744">
        <v>245.668846756786</v>
      </c>
      <c r="G9744">
        <v>103.479724999997</v>
      </c>
    </row>
    <row r="9745" spans="1:7" x14ac:dyDescent="0.25">
      <c r="A9745">
        <v>97.530000000002403</v>
      </c>
      <c r="B9745">
        <v>3.2350516319274898</v>
      </c>
      <c r="C9745">
        <v>11.533596038818301</v>
      </c>
      <c r="D9745">
        <v>3.2350516319274898</v>
      </c>
      <c r="E9745">
        <v>32.378221012985001</v>
      </c>
      <c r="F9745">
        <v>245.66916242298501</v>
      </c>
      <c r="G9745">
        <v>103.489724999999</v>
      </c>
    </row>
    <row r="9746" spans="1:7" x14ac:dyDescent="0.25">
      <c r="A9746">
        <v>97.540000000000802</v>
      </c>
      <c r="B9746">
        <v>3.2353491783142001</v>
      </c>
      <c r="C9746">
        <v>11.5336084365844</v>
      </c>
      <c r="D9746">
        <v>3.2353491783142001</v>
      </c>
      <c r="E9746">
        <v>32.378518559371699</v>
      </c>
      <c r="F9746">
        <v>245.66945996937099</v>
      </c>
      <c r="G9746">
        <v>103.499724999997</v>
      </c>
    </row>
    <row r="9747" spans="1:7" x14ac:dyDescent="0.25">
      <c r="A9747">
        <v>97.549999999999201</v>
      </c>
      <c r="B9747">
        <v>3.23569583892822</v>
      </c>
      <c r="C9747">
        <v>11.533851623535099</v>
      </c>
      <c r="D9747">
        <v>3.23569583892822</v>
      </c>
      <c r="E9747">
        <v>32.378865219985698</v>
      </c>
      <c r="F9747">
        <v>245.669806629985</v>
      </c>
      <c r="G9747">
        <v>103.509724999996</v>
      </c>
    </row>
    <row r="9748" spans="1:7" x14ac:dyDescent="0.25">
      <c r="A9748">
        <v>97.560000000001295</v>
      </c>
      <c r="B9748">
        <v>3.2359857559204102</v>
      </c>
      <c r="C9748">
        <v>11.5342302322387</v>
      </c>
      <c r="D9748">
        <v>3.2359857559204102</v>
      </c>
      <c r="E9748">
        <v>32.3791551369779</v>
      </c>
      <c r="F9748">
        <v>245.67009654697699</v>
      </c>
      <c r="G9748">
        <v>103.519724999998</v>
      </c>
    </row>
    <row r="9749" spans="1:7" x14ac:dyDescent="0.25">
      <c r="A9749">
        <v>97.569999999999695</v>
      </c>
      <c r="B9749">
        <v>3.2363102436065598</v>
      </c>
      <c r="C9749">
        <v>11.5344743728637</v>
      </c>
      <c r="D9749">
        <v>3.2363102436065598</v>
      </c>
      <c r="E9749">
        <v>32.3794796246641</v>
      </c>
      <c r="F9749">
        <v>245.670421034664</v>
      </c>
      <c r="G9749">
        <v>103.52972499999601</v>
      </c>
    </row>
    <row r="9750" spans="1:7" x14ac:dyDescent="0.25">
      <c r="A9750">
        <v>97.580000000001704</v>
      </c>
      <c r="B9750">
        <v>3.2366344928741402</v>
      </c>
      <c r="C9750">
        <v>11.5356140136718</v>
      </c>
      <c r="D9750">
        <v>3.2366344928741402</v>
      </c>
      <c r="E9750">
        <v>32.379803873931699</v>
      </c>
      <c r="F9750">
        <v>245.67074528393101</v>
      </c>
      <c r="G9750">
        <v>103.539724999998</v>
      </c>
    </row>
    <row r="9751" spans="1:7" x14ac:dyDescent="0.25">
      <c r="A9751">
        <v>97.590000000000103</v>
      </c>
      <c r="B9751">
        <v>3.2369534969329798</v>
      </c>
      <c r="C9751">
        <v>11.5371599197387</v>
      </c>
      <c r="D9751">
        <v>3.2369534969329798</v>
      </c>
      <c r="E9751">
        <v>32.380122877990502</v>
      </c>
      <c r="F9751">
        <v>245.67106428798999</v>
      </c>
      <c r="G9751">
        <v>103.549724999997</v>
      </c>
    </row>
    <row r="9752" spans="1:7" x14ac:dyDescent="0.25">
      <c r="A9752">
        <v>97.600000000002098</v>
      </c>
      <c r="B9752">
        <v>3.2372543811797998</v>
      </c>
      <c r="C9752">
        <v>11.538286209106399</v>
      </c>
      <c r="D9752">
        <v>3.2372543811797998</v>
      </c>
      <c r="E9752">
        <v>32.380423762237299</v>
      </c>
      <c r="F9752">
        <v>245.67136517223699</v>
      </c>
      <c r="G9752">
        <v>103.55972499999901</v>
      </c>
    </row>
    <row r="9753" spans="1:7" x14ac:dyDescent="0.25">
      <c r="A9753">
        <v>97.610000000000497</v>
      </c>
      <c r="B9753">
        <v>3.2375402450561501</v>
      </c>
      <c r="C9753">
        <v>11.5403642654418</v>
      </c>
      <c r="D9753">
        <v>3.2375402450561501</v>
      </c>
      <c r="E9753">
        <v>32.380709626113699</v>
      </c>
      <c r="F9753">
        <v>245.67165103611299</v>
      </c>
      <c r="G9753">
        <v>103.56972499999701</v>
      </c>
    </row>
    <row r="9754" spans="1:7" x14ac:dyDescent="0.25">
      <c r="A9754">
        <v>97.619999999998896</v>
      </c>
      <c r="B9754">
        <v>3.2378504276275599</v>
      </c>
      <c r="C9754">
        <v>11.540956497192299</v>
      </c>
      <c r="D9754">
        <v>3.2378504276275599</v>
      </c>
      <c r="E9754">
        <v>32.381019808685103</v>
      </c>
      <c r="F9754">
        <v>245.671961218685</v>
      </c>
      <c r="G9754">
        <v>103.57972499999499</v>
      </c>
    </row>
    <row r="9755" spans="1:7" x14ac:dyDescent="0.25">
      <c r="A9755">
        <v>97.630000000001004</v>
      </c>
      <c r="B9755">
        <v>3.23817634582519</v>
      </c>
      <c r="C9755">
        <v>11.5429668426513</v>
      </c>
      <c r="D9755">
        <v>3.23817634582519</v>
      </c>
      <c r="E9755">
        <v>32.381345726882699</v>
      </c>
      <c r="F9755">
        <v>245.67228713688201</v>
      </c>
      <c r="G9755">
        <v>103.589724999997</v>
      </c>
    </row>
    <row r="9756" spans="1:7" x14ac:dyDescent="0.25">
      <c r="A9756">
        <v>97.639999999999404</v>
      </c>
      <c r="B9756">
        <v>3.23848533630371</v>
      </c>
      <c r="C9756">
        <v>11.544048309326101</v>
      </c>
      <c r="D9756">
        <v>3.23848533630371</v>
      </c>
      <c r="E9756">
        <v>32.381654717361201</v>
      </c>
      <c r="F9756">
        <v>245.672596127361</v>
      </c>
      <c r="G9756">
        <v>103.599724999996</v>
      </c>
    </row>
    <row r="9757" spans="1:7" x14ac:dyDescent="0.25">
      <c r="A9757">
        <v>97.650000000001398</v>
      </c>
      <c r="B9757">
        <v>3.23879075050354</v>
      </c>
      <c r="C9757">
        <v>11.5444173812866</v>
      </c>
      <c r="D9757">
        <v>3.23879075050354</v>
      </c>
      <c r="E9757">
        <v>32.381960131561101</v>
      </c>
      <c r="F9757">
        <v>245.672901541561</v>
      </c>
      <c r="G9757">
        <v>103.60972499999799</v>
      </c>
    </row>
    <row r="9758" spans="1:7" x14ac:dyDescent="0.25">
      <c r="A9758">
        <v>97.659999999999798</v>
      </c>
      <c r="B9758">
        <v>3.23910927772521</v>
      </c>
      <c r="C9758">
        <v>11.545759201049799</v>
      </c>
      <c r="D9758">
        <v>3.23910927772521</v>
      </c>
      <c r="E9758">
        <v>32.382278658782703</v>
      </c>
      <c r="F9758">
        <v>245.673220068782</v>
      </c>
      <c r="G9758">
        <v>103.619724999996</v>
      </c>
    </row>
    <row r="9759" spans="1:7" x14ac:dyDescent="0.25">
      <c r="A9759">
        <v>97.670000000001806</v>
      </c>
      <c r="B9759">
        <v>3.2394437789916899</v>
      </c>
      <c r="C9759">
        <v>11.5479679107666</v>
      </c>
      <c r="D9759">
        <v>3.2394437789916899</v>
      </c>
      <c r="E9759">
        <v>32.382613160049203</v>
      </c>
      <c r="F9759">
        <v>245.67355457004899</v>
      </c>
      <c r="G9759">
        <v>103.629724999998</v>
      </c>
    </row>
    <row r="9760" spans="1:7" x14ac:dyDescent="0.25">
      <c r="A9760">
        <v>97.680000000000206</v>
      </c>
      <c r="B9760">
        <v>3.23977351188659</v>
      </c>
      <c r="C9760">
        <v>11.548824310302701</v>
      </c>
      <c r="D9760">
        <v>3.23977351188659</v>
      </c>
      <c r="E9760">
        <v>32.382942892944101</v>
      </c>
      <c r="F9760">
        <v>245.673884302944</v>
      </c>
      <c r="G9760">
        <v>103.639724999997</v>
      </c>
    </row>
    <row r="9761" spans="1:7" x14ac:dyDescent="0.25">
      <c r="A9761">
        <v>97.6900000000023</v>
      </c>
      <c r="B9761">
        <v>3.24010062217712</v>
      </c>
      <c r="C9761">
        <v>11.549651145935</v>
      </c>
      <c r="D9761">
        <v>3.24010062217712</v>
      </c>
      <c r="E9761">
        <v>32.3832700032346</v>
      </c>
      <c r="F9761">
        <v>245.67421141323399</v>
      </c>
      <c r="G9761">
        <v>103.64972499999899</v>
      </c>
    </row>
    <row r="9762" spans="1:7" x14ac:dyDescent="0.25">
      <c r="A9762">
        <v>97.700000000000699</v>
      </c>
      <c r="B9762">
        <v>3.2404088973999001</v>
      </c>
      <c r="C9762">
        <v>11.550753593444799</v>
      </c>
      <c r="D9762">
        <v>3.2404088973999001</v>
      </c>
      <c r="E9762">
        <v>32.383578278457399</v>
      </c>
      <c r="F9762">
        <v>245.674519688457</v>
      </c>
      <c r="G9762">
        <v>103.659724999997</v>
      </c>
    </row>
    <row r="9763" spans="1:7" x14ac:dyDescent="0.25">
      <c r="A9763">
        <v>97.709999999999098</v>
      </c>
      <c r="B9763">
        <v>3.2406940460204998</v>
      </c>
      <c r="C9763">
        <v>11.5510816574096</v>
      </c>
      <c r="D9763">
        <v>3.2406940460204998</v>
      </c>
      <c r="E9763">
        <v>32.383863427077998</v>
      </c>
      <c r="F9763">
        <v>245.674804837078</v>
      </c>
      <c r="G9763">
        <v>103.66972499999601</v>
      </c>
    </row>
    <row r="9764" spans="1:7" x14ac:dyDescent="0.25">
      <c r="A9764">
        <v>97.720000000001093</v>
      </c>
      <c r="B9764">
        <v>3.2410323619842498</v>
      </c>
      <c r="C9764">
        <v>11.551215171813899</v>
      </c>
      <c r="D9764">
        <v>3.2410323619842498</v>
      </c>
      <c r="E9764">
        <v>32.3842017430418</v>
      </c>
      <c r="F9764">
        <v>245.67514315304101</v>
      </c>
      <c r="G9764">
        <v>103.679724999998</v>
      </c>
    </row>
    <row r="9765" spans="1:7" x14ac:dyDescent="0.25">
      <c r="A9765">
        <v>97.729999999999507</v>
      </c>
      <c r="B9765">
        <v>3.2413747310638401</v>
      </c>
      <c r="C9765">
        <v>11.552758216857899</v>
      </c>
      <c r="D9765">
        <v>3.2413747310638401</v>
      </c>
      <c r="E9765">
        <v>32.384544112121397</v>
      </c>
      <c r="F9765">
        <v>245.67548552212099</v>
      </c>
      <c r="G9765">
        <v>103.689724999996</v>
      </c>
    </row>
    <row r="9766" spans="1:7" x14ac:dyDescent="0.25">
      <c r="A9766">
        <v>97.740000000001601</v>
      </c>
      <c r="B9766">
        <v>3.24170470237731</v>
      </c>
      <c r="C9766">
        <v>11.552629470825099</v>
      </c>
      <c r="D9766">
        <v>3.24170470237731</v>
      </c>
      <c r="E9766">
        <v>32.384874083434802</v>
      </c>
      <c r="F9766">
        <v>245.67581549343399</v>
      </c>
      <c r="G9766">
        <v>103.699724999998</v>
      </c>
    </row>
    <row r="9767" spans="1:7" x14ac:dyDescent="0.25">
      <c r="A9767">
        <v>97.75</v>
      </c>
      <c r="B9767">
        <v>3.2420115470886199</v>
      </c>
      <c r="C9767">
        <v>11.552874565124499</v>
      </c>
      <c r="D9767">
        <v>3.2420115470886199</v>
      </c>
      <c r="E9767">
        <v>32.385180928146099</v>
      </c>
      <c r="F9767">
        <v>245.676122338146</v>
      </c>
      <c r="G9767">
        <v>103.709724999996</v>
      </c>
    </row>
    <row r="9768" spans="1:7" x14ac:dyDescent="0.25">
      <c r="A9768">
        <v>97.760000000001995</v>
      </c>
      <c r="B9768">
        <v>3.2423520088195801</v>
      </c>
      <c r="C9768">
        <v>11.5530176162719</v>
      </c>
      <c r="D9768">
        <v>3.2423520088195801</v>
      </c>
      <c r="E9768">
        <v>32.385521389877098</v>
      </c>
      <c r="F9768">
        <v>245.67646279987699</v>
      </c>
      <c r="G9768">
        <v>103.719724999999</v>
      </c>
    </row>
    <row r="9769" spans="1:7" x14ac:dyDescent="0.25">
      <c r="A9769">
        <v>97.770000000000394</v>
      </c>
      <c r="B9769">
        <v>3.2427015304565399</v>
      </c>
      <c r="C9769">
        <v>11.552734375</v>
      </c>
      <c r="D9769">
        <v>3.2427015304565399</v>
      </c>
      <c r="E9769">
        <v>32.385870911514097</v>
      </c>
      <c r="F9769">
        <v>245.67681232151401</v>
      </c>
      <c r="G9769">
        <v>103.729724999997</v>
      </c>
    </row>
    <row r="9770" spans="1:7" x14ac:dyDescent="0.25">
      <c r="A9770">
        <v>97.780000000002403</v>
      </c>
      <c r="B9770">
        <v>3.24304127693176</v>
      </c>
      <c r="C9770">
        <v>11.552882194519</v>
      </c>
      <c r="D9770">
        <v>3.24304127693176</v>
      </c>
      <c r="E9770">
        <v>32.386210657989302</v>
      </c>
      <c r="F9770">
        <v>245.677152067989</v>
      </c>
      <c r="G9770">
        <v>103.739724999999</v>
      </c>
    </row>
    <row r="9771" spans="1:7" x14ac:dyDescent="0.25">
      <c r="A9771">
        <v>97.790000000000802</v>
      </c>
      <c r="B9771">
        <v>3.2433481216430602</v>
      </c>
      <c r="C9771">
        <v>11.5523252487182</v>
      </c>
      <c r="D9771">
        <v>3.2433481216430602</v>
      </c>
      <c r="E9771">
        <v>32.386517502700599</v>
      </c>
      <c r="F9771">
        <v>245.67745891269999</v>
      </c>
      <c r="G9771">
        <v>103.749724999997</v>
      </c>
    </row>
    <row r="9772" spans="1:7" x14ac:dyDescent="0.25">
      <c r="A9772">
        <v>97.799999999999201</v>
      </c>
      <c r="B9772">
        <v>3.2436611652374201</v>
      </c>
      <c r="C9772">
        <v>11.551611900329499</v>
      </c>
      <c r="D9772">
        <v>3.2436611652374201</v>
      </c>
      <c r="E9772">
        <v>32.386830546294902</v>
      </c>
      <c r="F9772">
        <v>245.67777195629401</v>
      </c>
      <c r="G9772">
        <v>103.759724999996</v>
      </c>
    </row>
    <row r="9773" spans="1:7" x14ac:dyDescent="0.25">
      <c r="A9773">
        <v>97.810000000001295</v>
      </c>
      <c r="B9773">
        <v>3.2440199851989702</v>
      </c>
      <c r="C9773">
        <v>11.551408767700099</v>
      </c>
      <c r="D9773">
        <v>3.2440199851989702</v>
      </c>
      <c r="E9773">
        <v>32.3871893662565</v>
      </c>
      <c r="F9773">
        <v>245.67813077625601</v>
      </c>
      <c r="G9773">
        <v>103.769724999998</v>
      </c>
    </row>
    <row r="9774" spans="1:7" x14ac:dyDescent="0.25">
      <c r="A9774">
        <v>97.819999999999695</v>
      </c>
      <c r="B9774">
        <v>3.2443723678588801</v>
      </c>
      <c r="C9774">
        <v>11.551917076110801</v>
      </c>
      <c r="D9774">
        <v>3.2443723678588801</v>
      </c>
      <c r="E9774">
        <v>32.387541748916398</v>
      </c>
      <c r="F9774">
        <v>245.67848315891601</v>
      </c>
      <c r="G9774">
        <v>103.77972499999601</v>
      </c>
    </row>
    <row r="9775" spans="1:7" x14ac:dyDescent="0.25">
      <c r="A9775">
        <v>97.830000000001704</v>
      </c>
      <c r="B9775">
        <v>3.2446994781494101</v>
      </c>
      <c r="C9775">
        <v>11.550997734069799</v>
      </c>
      <c r="D9775">
        <v>3.2446994781494101</v>
      </c>
      <c r="E9775">
        <v>32.387868859206897</v>
      </c>
      <c r="F9775">
        <v>245.678810269206</v>
      </c>
      <c r="G9775">
        <v>103.789724999998</v>
      </c>
    </row>
    <row r="9776" spans="1:7" x14ac:dyDescent="0.25">
      <c r="A9776">
        <v>97.840000000000103</v>
      </c>
      <c r="B9776">
        <v>3.2449967861175502</v>
      </c>
      <c r="C9776">
        <v>11.551794052124</v>
      </c>
      <c r="D9776">
        <v>3.2449967861175502</v>
      </c>
      <c r="E9776">
        <v>32.3881661671751</v>
      </c>
      <c r="F9776">
        <v>245.67910757717499</v>
      </c>
      <c r="G9776">
        <v>103.799724999997</v>
      </c>
    </row>
    <row r="9777" spans="1:7" x14ac:dyDescent="0.25">
      <c r="A9777">
        <v>97.850000000002098</v>
      </c>
      <c r="B9777">
        <v>3.2453148365020699</v>
      </c>
      <c r="C9777">
        <v>11.5532426834106</v>
      </c>
      <c r="D9777">
        <v>3.2453148365020699</v>
      </c>
      <c r="E9777">
        <v>32.388484217559601</v>
      </c>
      <c r="F9777">
        <v>245.679425627559</v>
      </c>
      <c r="G9777">
        <v>103.80972499999901</v>
      </c>
    </row>
    <row r="9778" spans="1:7" x14ac:dyDescent="0.25">
      <c r="A9778">
        <v>97.860000000000497</v>
      </c>
      <c r="B9778">
        <v>3.2456495761871298</v>
      </c>
      <c r="C9778">
        <v>11.5534400939941</v>
      </c>
      <c r="D9778">
        <v>3.2456495761871298</v>
      </c>
      <c r="E9778">
        <v>32.388818957244602</v>
      </c>
      <c r="F9778">
        <v>245.679760367244</v>
      </c>
      <c r="G9778">
        <v>103.81972499999701</v>
      </c>
    </row>
    <row r="9779" spans="1:7" x14ac:dyDescent="0.25">
      <c r="A9779">
        <v>97.869999999998896</v>
      </c>
      <c r="B9779">
        <v>3.2459628582000701</v>
      </c>
      <c r="C9779">
        <v>11.552762031555099</v>
      </c>
      <c r="D9779">
        <v>3.2459628582000701</v>
      </c>
      <c r="E9779">
        <v>32.389132239257599</v>
      </c>
      <c r="F9779">
        <v>245.680073649257</v>
      </c>
      <c r="G9779">
        <v>103.82972499999499</v>
      </c>
    </row>
    <row r="9780" spans="1:7" x14ac:dyDescent="0.25">
      <c r="A9780">
        <v>97.880000000001004</v>
      </c>
      <c r="B9780">
        <v>3.2462842464446999</v>
      </c>
      <c r="C9780">
        <v>11.5528163909912</v>
      </c>
      <c r="D9780">
        <v>3.2462842464446999</v>
      </c>
      <c r="E9780">
        <v>32.389453627502199</v>
      </c>
      <c r="F9780">
        <v>245.680395037502</v>
      </c>
      <c r="G9780">
        <v>103.839724999997</v>
      </c>
    </row>
    <row r="9781" spans="1:7" x14ac:dyDescent="0.25">
      <c r="A9781">
        <v>97.889999999999404</v>
      </c>
      <c r="B9781">
        <v>3.2466197013854901</v>
      </c>
      <c r="C9781">
        <v>11.554161071777299</v>
      </c>
      <c r="D9781">
        <v>3.2466197013854901</v>
      </c>
      <c r="E9781">
        <v>32.389789082443002</v>
      </c>
      <c r="F9781">
        <v>245.68073049244299</v>
      </c>
      <c r="G9781">
        <v>103.849724999996</v>
      </c>
    </row>
    <row r="9782" spans="1:7" x14ac:dyDescent="0.25">
      <c r="A9782">
        <v>97.900000000001398</v>
      </c>
      <c r="B9782">
        <v>3.2469291687011701</v>
      </c>
      <c r="C9782">
        <v>11.5570926666259</v>
      </c>
      <c r="D9782">
        <v>3.2469291687011701</v>
      </c>
      <c r="E9782">
        <v>32.390098549758697</v>
      </c>
      <c r="F9782">
        <v>245.68103995975801</v>
      </c>
      <c r="G9782">
        <v>103.85972499999799</v>
      </c>
    </row>
    <row r="9783" spans="1:7" x14ac:dyDescent="0.25">
      <c r="A9783">
        <v>97.909999999999798</v>
      </c>
      <c r="B9783">
        <v>3.24723815917968</v>
      </c>
      <c r="C9783">
        <v>11.557671546936</v>
      </c>
      <c r="D9783">
        <v>3.24723815917968</v>
      </c>
      <c r="E9783">
        <v>32.390407540237199</v>
      </c>
      <c r="F9783">
        <v>245.68134895023701</v>
      </c>
      <c r="G9783">
        <v>103.869724999996</v>
      </c>
    </row>
    <row r="9784" spans="1:7" x14ac:dyDescent="0.25">
      <c r="A9784">
        <v>97.920000000001806</v>
      </c>
      <c r="B9784">
        <v>3.2475833892822199</v>
      </c>
      <c r="C9784">
        <v>11.5587253570556</v>
      </c>
      <c r="D9784">
        <v>3.2475833892822199</v>
      </c>
      <c r="E9784">
        <v>32.390752770339702</v>
      </c>
      <c r="F9784">
        <v>245.68169418033901</v>
      </c>
      <c r="G9784">
        <v>103.879724999998</v>
      </c>
    </row>
    <row r="9785" spans="1:7" x14ac:dyDescent="0.25">
      <c r="A9785">
        <v>97.930000000000206</v>
      </c>
      <c r="B9785">
        <v>3.24792027473449</v>
      </c>
      <c r="C9785">
        <v>11.559906959533601</v>
      </c>
      <c r="D9785">
        <v>3.24792027473449</v>
      </c>
      <c r="E9785">
        <v>32.391089655792001</v>
      </c>
      <c r="F9785">
        <v>245.68203106579199</v>
      </c>
      <c r="G9785">
        <v>103.889724999997</v>
      </c>
    </row>
    <row r="9786" spans="1:7" x14ac:dyDescent="0.25">
      <c r="A9786">
        <v>97.9400000000023</v>
      </c>
      <c r="B9786">
        <v>3.2482283115386901</v>
      </c>
      <c r="C9786">
        <v>11.5607137680053</v>
      </c>
      <c r="D9786">
        <v>3.2482283115386901</v>
      </c>
      <c r="E9786">
        <v>32.3913976925962</v>
      </c>
      <c r="F9786">
        <v>245.68233910259599</v>
      </c>
      <c r="G9786">
        <v>103.89972499999899</v>
      </c>
    </row>
    <row r="9787" spans="1:7" x14ac:dyDescent="0.25">
      <c r="A9787">
        <v>97.950000000000699</v>
      </c>
      <c r="B9787">
        <v>3.2485935688018701</v>
      </c>
      <c r="C9787">
        <v>11.562227249145501</v>
      </c>
      <c r="D9787">
        <v>3.2485935688018701</v>
      </c>
      <c r="E9787">
        <v>32.391762949859398</v>
      </c>
      <c r="F9787">
        <v>245.682704359859</v>
      </c>
      <c r="G9787">
        <v>103.909724999997</v>
      </c>
    </row>
    <row r="9788" spans="1:7" x14ac:dyDescent="0.25">
      <c r="A9788">
        <v>97.959999999999098</v>
      </c>
      <c r="B9788">
        <v>3.2489557266235298</v>
      </c>
      <c r="C9788">
        <v>11.5640096664428</v>
      </c>
      <c r="D9788">
        <v>3.2489557266235298</v>
      </c>
      <c r="E9788">
        <v>32.392125107680997</v>
      </c>
      <c r="F9788">
        <v>245.683066517681</v>
      </c>
      <c r="G9788">
        <v>103.91972499999601</v>
      </c>
    </row>
    <row r="9789" spans="1:7" x14ac:dyDescent="0.25">
      <c r="A9789">
        <v>97.970000000001093</v>
      </c>
      <c r="B9789">
        <v>3.2492859363555899</v>
      </c>
      <c r="C9789">
        <v>11.5653162002563</v>
      </c>
      <c r="D9789">
        <v>3.2492859363555899</v>
      </c>
      <c r="E9789">
        <v>32.392455317413102</v>
      </c>
      <c r="F9789">
        <v>245.683396727413</v>
      </c>
      <c r="G9789">
        <v>103.929724999998</v>
      </c>
    </row>
    <row r="9790" spans="1:7" x14ac:dyDescent="0.25">
      <c r="A9790">
        <v>97.979999999999507</v>
      </c>
      <c r="B9790">
        <v>3.2496120929718</v>
      </c>
      <c r="C9790">
        <v>11.5663480758666</v>
      </c>
      <c r="D9790">
        <v>3.2496120929718</v>
      </c>
      <c r="E9790">
        <v>32.392781474029299</v>
      </c>
      <c r="F9790">
        <v>245.68372288402901</v>
      </c>
      <c r="G9790">
        <v>103.939724999996</v>
      </c>
    </row>
    <row r="9791" spans="1:7" x14ac:dyDescent="0.25">
      <c r="A9791">
        <v>97.990000000001601</v>
      </c>
      <c r="B9791">
        <v>3.2499539852142298</v>
      </c>
      <c r="C9791">
        <v>11.566625595092701</v>
      </c>
      <c r="D9791">
        <v>3.2499539852142298</v>
      </c>
      <c r="E9791">
        <v>32.393123366271702</v>
      </c>
      <c r="F9791">
        <v>245.68406477627099</v>
      </c>
      <c r="G9791">
        <v>103.949724999998</v>
      </c>
    </row>
    <row r="9792" spans="1:7" x14ac:dyDescent="0.25">
      <c r="A9792">
        <v>98</v>
      </c>
      <c r="B9792">
        <v>3.25031161308288</v>
      </c>
      <c r="C9792">
        <v>11.566416740417401</v>
      </c>
      <c r="D9792">
        <v>3.25031161308288</v>
      </c>
      <c r="E9792">
        <v>32.393480994140397</v>
      </c>
      <c r="F9792">
        <v>245.68442240414001</v>
      </c>
      <c r="G9792">
        <v>103.959724999996</v>
      </c>
    </row>
    <row r="9793" spans="1:7" x14ac:dyDescent="0.25">
      <c r="A9793">
        <v>98.010000000001995</v>
      </c>
      <c r="B9793">
        <v>3.25067090988159</v>
      </c>
      <c r="C9793">
        <v>11.5680217742919</v>
      </c>
      <c r="D9793">
        <v>3.25067090988159</v>
      </c>
      <c r="E9793">
        <v>32.393840290939103</v>
      </c>
      <c r="F9793">
        <v>245.684781700939</v>
      </c>
      <c r="G9793">
        <v>103.969724999999</v>
      </c>
    </row>
    <row r="9794" spans="1:7" x14ac:dyDescent="0.25">
      <c r="A9794">
        <v>98.020000000000394</v>
      </c>
      <c r="B9794">
        <v>3.2510285377502401</v>
      </c>
      <c r="C9794">
        <v>11.569463729858301</v>
      </c>
      <c r="D9794">
        <v>3.2510285377502401</v>
      </c>
      <c r="E9794">
        <v>32.394197918807798</v>
      </c>
      <c r="F9794">
        <v>245.685139328807</v>
      </c>
      <c r="G9794">
        <v>103.979724999997</v>
      </c>
    </row>
    <row r="9795" spans="1:7" x14ac:dyDescent="0.25">
      <c r="A9795">
        <v>98.030000000002403</v>
      </c>
      <c r="B9795">
        <v>3.25139188766479</v>
      </c>
      <c r="C9795">
        <v>11.5699958801269</v>
      </c>
      <c r="D9795">
        <v>3.25139188766479</v>
      </c>
      <c r="E9795">
        <v>32.394561268722299</v>
      </c>
      <c r="F9795">
        <v>245.685502678722</v>
      </c>
      <c r="G9795">
        <v>103.989724999999</v>
      </c>
    </row>
    <row r="9796" spans="1:7" x14ac:dyDescent="0.25">
      <c r="A9796">
        <v>98.040000000000802</v>
      </c>
      <c r="B9796">
        <v>3.2517454624175999</v>
      </c>
      <c r="C9796">
        <v>11.569708824157701</v>
      </c>
      <c r="D9796">
        <v>3.2517454624175999</v>
      </c>
      <c r="E9796">
        <v>32.3949148434751</v>
      </c>
      <c r="F9796">
        <v>245.68585625347501</v>
      </c>
      <c r="G9796">
        <v>103.999724999997</v>
      </c>
    </row>
    <row r="9797" spans="1:7" x14ac:dyDescent="0.25">
      <c r="A9797">
        <v>98.049999999999201</v>
      </c>
      <c r="B9797">
        <v>3.25209236145019</v>
      </c>
      <c r="C9797">
        <v>11.569419860839799</v>
      </c>
      <c r="D9797">
        <v>3.25209236145019</v>
      </c>
      <c r="E9797">
        <v>32.395261742507699</v>
      </c>
      <c r="F9797">
        <v>245.68620315250701</v>
      </c>
      <c r="G9797">
        <v>104.009724999996</v>
      </c>
    </row>
    <row r="9798" spans="1:7" x14ac:dyDescent="0.25">
      <c r="A9798">
        <v>98.060000000001295</v>
      </c>
      <c r="B9798">
        <v>3.25244688987731</v>
      </c>
      <c r="C9798">
        <v>11.5703220367431</v>
      </c>
      <c r="D9798">
        <v>3.25244688987731</v>
      </c>
      <c r="E9798">
        <v>32.395616270934802</v>
      </c>
      <c r="F9798">
        <v>245.68655768093399</v>
      </c>
      <c r="G9798">
        <v>104.019724999998</v>
      </c>
    </row>
    <row r="9799" spans="1:7" x14ac:dyDescent="0.25">
      <c r="A9799">
        <v>98.069999999999695</v>
      </c>
      <c r="B9799">
        <v>3.25280332565307</v>
      </c>
      <c r="C9799">
        <v>11.572801589965801</v>
      </c>
      <c r="D9799">
        <v>3.25280332565307</v>
      </c>
      <c r="E9799">
        <v>32.395972706710602</v>
      </c>
      <c r="F9799">
        <v>245.68691411671</v>
      </c>
      <c r="G9799">
        <v>104.02972499999601</v>
      </c>
    </row>
    <row r="9800" spans="1:7" x14ac:dyDescent="0.25">
      <c r="A9800">
        <v>98.080000000001704</v>
      </c>
      <c r="B9800">
        <v>3.2531855106353702</v>
      </c>
      <c r="C9800">
        <v>11.5741720199584</v>
      </c>
      <c r="D9800">
        <v>3.2531855106353702</v>
      </c>
      <c r="E9800">
        <v>32.396354891692901</v>
      </c>
      <c r="F9800">
        <v>245.68729630169199</v>
      </c>
      <c r="G9800">
        <v>104.039724999998</v>
      </c>
    </row>
    <row r="9801" spans="1:7" x14ac:dyDescent="0.25">
      <c r="A9801">
        <v>98.090000000000103</v>
      </c>
      <c r="B9801">
        <v>3.2535629272460902</v>
      </c>
      <c r="C9801">
        <v>11.577166557311999</v>
      </c>
      <c r="D9801">
        <v>3.2535629272460902</v>
      </c>
      <c r="E9801">
        <v>32.396732308303598</v>
      </c>
      <c r="F9801">
        <v>245.68767371830299</v>
      </c>
      <c r="G9801">
        <v>104.049724999997</v>
      </c>
    </row>
    <row r="9802" spans="1:7" x14ac:dyDescent="0.25">
      <c r="A9802">
        <v>98.100000000002098</v>
      </c>
      <c r="B9802">
        <v>3.2539370059967001</v>
      </c>
      <c r="C9802">
        <v>11.578628540039</v>
      </c>
      <c r="D9802">
        <v>3.2539370059967001</v>
      </c>
      <c r="E9802">
        <v>32.397106387054201</v>
      </c>
      <c r="F9802">
        <v>245.688047797054</v>
      </c>
      <c r="G9802">
        <v>104.05972499999901</v>
      </c>
    </row>
    <row r="9803" spans="1:7" x14ac:dyDescent="0.25">
      <c r="A9803">
        <v>98.110000000000497</v>
      </c>
      <c r="B9803">
        <v>3.2543036937713601</v>
      </c>
      <c r="C9803">
        <v>11.580359458923301</v>
      </c>
      <c r="D9803">
        <v>3.2543036937713601</v>
      </c>
      <c r="E9803">
        <v>32.397473074828902</v>
      </c>
      <c r="F9803">
        <v>245.688414484828</v>
      </c>
      <c r="G9803">
        <v>104.06972499999701</v>
      </c>
    </row>
    <row r="9804" spans="1:7" x14ac:dyDescent="0.25">
      <c r="A9804">
        <v>98.119999999998896</v>
      </c>
      <c r="B9804">
        <v>3.25464868545532</v>
      </c>
      <c r="C9804">
        <v>11.5816688537597</v>
      </c>
      <c r="D9804">
        <v>3.25464868545532</v>
      </c>
      <c r="E9804">
        <v>32.397818066512798</v>
      </c>
      <c r="F9804">
        <v>245.68875947651199</v>
      </c>
      <c r="G9804">
        <v>104.07972499999499</v>
      </c>
    </row>
    <row r="9805" spans="1:7" x14ac:dyDescent="0.25">
      <c r="A9805">
        <v>98.130000000001004</v>
      </c>
      <c r="B9805">
        <v>3.2550144195556601</v>
      </c>
      <c r="C9805">
        <v>11.583607673645</v>
      </c>
      <c r="D9805">
        <v>3.2550144195556601</v>
      </c>
      <c r="E9805">
        <v>32.398183800613197</v>
      </c>
      <c r="F9805">
        <v>245.68912521061301</v>
      </c>
      <c r="G9805">
        <v>104.089724999997</v>
      </c>
    </row>
    <row r="9806" spans="1:7" x14ac:dyDescent="0.25">
      <c r="A9806">
        <v>98.139999999999404</v>
      </c>
      <c r="B9806">
        <v>3.2553915977478001</v>
      </c>
      <c r="C9806">
        <v>11.586830139160099</v>
      </c>
      <c r="D9806">
        <v>3.2553915977478001</v>
      </c>
      <c r="E9806">
        <v>32.3985609788053</v>
      </c>
      <c r="F9806">
        <v>245.68950238880501</v>
      </c>
      <c r="G9806">
        <v>104.099724999996</v>
      </c>
    </row>
    <row r="9807" spans="1:7" x14ac:dyDescent="0.25">
      <c r="A9807">
        <v>98.150000000001398</v>
      </c>
      <c r="B9807">
        <v>3.2557947635650599</v>
      </c>
      <c r="C9807">
        <v>11.589113235473601</v>
      </c>
      <c r="D9807">
        <v>3.2557947635650599</v>
      </c>
      <c r="E9807">
        <v>32.398964144622603</v>
      </c>
      <c r="F9807">
        <v>245.68990555462199</v>
      </c>
      <c r="G9807">
        <v>104.10972499999799</v>
      </c>
    </row>
    <row r="9808" spans="1:7" x14ac:dyDescent="0.25">
      <c r="A9808">
        <v>98.159999999999798</v>
      </c>
      <c r="B9808">
        <v>3.2561969757079998</v>
      </c>
      <c r="C9808">
        <v>11.589983940124499</v>
      </c>
      <c r="D9808">
        <v>3.2561969757079998</v>
      </c>
      <c r="E9808">
        <v>32.399366356765498</v>
      </c>
      <c r="F9808">
        <v>245.69030776676499</v>
      </c>
      <c r="G9808">
        <v>104.119724999996</v>
      </c>
    </row>
    <row r="9809" spans="1:7" x14ac:dyDescent="0.25">
      <c r="A9809">
        <v>98.170000000001806</v>
      </c>
      <c r="B9809">
        <v>3.2565827369689901</v>
      </c>
      <c r="C9809">
        <v>11.591589927673301</v>
      </c>
      <c r="D9809">
        <v>3.2565827369689901</v>
      </c>
      <c r="E9809">
        <v>32.399752118026498</v>
      </c>
      <c r="F9809">
        <v>245.690693528026</v>
      </c>
      <c r="G9809">
        <v>104.129724999998</v>
      </c>
    </row>
    <row r="9810" spans="1:7" x14ac:dyDescent="0.25">
      <c r="A9810">
        <v>98.180000000000206</v>
      </c>
      <c r="B9810">
        <v>3.2569432258605899</v>
      </c>
      <c r="C9810">
        <v>11.5938663482666</v>
      </c>
      <c r="D9810">
        <v>3.2569432258605899</v>
      </c>
      <c r="E9810">
        <v>32.4001126069181</v>
      </c>
      <c r="F9810">
        <v>245.691054016918</v>
      </c>
      <c r="G9810">
        <v>104.139724999997</v>
      </c>
    </row>
    <row r="9811" spans="1:7" x14ac:dyDescent="0.25">
      <c r="A9811">
        <v>98.1900000000023</v>
      </c>
      <c r="B9811">
        <v>3.2573215961456201</v>
      </c>
      <c r="C9811">
        <v>11.5949487686157</v>
      </c>
      <c r="D9811">
        <v>3.2573215961456201</v>
      </c>
      <c r="E9811">
        <v>32.400490977203098</v>
      </c>
      <c r="F9811">
        <v>245.69143238720301</v>
      </c>
      <c r="G9811">
        <v>104.14972499999899</v>
      </c>
    </row>
    <row r="9812" spans="1:7" x14ac:dyDescent="0.25">
      <c r="A9812">
        <v>98.200000000000699</v>
      </c>
      <c r="B9812">
        <v>3.2576918601989702</v>
      </c>
      <c r="C9812">
        <v>11.5963544845581</v>
      </c>
      <c r="D9812">
        <v>3.2576918601989702</v>
      </c>
      <c r="E9812">
        <v>32.4008612412565</v>
      </c>
      <c r="F9812">
        <v>245.69180265125601</v>
      </c>
      <c r="G9812">
        <v>104.159724999997</v>
      </c>
    </row>
    <row r="9813" spans="1:7" x14ac:dyDescent="0.25">
      <c r="A9813">
        <v>98.209999999999098</v>
      </c>
      <c r="B9813">
        <v>3.2580370903015101</v>
      </c>
      <c r="C9813">
        <v>11.597933769226</v>
      </c>
      <c r="D9813">
        <v>3.2580370903015101</v>
      </c>
      <c r="E9813">
        <v>32.401206471358996</v>
      </c>
      <c r="F9813">
        <v>245.69214788135901</v>
      </c>
      <c r="G9813">
        <v>104.16972499999601</v>
      </c>
    </row>
    <row r="9814" spans="1:7" x14ac:dyDescent="0.25">
      <c r="A9814">
        <v>98.220000000001093</v>
      </c>
      <c r="B9814">
        <v>3.2583966255187899</v>
      </c>
      <c r="C9814">
        <v>11.5987644195556</v>
      </c>
      <c r="D9814">
        <v>3.2583966255187899</v>
      </c>
      <c r="E9814">
        <v>32.401566006576303</v>
      </c>
      <c r="F9814">
        <v>245.69250741657601</v>
      </c>
      <c r="G9814">
        <v>104.179724999998</v>
      </c>
    </row>
    <row r="9815" spans="1:7" x14ac:dyDescent="0.25">
      <c r="A9815">
        <v>98.229999999999507</v>
      </c>
      <c r="B9815">
        <v>3.2587320804595898</v>
      </c>
      <c r="C9815">
        <v>11.600317955016999</v>
      </c>
      <c r="D9815">
        <v>3.2587320804595898</v>
      </c>
      <c r="E9815">
        <v>32.401901461517099</v>
      </c>
      <c r="F9815">
        <v>245.692842871517</v>
      </c>
      <c r="G9815">
        <v>104.189724999996</v>
      </c>
    </row>
    <row r="9816" spans="1:7" x14ac:dyDescent="0.25">
      <c r="A9816">
        <v>98.240000000001601</v>
      </c>
      <c r="B9816">
        <v>3.2590799331664999</v>
      </c>
      <c r="C9816">
        <v>11.601276397705</v>
      </c>
      <c r="D9816">
        <v>3.2590799331664999</v>
      </c>
      <c r="E9816">
        <v>32.402249314224001</v>
      </c>
      <c r="F9816">
        <v>245.693190724224</v>
      </c>
      <c r="G9816">
        <v>104.199724999998</v>
      </c>
    </row>
    <row r="9817" spans="1:7" x14ac:dyDescent="0.25">
      <c r="A9817">
        <v>98.25</v>
      </c>
      <c r="B9817">
        <v>3.25942683219909</v>
      </c>
      <c r="C9817">
        <v>11.600835800170801</v>
      </c>
      <c r="D9817">
        <v>3.25942683219909</v>
      </c>
      <c r="E9817">
        <v>32.402596213256601</v>
      </c>
      <c r="F9817">
        <v>245.69353762325599</v>
      </c>
      <c r="G9817">
        <v>104.209724999996</v>
      </c>
    </row>
    <row r="9818" spans="1:7" x14ac:dyDescent="0.25">
      <c r="A9818">
        <v>98.260000000001995</v>
      </c>
      <c r="B9818">
        <v>3.2597510814666699</v>
      </c>
      <c r="C9818">
        <v>11.601162910461399</v>
      </c>
      <c r="D9818">
        <v>3.2597510814666699</v>
      </c>
      <c r="E9818">
        <v>32.4029204625242</v>
      </c>
      <c r="F9818">
        <v>245.693861872524</v>
      </c>
      <c r="G9818">
        <v>104.219724999999</v>
      </c>
    </row>
    <row r="9819" spans="1:7" x14ac:dyDescent="0.25">
      <c r="A9819">
        <v>98.270000000000394</v>
      </c>
      <c r="B9819">
        <v>3.2601139545440598</v>
      </c>
      <c r="C9819">
        <v>11.600929260253899</v>
      </c>
      <c r="D9819">
        <v>3.2601139545440598</v>
      </c>
      <c r="E9819">
        <v>32.4032833356016</v>
      </c>
      <c r="F9819">
        <v>245.69422474560099</v>
      </c>
      <c r="G9819">
        <v>104.229724999997</v>
      </c>
    </row>
    <row r="9820" spans="1:7" x14ac:dyDescent="0.25">
      <c r="A9820">
        <v>98.280000000002403</v>
      </c>
      <c r="B9820">
        <v>3.2604570388793901</v>
      </c>
      <c r="C9820">
        <v>11.601512908935501</v>
      </c>
      <c r="D9820">
        <v>3.2604570388793901</v>
      </c>
      <c r="E9820">
        <v>32.403626419936899</v>
      </c>
      <c r="F9820">
        <v>245.69456782993601</v>
      </c>
      <c r="G9820">
        <v>104.239724999999</v>
      </c>
    </row>
    <row r="9821" spans="1:7" x14ac:dyDescent="0.25">
      <c r="A9821">
        <v>98.290000000000802</v>
      </c>
      <c r="B9821">
        <v>3.26078128814697</v>
      </c>
      <c r="C9821">
        <v>11.6020183563232</v>
      </c>
      <c r="D9821">
        <v>3.26078128814697</v>
      </c>
      <c r="E9821">
        <v>32.403950669204498</v>
      </c>
      <c r="F9821">
        <v>245.69489207920401</v>
      </c>
      <c r="G9821">
        <v>104.249724999997</v>
      </c>
    </row>
    <row r="9822" spans="1:7" x14ac:dyDescent="0.25">
      <c r="A9822">
        <v>98.299999999999201</v>
      </c>
      <c r="B9822">
        <v>3.2611303329467698</v>
      </c>
      <c r="C9822">
        <v>11.6023635864257</v>
      </c>
      <c r="D9822">
        <v>3.2611303329467698</v>
      </c>
      <c r="E9822">
        <v>32.404299714004303</v>
      </c>
      <c r="F9822">
        <v>245.69524112400401</v>
      </c>
      <c r="G9822">
        <v>104.259724999996</v>
      </c>
    </row>
    <row r="9823" spans="1:7" x14ac:dyDescent="0.25">
      <c r="A9823">
        <v>98.310000000001295</v>
      </c>
      <c r="B9823">
        <v>3.2614567279815598</v>
      </c>
      <c r="C9823">
        <v>11.6016445159912</v>
      </c>
      <c r="D9823">
        <v>3.2614567279815598</v>
      </c>
      <c r="E9823">
        <v>32.4046261090391</v>
      </c>
      <c r="F9823">
        <v>245.695567519039</v>
      </c>
      <c r="G9823">
        <v>104.269724999998</v>
      </c>
    </row>
    <row r="9824" spans="1:7" x14ac:dyDescent="0.25">
      <c r="A9824">
        <v>98.319999999999695</v>
      </c>
      <c r="B9824">
        <v>3.2617619037628098</v>
      </c>
      <c r="C9824">
        <v>11.6023044586181</v>
      </c>
      <c r="D9824">
        <v>3.2617619037628098</v>
      </c>
      <c r="E9824">
        <v>32.4049312848203</v>
      </c>
      <c r="F9824">
        <v>245.69587269482</v>
      </c>
      <c r="G9824">
        <v>104.27972499999601</v>
      </c>
    </row>
    <row r="9825" spans="1:7" x14ac:dyDescent="0.25">
      <c r="A9825">
        <v>98.330000000001704</v>
      </c>
      <c r="B9825">
        <v>3.2620925903320299</v>
      </c>
      <c r="C9825">
        <v>11.602509498596101</v>
      </c>
      <c r="D9825">
        <v>3.2620925903320299</v>
      </c>
      <c r="E9825">
        <v>32.4052619713895</v>
      </c>
      <c r="F9825">
        <v>245.69620338138901</v>
      </c>
      <c r="G9825">
        <v>104.289724999998</v>
      </c>
    </row>
    <row r="9826" spans="1:7" x14ac:dyDescent="0.25">
      <c r="A9826">
        <v>98.340000000000103</v>
      </c>
      <c r="B9826">
        <v>3.2624545097350999</v>
      </c>
      <c r="C9826">
        <v>11.6024770736694</v>
      </c>
      <c r="D9826">
        <v>3.2624545097350999</v>
      </c>
      <c r="E9826">
        <v>32.405623890792597</v>
      </c>
      <c r="F9826">
        <v>245.696565300792</v>
      </c>
      <c r="G9826">
        <v>104.299724999997</v>
      </c>
    </row>
    <row r="9827" spans="1:7" x14ac:dyDescent="0.25">
      <c r="A9827">
        <v>98.350000000002098</v>
      </c>
      <c r="B9827">
        <v>3.2627766132354701</v>
      </c>
      <c r="C9827">
        <v>11.6024208068847</v>
      </c>
      <c r="D9827">
        <v>3.2627766132354701</v>
      </c>
      <c r="E9827">
        <v>32.405945994292999</v>
      </c>
      <c r="F9827">
        <v>245.69688740429299</v>
      </c>
      <c r="G9827">
        <v>104.30972499999901</v>
      </c>
    </row>
    <row r="9828" spans="1:7" x14ac:dyDescent="0.25">
      <c r="A9828">
        <v>98.360000000000497</v>
      </c>
      <c r="B9828">
        <v>3.2630915641784601</v>
      </c>
      <c r="C9828">
        <v>11.602031707763601</v>
      </c>
      <c r="D9828">
        <v>3.2630915641784601</v>
      </c>
      <c r="E9828">
        <v>32.406260945235999</v>
      </c>
      <c r="F9828">
        <v>245.69720235523599</v>
      </c>
      <c r="G9828">
        <v>104.31972499999701</v>
      </c>
    </row>
    <row r="9829" spans="1:7" x14ac:dyDescent="0.25">
      <c r="A9829">
        <v>98.369999999998896</v>
      </c>
      <c r="B9829">
        <v>3.2634291648864702</v>
      </c>
      <c r="C9829">
        <v>11.601712226867599</v>
      </c>
      <c r="D9829">
        <v>3.2634291648864702</v>
      </c>
      <c r="E9829">
        <v>32.406598545944</v>
      </c>
      <c r="F9829">
        <v>245.69753995594399</v>
      </c>
      <c r="G9829">
        <v>104.32972499999499</v>
      </c>
    </row>
    <row r="9830" spans="1:7" x14ac:dyDescent="0.25">
      <c r="A9830">
        <v>98.380000000001004</v>
      </c>
      <c r="B9830">
        <v>3.2637679576873699</v>
      </c>
      <c r="C9830">
        <v>11.602154731750399</v>
      </c>
      <c r="D9830">
        <v>3.2637679576873699</v>
      </c>
      <c r="E9830">
        <v>32.406937338744903</v>
      </c>
      <c r="F9830">
        <v>245.69787874874399</v>
      </c>
      <c r="G9830">
        <v>104.339724999997</v>
      </c>
    </row>
    <row r="9831" spans="1:7" x14ac:dyDescent="0.25">
      <c r="A9831">
        <v>98.389999999999404</v>
      </c>
      <c r="B9831">
        <v>3.2640469074249201</v>
      </c>
      <c r="C9831">
        <v>11.600481033325099</v>
      </c>
      <c r="D9831">
        <v>3.2640469074249201</v>
      </c>
      <c r="E9831">
        <v>32.407216288482402</v>
      </c>
      <c r="F9831">
        <v>245.69815769848199</v>
      </c>
      <c r="G9831">
        <v>104.349724999996</v>
      </c>
    </row>
    <row r="9832" spans="1:7" x14ac:dyDescent="0.25">
      <c r="A9832">
        <v>98.400000000001398</v>
      </c>
      <c r="B9832">
        <v>3.2643282413482599</v>
      </c>
      <c r="C9832">
        <v>11.598796844482401</v>
      </c>
      <c r="D9832">
        <v>3.2643282413482599</v>
      </c>
      <c r="E9832">
        <v>32.407497622405799</v>
      </c>
      <c r="F9832">
        <v>245.69843903240499</v>
      </c>
      <c r="G9832">
        <v>104.35972499999799</v>
      </c>
    </row>
    <row r="9833" spans="1:7" x14ac:dyDescent="0.25">
      <c r="A9833">
        <v>98.409999999999798</v>
      </c>
      <c r="B9833">
        <v>3.2646279335021902</v>
      </c>
      <c r="C9833">
        <v>11.598752021789499</v>
      </c>
      <c r="D9833">
        <v>3.2646279335021902</v>
      </c>
      <c r="E9833">
        <v>32.407797314559701</v>
      </c>
      <c r="F9833">
        <v>245.69873872455901</v>
      </c>
      <c r="G9833">
        <v>104.369724999996</v>
      </c>
    </row>
    <row r="9834" spans="1:7" x14ac:dyDescent="0.25">
      <c r="A9834">
        <v>98.420000000001806</v>
      </c>
      <c r="B9834">
        <v>3.2649216651916499</v>
      </c>
      <c r="C9834">
        <v>11.5986328125</v>
      </c>
      <c r="D9834">
        <v>3.2649216651916499</v>
      </c>
      <c r="E9834">
        <v>32.408091046249197</v>
      </c>
      <c r="F9834">
        <v>245.699032456249</v>
      </c>
      <c r="G9834">
        <v>104.379724999998</v>
      </c>
    </row>
    <row r="9835" spans="1:7" x14ac:dyDescent="0.25">
      <c r="A9835">
        <v>98.430000000000206</v>
      </c>
      <c r="B9835">
        <v>3.26523613929748</v>
      </c>
      <c r="C9835">
        <v>11.598206520080501</v>
      </c>
      <c r="D9835">
        <v>3.26523613929748</v>
      </c>
      <c r="E9835">
        <v>32.408405520354997</v>
      </c>
      <c r="F9835">
        <v>245.69934693035501</v>
      </c>
      <c r="G9835">
        <v>104.389724999997</v>
      </c>
    </row>
    <row r="9836" spans="1:7" x14ac:dyDescent="0.25">
      <c r="A9836">
        <v>98.4400000000023</v>
      </c>
      <c r="B9836">
        <v>3.2655513286590501</v>
      </c>
      <c r="C9836">
        <v>11.597404479980399</v>
      </c>
      <c r="D9836">
        <v>3.2655513286590501</v>
      </c>
      <c r="E9836">
        <v>32.408720709716597</v>
      </c>
      <c r="F9836">
        <v>245.69966211971601</v>
      </c>
      <c r="G9836">
        <v>104.39972499999899</v>
      </c>
    </row>
    <row r="9837" spans="1:7" x14ac:dyDescent="0.25">
      <c r="A9837">
        <v>98.450000000000699</v>
      </c>
      <c r="B9837">
        <v>3.2658436298370299</v>
      </c>
      <c r="C9837">
        <v>11.5986232757568</v>
      </c>
      <c r="D9837">
        <v>3.2658436298370299</v>
      </c>
      <c r="E9837">
        <v>32.409013010894498</v>
      </c>
      <c r="F9837">
        <v>245.69995442089399</v>
      </c>
      <c r="G9837">
        <v>104.409724999997</v>
      </c>
    </row>
    <row r="9838" spans="1:7" x14ac:dyDescent="0.25">
      <c r="A9838">
        <v>98.459999999999098</v>
      </c>
      <c r="B9838">
        <v>3.2661347389221098</v>
      </c>
      <c r="C9838">
        <v>11.599323272705</v>
      </c>
      <c r="D9838">
        <v>3.2661347389221098</v>
      </c>
      <c r="E9838">
        <v>32.409304119979602</v>
      </c>
      <c r="F9838">
        <v>245.70024552997899</v>
      </c>
      <c r="G9838">
        <v>104.41972499999601</v>
      </c>
    </row>
    <row r="9839" spans="1:7" x14ac:dyDescent="0.25">
      <c r="A9839">
        <v>98.470000000001093</v>
      </c>
      <c r="B9839">
        <v>3.2664494514465301</v>
      </c>
      <c r="C9839">
        <v>11.6002655029296</v>
      </c>
      <c r="D9839">
        <v>3.2664494514465301</v>
      </c>
      <c r="E9839">
        <v>32.409618832504002</v>
      </c>
      <c r="F9839">
        <v>245.700560242504</v>
      </c>
      <c r="G9839">
        <v>104.429724999998</v>
      </c>
    </row>
    <row r="9840" spans="1:7" x14ac:dyDescent="0.25">
      <c r="A9840">
        <v>98.479999999999507</v>
      </c>
      <c r="B9840">
        <v>3.2667598724365199</v>
      </c>
      <c r="C9840">
        <v>11.6000261306762</v>
      </c>
      <c r="D9840">
        <v>3.2667598724365199</v>
      </c>
      <c r="E9840">
        <v>32.409929253493999</v>
      </c>
      <c r="F9840">
        <v>245.70087066349399</v>
      </c>
      <c r="G9840">
        <v>104.439724999996</v>
      </c>
    </row>
    <row r="9841" spans="1:7" x14ac:dyDescent="0.25">
      <c r="A9841">
        <v>98.490000000001601</v>
      </c>
      <c r="B9841">
        <v>3.2671022415161102</v>
      </c>
      <c r="C9841">
        <v>11.6000709533691</v>
      </c>
      <c r="D9841">
        <v>3.2671022415161102</v>
      </c>
      <c r="E9841">
        <v>32.410271622573603</v>
      </c>
      <c r="F9841">
        <v>245.70121303257301</v>
      </c>
      <c r="G9841">
        <v>104.449724999998</v>
      </c>
    </row>
    <row r="9842" spans="1:7" x14ac:dyDescent="0.25">
      <c r="A9842">
        <v>98.5</v>
      </c>
      <c r="B9842">
        <v>3.2673981189727699</v>
      </c>
      <c r="C9842">
        <v>11.6002950668334</v>
      </c>
      <c r="D9842">
        <v>3.2673981189727699</v>
      </c>
      <c r="E9842">
        <v>32.410567500030297</v>
      </c>
      <c r="F9842">
        <v>245.70150891002999</v>
      </c>
      <c r="G9842">
        <v>104.459724999996</v>
      </c>
    </row>
    <row r="9843" spans="1:7" x14ac:dyDescent="0.25">
      <c r="A9843">
        <v>98.510000000001995</v>
      </c>
      <c r="B9843">
        <v>3.2677011489868102</v>
      </c>
      <c r="C9843">
        <v>11.600788116455</v>
      </c>
      <c r="D9843">
        <v>3.2677011489868102</v>
      </c>
      <c r="E9843">
        <v>32.410870530044299</v>
      </c>
      <c r="F9843">
        <v>245.701811940044</v>
      </c>
      <c r="G9843">
        <v>104.469724999999</v>
      </c>
    </row>
    <row r="9844" spans="1:7" x14ac:dyDescent="0.25">
      <c r="A9844">
        <v>98.520000000000394</v>
      </c>
      <c r="B9844">
        <v>3.2680463790893501</v>
      </c>
      <c r="C9844">
        <v>11.601005554199199</v>
      </c>
      <c r="D9844">
        <v>3.2680463790893501</v>
      </c>
      <c r="E9844">
        <v>32.411215760146902</v>
      </c>
      <c r="F9844">
        <v>245.70215717014599</v>
      </c>
      <c r="G9844">
        <v>104.479724999997</v>
      </c>
    </row>
    <row r="9845" spans="1:7" x14ac:dyDescent="0.25">
      <c r="A9845">
        <v>98.530000000002403</v>
      </c>
      <c r="B9845">
        <v>3.2683763504028298</v>
      </c>
      <c r="C9845">
        <v>11.6016035079956</v>
      </c>
      <c r="D9845">
        <v>3.2683763504028298</v>
      </c>
      <c r="E9845">
        <v>32.411545731460301</v>
      </c>
      <c r="F9845">
        <v>245.70248714146001</v>
      </c>
      <c r="G9845">
        <v>104.489724999999</v>
      </c>
    </row>
    <row r="9846" spans="1:7" x14ac:dyDescent="0.25">
      <c r="A9846">
        <v>98.540000000000802</v>
      </c>
      <c r="B9846">
        <v>3.26869273185729</v>
      </c>
      <c r="C9846">
        <v>11.6014547348022</v>
      </c>
      <c r="D9846">
        <v>3.26869273185729</v>
      </c>
      <c r="E9846">
        <v>32.411862112914797</v>
      </c>
      <c r="F9846">
        <v>245.702803522914</v>
      </c>
      <c r="G9846">
        <v>104.499724999997</v>
      </c>
    </row>
    <row r="9847" spans="1:7" x14ac:dyDescent="0.25">
      <c r="A9847">
        <v>98.549999999999201</v>
      </c>
      <c r="B9847">
        <v>3.2690117359161301</v>
      </c>
      <c r="C9847">
        <v>11.5996437072753</v>
      </c>
      <c r="D9847">
        <v>3.2690117359161301</v>
      </c>
      <c r="E9847">
        <v>32.412181116973599</v>
      </c>
      <c r="F9847">
        <v>245.703122526973</v>
      </c>
      <c r="G9847">
        <v>104.509724999996</v>
      </c>
    </row>
    <row r="9848" spans="1:7" x14ac:dyDescent="0.25">
      <c r="A9848">
        <v>98.560000000001295</v>
      </c>
      <c r="B9848">
        <v>3.2693195343017498</v>
      </c>
      <c r="C9848">
        <v>11.600353240966699</v>
      </c>
      <c r="D9848">
        <v>3.2693195343017498</v>
      </c>
      <c r="E9848">
        <v>32.412488915359297</v>
      </c>
      <c r="F9848">
        <v>245.70343032535899</v>
      </c>
      <c r="G9848">
        <v>104.519724999998</v>
      </c>
    </row>
    <row r="9849" spans="1:7" x14ac:dyDescent="0.25">
      <c r="A9849">
        <v>98.569999999999695</v>
      </c>
      <c r="B9849">
        <v>3.2696068286895699</v>
      </c>
      <c r="C9849">
        <v>11.6018733978271</v>
      </c>
      <c r="D9849">
        <v>3.2696068286895699</v>
      </c>
      <c r="E9849">
        <v>32.412776209747101</v>
      </c>
      <c r="F9849">
        <v>245.70371761974701</v>
      </c>
      <c r="G9849">
        <v>104.52972499999601</v>
      </c>
    </row>
    <row r="9850" spans="1:7" x14ac:dyDescent="0.25">
      <c r="A9850">
        <v>98.580000000001704</v>
      </c>
      <c r="B9850">
        <v>3.26988530158996</v>
      </c>
      <c r="C9850">
        <v>11.6025533676147</v>
      </c>
      <c r="D9850">
        <v>3.26988530158996</v>
      </c>
      <c r="E9850">
        <v>32.413054682647498</v>
      </c>
      <c r="F9850">
        <v>245.703996092647</v>
      </c>
      <c r="G9850">
        <v>104.539724999998</v>
      </c>
    </row>
    <row r="9851" spans="1:7" x14ac:dyDescent="0.25">
      <c r="A9851">
        <v>98.590000000000103</v>
      </c>
      <c r="B9851">
        <v>3.2701995372772199</v>
      </c>
      <c r="C9851">
        <v>11.6035137176513</v>
      </c>
      <c r="D9851">
        <v>3.2701995372772199</v>
      </c>
      <c r="E9851">
        <v>32.413368918334697</v>
      </c>
      <c r="F9851">
        <v>245.704310328334</v>
      </c>
      <c r="G9851">
        <v>104.549724999997</v>
      </c>
    </row>
    <row r="9852" spans="1:7" x14ac:dyDescent="0.25">
      <c r="A9852">
        <v>98.600000000002098</v>
      </c>
      <c r="B9852">
        <v>3.27054619789123</v>
      </c>
      <c r="C9852">
        <v>11.604769706726</v>
      </c>
      <c r="D9852">
        <v>3.27054619789123</v>
      </c>
      <c r="E9852">
        <v>32.413715578948697</v>
      </c>
      <c r="F9852">
        <v>245.70465698894799</v>
      </c>
      <c r="G9852">
        <v>104.55972499999901</v>
      </c>
    </row>
    <row r="9853" spans="1:7" x14ac:dyDescent="0.25">
      <c r="A9853">
        <v>98.610000000000497</v>
      </c>
      <c r="B9853">
        <v>3.2708683013915998</v>
      </c>
      <c r="C9853">
        <v>11.605470657348601</v>
      </c>
      <c r="D9853">
        <v>3.2708683013915998</v>
      </c>
      <c r="E9853">
        <v>32.414037682449099</v>
      </c>
      <c r="F9853">
        <v>245.70497909244901</v>
      </c>
      <c r="G9853">
        <v>104.56972499999701</v>
      </c>
    </row>
    <row r="9854" spans="1:7" x14ac:dyDescent="0.25">
      <c r="A9854">
        <v>98.619999999998896</v>
      </c>
      <c r="B9854">
        <v>3.2711853981018</v>
      </c>
      <c r="C9854">
        <v>11.605471611022899</v>
      </c>
      <c r="D9854">
        <v>3.2711853981018</v>
      </c>
      <c r="E9854">
        <v>32.414354779159297</v>
      </c>
      <c r="F9854">
        <v>245.70529618915899</v>
      </c>
      <c r="G9854">
        <v>104.57972499999499</v>
      </c>
    </row>
    <row r="9855" spans="1:7" x14ac:dyDescent="0.25">
      <c r="A9855">
        <v>98.630000000001004</v>
      </c>
      <c r="B9855">
        <v>3.27149486541748</v>
      </c>
      <c r="C9855">
        <v>11.603507995605399</v>
      </c>
      <c r="D9855">
        <v>3.27149486541748</v>
      </c>
      <c r="E9855">
        <v>32.414664246474999</v>
      </c>
      <c r="F9855">
        <v>245.705605656475</v>
      </c>
      <c r="G9855">
        <v>104.589724999997</v>
      </c>
    </row>
    <row r="9856" spans="1:7" x14ac:dyDescent="0.25">
      <c r="A9856">
        <v>98.639999999999404</v>
      </c>
      <c r="B9856">
        <v>3.2717792987823402</v>
      </c>
      <c r="C9856">
        <v>11.604115486145</v>
      </c>
      <c r="D9856">
        <v>3.2717792987823402</v>
      </c>
      <c r="E9856">
        <v>32.414948679839902</v>
      </c>
      <c r="F9856">
        <v>245.70589008983899</v>
      </c>
      <c r="G9856">
        <v>104.599724999996</v>
      </c>
    </row>
    <row r="9857" spans="1:7" x14ac:dyDescent="0.25">
      <c r="A9857">
        <v>98.650000000001398</v>
      </c>
      <c r="B9857">
        <v>3.2720909118652299</v>
      </c>
      <c r="C9857">
        <v>11.604794502258301</v>
      </c>
      <c r="D9857">
        <v>3.2720909118652299</v>
      </c>
      <c r="E9857">
        <v>32.415260292922703</v>
      </c>
      <c r="F9857">
        <v>245.70620170292199</v>
      </c>
      <c r="G9857">
        <v>104.60972499999799</v>
      </c>
    </row>
    <row r="9858" spans="1:7" x14ac:dyDescent="0.25">
      <c r="A9858">
        <v>98.659999999999798</v>
      </c>
      <c r="B9858">
        <v>3.2724399566650302</v>
      </c>
      <c r="C9858">
        <v>11.6058902740478</v>
      </c>
      <c r="D9858">
        <v>3.2724399566650302</v>
      </c>
      <c r="E9858">
        <v>32.4156093377226</v>
      </c>
      <c r="F9858">
        <v>245.70655074772199</v>
      </c>
      <c r="G9858">
        <v>104.619724999996</v>
      </c>
    </row>
    <row r="9859" spans="1:7" x14ac:dyDescent="0.25">
      <c r="A9859">
        <v>98.670000000001806</v>
      </c>
      <c r="B9859">
        <v>3.2727606296539302</v>
      </c>
      <c r="C9859">
        <v>11.6045560836791</v>
      </c>
      <c r="D9859">
        <v>3.2727606296539302</v>
      </c>
      <c r="E9859">
        <v>32.415930010711399</v>
      </c>
      <c r="F9859">
        <v>245.706871420711</v>
      </c>
      <c r="G9859">
        <v>104.629724999998</v>
      </c>
    </row>
    <row r="9860" spans="1:7" x14ac:dyDescent="0.25">
      <c r="A9860">
        <v>98.680000000000206</v>
      </c>
      <c r="B9860">
        <v>3.2730548381805402</v>
      </c>
      <c r="C9860">
        <v>11.604591369628899</v>
      </c>
      <c r="D9860">
        <v>3.2730548381805402</v>
      </c>
      <c r="E9860">
        <v>32.416224219238103</v>
      </c>
      <c r="F9860">
        <v>245.70716562923801</v>
      </c>
      <c r="G9860">
        <v>104.639724999997</v>
      </c>
    </row>
    <row r="9861" spans="1:7" x14ac:dyDescent="0.25">
      <c r="A9861">
        <v>98.6900000000023</v>
      </c>
      <c r="B9861">
        <v>3.2733702659606898</v>
      </c>
      <c r="C9861">
        <v>11.606090545654199</v>
      </c>
      <c r="D9861">
        <v>3.2733702659606898</v>
      </c>
      <c r="E9861">
        <v>32.416539647018197</v>
      </c>
      <c r="F9861">
        <v>245.70748105701799</v>
      </c>
      <c r="G9861">
        <v>104.64972499999899</v>
      </c>
    </row>
    <row r="9862" spans="1:7" x14ac:dyDescent="0.25">
      <c r="A9862">
        <v>98.700000000000699</v>
      </c>
      <c r="B9862">
        <v>3.27372121810913</v>
      </c>
      <c r="C9862">
        <v>11.6059265136718</v>
      </c>
      <c r="D9862">
        <v>3.27372121810913</v>
      </c>
      <c r="E9862">
        <v>32.416890599166599</v>
      </c>
      <c r="F9862">
        <v>245.707832009166</v>
      </c>
      <c r="G9862">
        <v>104.659724999997</v>
      </c>
    </row>
    <row r="9863" spans="1:7" x14ac:dyDescent="0.25">
      <c r="A9863">
        <v>98.709999999999098</v>
      </c>
      <c r="B9863">
        <v>3.2740516662597599</v>
      </c>
      <c r="C9863">
        <v>11.6062259674072</v>
      </c>
      <c r="D9863">
        <v>3.2740516662597599</v>
      </c>
      <c r="E9863">
        <v>32.417221047317298</v>
      </c>
      <c r="F9863">
        <v>245.708162457317</v>
      </c>
      <c r="G9863">
        <v>104.66972499999601</v>
      </c>
    </row>
    <row r="9864" spans="1:7" x14ac:dyDescent="0.25">
      <c r="A9864">
        <v>98.720000000001093</v>
      </c>
      <c r="B9864">
        <v>3.27435946464538</v>
      </c>
      <c r="C9864">
        <v>11.606898307800201</v>
      </c>
      <c r="D9864">
        <v>3.27435946464538</v>
      </c>
      <c r="E9864">
        <v>32.417528845702897</v>
      </c>
      <c r="F9864">
        <v>245.708470255702</v>
      </c>
      <c r="G9864">
        <v>104.679724999998</v>
      </c>
    </row>
    <row r="9865" spans="1:7" x14ac:dyDescent="0.25">
      <c r="A9865">
        <v>98.729999999999507</v>
      </c>
      <c r="B9865">
        <v>3.2746710777282702</v>
      </c>
      <c r="C9865">
        <v>11.607646942138601</v>
      </c>
      <c r="D9865">
        <v>3.2746710777282702</v>
      </c>
      <c r="E9865">
        <v>32.417840458785797</v>
      </c>
      <c r="F9865">
        <v>245.708781868785</v>
      </c>
      <c r="G9865">
        <v>104.689724999996</v>
      </c>
    </row>
    <row r="9866" spans="1:7" x14ac:dyDescent="0.25">
      <c r="A9866">
        <v>98.740000000001601</v>
      </c>
      <c r="B9866">
        <v>3.2750079631805402</v>
      </c>
      <c r="C9866">
        <v>11.6083612442016</v>
      </c>
      <c r="D9866">
        <v>3.2750079631805402</v>
      </c>
      <c r="E9866">
        <v>32.418177344238103</v>
      </c>
      <c r="F9866">
        <v>245.70911875423801</v>
      </c>
      <c r="G9866">
        <v>104.699724999998</v>
      </c>
    </row>
    <row r="9867" spans="1:7" x14ac:dyDescent="0.25">
      <c r="A9867">
        <v>98.75</v>
      </c>
      <c r="B9867">
        <v>3.2753598690032901</v>
      </c>
      <c r="C9867">
        <v>11.610602378845201</v>
      </c>
      <c r="D9867">
        <v>3.2753598690032901</v>
      </c>
      <c r="E9867">
        <v>32.4185292500608</v>
      </c>
      <c r="F9867">
        <v>245.70947066005999</v>
      </c>
      <c r="G9867">
        <v>104.709724999996</v>
      </c>
    </row>
    <row r="9868" spans="1:7" x14ac:dyDescent="0.25">
      <c r="A9868">
        <v>98.760000000001995</v>
      </c>
      <c r="B9868">
        <v>3.27569556236267</v>
      </c>
      <c r="C9868">
        <v>11.6106348037719</v>
      </c>
      <c r="D9868">
        <v>3.27569556236267</v>
      </c>
      <c r="E9868">
        <v>32.418864943420203</v>
      </c>
      <c r="F9868">
        <v>245.70980635341999</v>
      </c>
      <c r="G9868">
        <v>104.719724999999</v>
      </c>
    </row>
    <row r="9869" spans="1:7" x14ac:dyDescent="0.25">
      <c r="A9869">
        <v>98.770000000000394</v>
      </c>
      <c r="B9869">
        <v>3.2760024070739702</v>
      </c>
      <c r="C9869">
        <v>11.610334396362299</v>
      </c>
      <c r="D9869">
        <v>3.2760024070739702</v>
      </c>
      <c r="E9869">
        <v>32.4191717881315</v>
      </c>
      <c r="F9869">
        <v>245.71011319813101</v>
      </c>
      <c r="G9869">
        <v>104.729724999997</v>
      </c>
    </row>
    <row r="9870" spans="1:7" x14ac:dyDescent="0.25">
      <c r="A9870">
        <v>98.780000000002403</v>
      </c>
      <c r="B9870">
        <v>3.2763304710388099</v>
      </c>
      <c r="C9870">
        <v>11.608449935913001</v>
      </c>
      <c r="D9870">
        <v>3.2763304710388099</v>
      </c>
      <c r="E9870">
        <v>32.419499852096301</v>
      </c>
      <c r="F9870">
        <v>245.710441262096</v>
      </c>
      <c r="G9870">
        <v>104.739724999999</v>
      </c>
    </row>
    <row r="9871" spans="1:7" x14ac:dyDescent="0.25">
      <c r="A9871">
        <v>98.790000000000802</v>
      </c>
      <c r="B9871">
        <v>3.2766990661621</v>
      </c>
      <c r="C9871">
        <v>11.6069211959838</v>
      </c>
      <c r="D9871">
        <v>3.2766990661621</v>
      </c>
      <c r="E9871">
        <v>32.419868447219599</v>
      </c>
      <c r="F9871">
        <v>245.710809857219</v>
      </c>
      <c r="G9871">
        <v>104.749724999997</v>
      </c>
    </row>
    <row r="9872" spans="1:7" x14ac:dyDescent="0.25">
      <c r="A9872">
        <v>98.799999999999201</v>
      </c>
      <c r="B9872">
        <v>3.27705574035644</v>
      </c>
      <c r="C9872">
        <v>11.607872009277299</v>
      </c>
      <c r="D9872">
        <v>3.27705574035644</v>
      </c>
      <c r="E9872">
        <v>32.420225121413999</v>
      </c>
      <c r="F9872">
        <v>245.711166531413</v>
      </c>
      <c r="G9872">
        <v>104.759724999996</v>
      </c>
    </row>
    <row r="9873" spans="1:7" x14ac:dyDescent="0.25">
      <c r="A9873">
        <v>98.810000000001295</v>
      </c>
      <c r="B9873">
        <v>3.2773628234863201</v>
      </c>
      <c r="C9873">
        <v>11.6075448989868</v>
      </c>
      <c r="D9873">
        <v>3.2773628234863201</v>
      </c>
      <c r="E9873">
        <v>32.420532204543797</v>
      </c>
      <c r="F9873">
        <v>245.711473614543</v>
      </c>
      <c r="G9873">
        <v>104.769724999998</v>
      </c>
    </row>
    <row r="9874" spans="1:7" x14ac:dyDescent="0.25">
      <c r="A9874">
        <v>98.819999999999695</v>
      </c>
      <c r="B9874">
        <v>3.2776560783386199</v>
      </c>
      <c r="C9874">
        <v>11.6066799163818</v>
      </c>
      <c r="D9874">
        <v>3.2776560783386199</v>
      </c>
      <c r="E9874">
        <v>32.420825459396099</v>
      </c>
      <c r="F9874">
        <v>245.711766869396</v>
      </c>
      <c r="G9874">
        <v>104.77972499999601</v>
      </c>
    </row>
    <row r="9875" spans="1:7" x14ac:dyDescent="0.25">
      <c r="A9875">
        <v>98.830000000001704</v>
      </c>
      <c r="B9875">
        <v>3.2779903411865199</v>
      </c>
      <c r="C9875">
        <v>11.6078596115112</v>
      </c>
      <c r="D9875">
        <v>3.2779903411865199</v>
      </c>
      <c r="E9875">
        <v>32.421159722243999</v>
      </c>
      <c r="F9875">
        <v>245.71210113224399</v>
      </c>
      <c r="G9875">
        <v>104.789724999998</v>
      </c>
    </row>
    <row r="9876" spans="1:7" x14ac:dyDescent="0.25">
      <c r="A9876">
        <v>98.840000000000103</v>
      </c>
      <c r="B9876">
        <v>3.2783219814300502</v>
      </c>
      <c r="C9876">
        <v>11.6091213226318</v>
      </c>
      <c r="D9876">
        <v>3.2783219814300502</v>
      </c>
      <c r="E9876">
        <v>32.4214913624876</v>
      </c>
      <c r="F9876">
        <v>245.71243277248701</v>
      </c>
      <c r="G9876">
        <v>104.799724999997</v>
      </c>
    </row>
    <row r="9877" spans="1:7" x14ac:dyDescent="0.25">
      <c r="A9877">
        <v>98.850000000002098</v>
      </c>
      <c r="B9877">
        <v>3.2786283493041899</v>
      </c>
      <c r="C9877">
        <v>11.608598709106399</v>
      </c>
      <c r="D9877">
        <v>3.2786283493041899</v>
      </c>
      <c r="E9877">
        <v>32.421797730361703</v>
      </c>
      <c r="F9877">
        <v>245.71273914036101</v>
      </c>
      <c r="G9877">
        <v>104.80972499999901</v>
      </c>
    </row>
    <row r="9878" spans="1:7" x14ac:dyDescent="0.25">
      <c r="A9878">
        <v>98.860000000000497</v>
      </c>
      <c r="B9878">
        <v>3.27894687652587</v>
      </c>
      <c r="C9878">
        <v>11.6080112457275</v>
      </c>
      <c r="D9878">
        <v>3.27894687652587</v>
      </c>
      <c r="E9878">
        <v>32.422116257583397</v>
      </c>
      <c r="F9878">
        <v>245.713057667583</v>
      </c>
      <c r="G9878">
        <v>104.81972499999701</v>
      </c>
    </row>
    <row r="9879" spans="1:7" x14ac:dyDescent="0.25">
      <c r="A9879">
        <v>98.869999999998896</v>
      </c>
      <c r="B9879">
        <v>3.27929186820983</v>
      </c>
      <c r="C9879">
        <v>11.608084678649901</v>
      </c>
      <c r="D9879">
        <v>3.27929186820983</v>
      </c>
      <c r="E9879">
        <v>32.4224612492673</v>
      </c>
      <c r="F9879">
        <v>245.71340265926699</v>
      </c>
      <c r="G9879">
        <v>104.82972499999499</v>
      </c>
    </row>
    <row r="9880" spans="1:7" x14ac:dyDescent="0.25">
      <c r="A9880">
        <v>98.880000000001004</v>
      </c>
      <c r="B9880">
        <v>3.2796266078948899</v>
      </c>
      <c r="C9880">
        <v>11.6091861724853</v>
      </c>
      <c r="D9880">
        <v>3.2796266078948899</v>
      </c>
      <c r="E9880">
        <v>32.422795988952402</v>
      </c>
      <c r="F9880">
        <v>245.71373739895199</v>
      </c>
      <c r="G9880">
        <v>104.839724999997</v>
      </c>
    </row>
    <row r="9881" spans="1:7" x14ac:dyDescent="0.25">
      <c r="A9881">
        <v>98.889999999999404</v>
      </c>
      <c r="B9881">
        <v>3.2799367904663002</v>
      </c>
      <c r="C9881">
        <v>11.610017776489199</v>
      </c>
      <c r="D9881">
        <v>3.2799367904663002</v>
      </c>
      <c r="E9881">
        <v>32.423106171523798</v>
      </c>
      <c r="F9881">
        <v>245.714047581523</v>
      </c>
      <c r="G9881">
        <v>104.849724999996</v>
      </c>
    </row>
    <row r="9882" spans="1:7" x14ac:dyDescent="0.25">
      <c r="A9882">
        <v>98.900000000001398</v>
      </c>
      <c r="B9882">
        <v>3.28027915954589</v>
      </c>
      <c r="C9882">
        <v>11.610980033874499</v>
      </c>
      <c r="D9882">
        <v>3.28027915954589</v>
      </c>
      <c r="E9882">
        <v>32.423448540603403</v>
      </c>
      <c r="F9882">
        <v>245.71438995060299</v>
      </c>
      <c r="G9882">
        <v>104.85972499999799</v>
      </c>
    </row>
    <row r="9883" spans="1:7" x14ac:dyDescent="0.25">
      <c r="A9883">
        <v>98.909999999999798</v>
      </c>
      <c r="B9883">
        <v>3.2806329727172798</v>
      </c>
      <c r="C9883">
        <v>11.6128215789794</v>
      </c>
      <c r="D9883">
        <v>3.2806329727172798</v>
      </c>
      <c r="E9883">
        <v>32.423802353774803</v>
      </c>
      <c r="F9883">
        <v>245.71474376377401</v>
      </c>
      <c r="G9883">
        <v>104.869724999996</v>
      </c>
    </row>
    <row r="9884" spans="1:7" x14ac:dyDescent="0.25">
      <c r="A9884">
        <v>98.920000000001806</v>
      </c>
      <c r="B9884">
        <v>3.28098344802856</v>
      </c>
      <c r="C9884">
        <v>11.614234924316399</v>
      </c>
      <c r="D9884">
        <v>3.28098344802856</v>
      </c>
      <c r="E9884">
        <v>32.424152829086097</v>
      </c>
      <c r="F9884">
        <v>245.715094239086</v>
      </c>
      <c r="G9884">
        <v>104.879724999998</v>
      </c>
    </row>
    <row r="9885" spans="1:7" x14ac:dyDescent="0.25">
      <c r="A9885">
        <v>98.930000000000206</v>
      </c>
      <c r="B9885">
        <v>3.28130030632019</v>
      </c>
      <c r="C9885">
        <v>11.614076614379799</v>
      </c>
      <c r="D9885">
        <v>3.28130030632019</v>
      </c>
      <c r="E9885">
        <v>32.424469687377702</v>
      </c>
      <c r="F9885">
        <v>245.715411097377</v>
      </c>
      <c r="G9885">
        <v>104.889724999997</v>
      </c>
    </row>
    <row r="9886" spans="1:7" x14ac:dyDescent="0.25">
      <c r="A9886">
        <v>98.9400000000023</v>
      </c>
      <c r="B9886">
        <v>3.28161168098449</v>
      </c>
      <c r="C9886">
        <v>11.615358352661101</v>
      </c>
      <c r="D9886">
        <v>3.28161168098449</v>
      </c>
      <c r="E9886">
        <v>32.424781062042001</v>
      </c>
      <c r="F9886">
        <v>245.71572247204199</v>
      </c>
      <c r="G9886">
        <v>104.89972499999899</v>
      </c>
    </row>
    <row r="9887" spans="1:7" x14ac:dyDescent="0.25">
      <c r="A9887">
        <v>98.950000000000699</v>
      </c>
      <c r="B9887">
        <v>3.2819566726684499</v>
      </c>
      <c r="C9887">
        <v>11.615830421447701</v>
      </c>
      <c r="D9887">
        <v>3.2819566726684499</v>
      </c>
      <c r="E9887">
        <v>32.425126053725997</v>
      </c>
      <c r="F9887">
        <v>245.71606746372601</v>
      </c>
      <c r="G9887">
        <v>104.909724999997</v>
      </c>
    </row>
    <row r="9888" spans="1:7" x14ac:dyDescent="0.25">
      <c r="A9888">
        <v>98.959999999999098</v>
      </c>
      <c r="B9888">
        <v>3.28230881690979</v>
      </c>
      <c r="C9888">
        <v>11.6163692474365</v>
      </c>
      <c r="D9888">
        <v>3.28230881690979</v>
      </c>
      <c r="E9888">
        <v>32.425478197967301</v>
      </c>
      <c r="F9888">
        <v>245.716419607967</v>
      </c>
      <c r="G9888">
        <v>104.91972499999601</v>
      </c>
    </row>
    <row r="9889" spans="1:7" x14ac:dyDescent="0.25">
      <c r="A9889">
        <v>98.970000000001093</v>
      </c>
      <c r="B9889">
        <v>3.2826542854309002</v>
      </c>
      <c r="C9889">
        <v>11.6172161102294</v>
      </c>
      <c r="D9889">
        <v>3.2826542854309002</v>
      </c>
      <c r="E9889">
        <v>32.425823666488398</v>
      </c>
      <c r="F9889">
        <v>245.716765076488</v>
      </c>
      <c r="G9889">
        <v>104.929724999998</v>
      </c>
    </row>
    <row r="9890" spans="1:7" x14ac:dyDescent="0.25">
      <c r="A9890">
        <v>98.979999999999507</v>
      </c>
      <c r="B9890">
        <v>3.28297615051269</v>
      </c>
      <c r="C9890">
        <v>11.6187734603881</v>
      </c>
      <c r="D9890">
        <v>3.28297615051269</v>
      </c>
      <c r="E9890">
        <v>32.426145531570199</v>
      </c>
      <c r="F9890">
        <v>245.71708694156999</v>
      </c>
      <c r="G9890">
        <v>104.939724999996</v>
      </c>
    </row>
    <row r="9891" spans="1:7" x14ac:dyDescent="0.25">
      <c r="A9891">
        <v>98.990000000001601</v>
      </c>
      <c r="B9891">
        <v>3.2833292484283398</v>
      </c>
      <c r="C9891">
        <v>11.620160102844199</v>
      </c>
      <c r="D9891">
        <v>3.2833292484283398</v>
      </c>
      <c r="E9891">
        <v>32.426498629485899</v>
      </c>
      <c r="F9891">
        <v>245.71744003948501</v>
      </c>
      <c r="G9891">
        <v>104.949724999998</v>
      </c>
    </row>
    <row r="9892" spans="1:7" x14ac:dyDescent="0.25">
      <c r="A9892">
        <v>99</v>
      </c>
      <c r="B9892">
        <v>3.2836887836456201</v>
      </c>
      <c r="C9892">
        <v>11.621196746826101</v>
      </c>
      <c r="D9892">
        <v>3.2836887836456201</v>
      </c>
      <c r="E9892">
        <v>32.426858164703098</v>
      </c>
      <c r="F9892">
        <v>245.71779957470301</v>
      </c>
      <c r="G9892">
        <v>104.959724999996</v>
      </c>
    </row>
    <row r="9893" spans="1:7" x14ac:dyDescent="0.25">
      <c r="A9893">
        <v>99.010000000001995</v>
      </c>
      <c r="B9893">
        <v>3.2840392589568999</v>
      </c>
      <c r="C9893">
        <v>11.621344566345201</v>
      </c>
      <c r="D9893">
        <v>3.2840392589568999</v>
      </c>
      <c r="E9893">
        <v>32.427208640014399</v>
      </c>
      <c r="F9893">
        <v>245.718150050014</v>
      </c>
      <c r="G9893">
        <v>104.969724999999</v>
      </c>
    </row>
    <row r="9894" spans="1:7" x14ac:dyDescent="0.25">
      <c r="A9894">
        <v>99.020000000000394</v>
      </c>
      <c r="B9894">
        <v>3.2844133377075102</v>
      </c>
      <c r="C9894">
        <v>11.622183799743601</v>
      </c>
      <c r="D9894">
        <v>3.2844133377075102</v>
      </c>
      <c r="E9894">
        <v>32.427582718765002</v>
      </c>
      <c r="F9894">
        <v>245.71852412876501</v>
      </c>
      <c r="G9894">
        <v>104.979724999997</v>
      </c>
    </row>
    <row r="9895" spans="1:7" x14ac:dyDescent="0.25">
      <c r="A9895">
        <v>99.030000000002403</v>
      </c>
      <c r="B9895">
        <v>3.2847726345062198</v>
      </c>
      <c r="C9895">
        <v>11.624909400939901</v>
      </c>
      <c r="D9895">
        <v>3.2847726345062198</v>
      </c>
      <c r="E9895">
        <v>32.427942015563701</v>
      </c>
      <c r="F9895">
        <v>245.71888342556301</v>
      </c>
      <c r="G9895">
        <v>104.989724999999</v>
      </c>
    </row>
    <row r="9896" spans="1:7" x14ac:dyDescent="0.25">
      <c r="A9896">
        <v>99.040000000000802</v>
      </c>
      <c r="B9896">
        <v>3.28512239456176</v>
      </c>
      <c r="C9896">
        <v>11.625581741333001</v>
      </c>
      <c r="D9896">
        <v>3.28512239456176</v>
      </c>
      <c r="E9896">
        <v>32.4282917756193</v>
      </c>
      <c r="F9896">
        <v>245.719233185619</v>
      </c>
      <c r="G9896">
        <v>104.999724999997</v>
      </c>
    </row>
    <row r="9897" spans="1:7" x14ac:dyDescent="0.25">
      <c r="A9897">
        <v>99.049999999999201</v>
      </c>
      <c r="B9897">
        <v>3.2854852676391602</v>
      </c>
      <c r="C9897">
        <v>11.6266202926635</v>
      </c>
      <c r="D9897">
        <v>3.2854852676391602</v>
      </c>
      <c r="E9897">
        <v>32.4286546486967</v>
      </c>
      <c r="F9897">
        <v>245.719596058696</v>
      </c>
      <c r="G9897">
        <v>105.009724999996</v>
      </c>
    </row>
    <row r="9898" spans="1:7" x14ac:dyDescent="0.25">
      <c r="A9898">
        <v>99.060000000001295</v>
      </c>
      <c r="B9898">
        <v>3.2858510017395002</v>
      </c>
      <c r="C9898">
        <v>11.628851890563899</v>
      </c>
      <c r="D9898">
        <v>3.2858510017395002</v>
      </c>
      <c r="E9898">
        <v>32.429020382796999</v>
      </c>
      <c r="F9898">
        <v>245.71996179279699</v>
      </c>
      <c r="G9898">
        <v>105.019724999998</v>
      </c>
    </row>
    <row r="9899" spans="1:7" x14ac:dyDescent="0.25">
      <c r="A9899">
        <v>99.069999999999695</v>
      </c>
      <c r="B9899">
        <v>3.28622150421142</v>
      </c>
      <c r="C9899">
        <v>11.630053520202599</v>
      </c>
      <c r="D9899">
        <v>3.28622150421142</v>
      </c>
      <c r="E9899">
        <v>32.429390885268901</v>
      </c>
      <c r="F9899">
        <v>245.72033229526801</v>
      </c>
      <c r="G9899">
        <v>105.02972499999601</v>
      </c>
    </row>
    <row r="9900" spans="1:7" x14ac:dyDescent="0.25">
      <c r="A9900">
        <v>99.080000000001704</v>
      </c>
      <c r="B9900">
        <v>3.2865834236145002</v>
      </c>
      <c r="C9900">
        <v>11.6319990158081</v>
      </c>
      <c r="D9900">
        <v>3.2865834236145002</v>
      </c>
      <c r="E9900">
        <v>32.429752804671999</v>
      </c>
      <c r="F9900">
        <v>245.72069421467199</v>
      </c>
      <c r="G9900">
        <v>105.039724999998</v>
      </c>
    </row>
    <row r="9901" spans="1:7" x14ac:dyDescent="0.25">
      <c r="A9901">
        <v>99.090000000000103</v>
      </c>
      <c r="B9901">
        <v>3.28692197799682</v>
      </c>
      <c r="C9901">
        <v>11.633974075317299</v>
      </c>
      <c r="D9901">
        <v>3.28692197799682</v>
      </c>
      <c r="E9901">
        <v>32.430091359054302</v>
      </c>
      <c r="F9901">
        <v>245.72103276905401</v>
      </c>
      <c r="G9901">
        <v>105.049724999997</v>
      </c>
    </row>
    <row r="9902" spans="1:7" x14ac:dyDescent="0.25">
      <c r="A9902">
        <v>99.100000000002098</v>
      </c>
      <c r="B9902">
        <v>3.2872765064239502</v>
      </c>
      <c r="C9902">
        <v>11.635565757751399</v>
      </c>
      <c r="D9902">
        <v>3.2872765064239502</v>
      </c>
      <c r="E9902">
        <v>32.430445887481497</v>
      </c>
      <c r="F9902">
        <v>245.72138729748099</v>
      </c>
      <c r="G9902">
        <v>105.05972499999901</v>
      </c>
    </row>
    <row r="9903" spans="1:7" x14ac:dyDescent="0.25">
      <c r="A9903">
        <v>99.110000000000497</v>
      </c>
      <c r="B9903">
        <v>3.2876572608947701</v>
      </c>
      <c r="C9903">
        <v>11.6367225646972</v>
      </c>
      <c r="D9903">
        <v>3.2876572608947701</v>
      </c>
      <c r="E9903">
        <v>32.430826641952301</v>
      </c>
      <c r="F9903">
        <v>245.72176805195201</v>
      </c>
      <c r="G9903">
        <v>105.06972499999701</v>
      </c>
    </row>
    <row r="9904" spans="1:7" x14ac:dyDescent="0.25">
      <c r="A9904">
        <v>99.119999999998896</v>
      </c>
      <c r="B9904">
        <v>3.2880761623382502</v>
      </c>
      <c r="C9904">
        <v>11.637463569641101</v>
      </c>
      <c r="D9904">
        <v>3.2880761623382502</v>
      </c>
      <c r="E9904">
        <v>32.431245543395796</v>
      </c>
      <c r="F9904">
        <v>245.72218695339501</v>
      </c>
      <c r="G9904">
        <v>105.07972499999499</v>
      </c>
    </row>
    <row r="9905" spans="1:7" x14ac:dyDescent="0.25">
      <c r="A9905">
        <v>99.130000000001004</v>
      </c>
      <c r="B9905">
        <v>3.2884852886199898</v>
      </c>
      <c r="C9905">
        <v>11.6379127502441</v>
      </c>
      <c r="D9905">
        <v>3.2884852886199898</v>
      </c>
      <c r="E9905">
        <v>32.431654669677499</v>
      </c>
      <c r="F9905">
        <v>245.722596079677</v>
      </c>
      <c r="G9905">
        <v>105.089724999997</v>
      </c>
    </row>
    <row r="9906" spans="1:7" x14ac:dyDescent="0.25">
      <c r="A9906">
        <v>99.139999999999404</v>
      </c>
      <c r="B9906">
        <v>3.2888777256011901</v>
      </c>
      <c r="C9906">
        <v>11.6377563476562</v>
      </c>
      <c r="D9906">
        <v>3.2888777256011901</v>
      </c>
      <c r="E9906">
        <v>32.4320471066587</v>
      </c>
      <c r="F9906">
        <v>245.72298851665801</v>
      </c>
      <c r="G9906">
        <v>105.099724999996</v>
      </c>
    </row>
    <row r="9907" spans="1:7" x14ac:dyDescent="0.25">
      <c r="A9907">
        <v>99.150000000001398</v>
      </c>
      <c r="B9907">
        <v>3.2892398834228498</v>
      </c>
      <c r="C9907">
        <v>11.6387529373168</v>
      </c>
      <c r="D9907">
        <v>3.2892398834228498</v>
      </c>
      <c r="E9907">
        <v>32.432409264480398</v>
      </c>
      <c r="F9907">
        <v>245.72335067448</v>
      </c>
      <c r="G9907">
        <v>105.10972499999799</v>
      </c>
    </row>
    <row r="9908" spans="1:7" x14ac:dyDescent="0.25">
      <c r="A9908">
        <v>99.159999999999798</v>
      </c>
      <c r="B9908">
        <v>3.28961110115051</v>
      </c>
      <c r="C9908">
        <v>11.639183998107899</v>
      </c>
      <c r="D9908">
        <v>3.28961110115051</v>
      </c>
      <c r="E9908">
        <v>32.432780482208003</v>
      </c>
      <c r="F9908">
        <v>245.723721892208</v>
      </c>
      <c r="G9908">
        <v>105.119724999996</v>
      </c>
    </row>
    <row r="9909" spans="1:7" x14ac:dyDescent="0.25">
      <c r="A9909">
        <v>99.170000000001806</v>
      </c>
      <c r="B9909">
        <v>3.2899804115295401</v>
      </c>
      <c r="C9909">
        <v>11.6394348144531</v>
      </c>
      <c r="D9909">
        <v>3.2899804115295401</v>
      </c>
      <c r="E9909">
        <v>32.433149792587102</v>
      </c>
      <c r="F9909">
        <v>245.724091202587</v>
      </c>
      <c r="G9909">
        <v>105.129724999998</v>
      </c>
    </row>
    <row r="9910" spans="1:7" x14ac:dyDescent="0.25">
      <c r="A9910">
        <v>99.180000000000206</v>
      </c>
      <c r="B9910">
        <v>3.2903146743774401</v>
      </c>
      <c r="C9910">
        <v>11.640047073364199</v>
      </c>
      <c r="D9910">
        <v>3.2903146743774401</v>
      </c>
      <c r="E9910">
        <v>32.433484055435002</v>
      </c>
      <c r="F9910">
        <v>245.724425465434</v>
      </c>
      <c r="G9910">
        <v>105.139724999997</v>
      </c>
    </row>
    <row r="9911" spans="1:7" x14ac:dyDescent="0.25">
      <c r="A9911">
        <v>99.1900000000023</v>
      </c>
      <c r="B9911">
        <v>3.2906677722930899</v>
      </c>
      <c r="C9911">
        <v>11.6421356201171</v>
      </c>
      <c r="D9911">
        <v>3.2906677722930899</v>
      </c>
      <c r="E9911">
        <v>32.433837153350602</v>
      </c>
      <c r="F9911">
        <v>245.72477856334999</v>
      </c>
      <c r="G9911">
        <v>105.14972499999899</v>
      </c>
    </row>
    <row r="9912" spans="1:7" x14ac:dyDescent="0.25">
      <c r="A9912">
        <v>99.200000000000699</v>
      </c>
      <c r="B9912">
        <v>3.2910449504852202</v>
      </c>
      <c r="C9912">
        <v>11.642333984375</v>
      </c>
      <c r="D9912">
        <v>3.2910449504852202</v>
      </c>
      <c r="E9912">
        <v>32.434214331542698</v>
      </c>
      <c r="F9912">
        <v>245.72515574154201</v>
      </c>
      <c r="G9912">
        <v>105.159724999997</v>
      </c>
    </row>
    <row r="9913" spans="1:7" x14ac:dyDescent="0.25">
      <c r="A9913">
        <v>99.209999999999098</v>
      </c>
      <c r="B9913">
        <v>3.2914054393768302</v>
      </c>
      <c r="C9913">
        <v>11.6428861618041</v>
      </c>
      <c r="D9913">
        <v>3.2914054393768302</v>
      </c>
      <c r="E9913">
        <v>32.4345748204343</v>
      </c>
      <c r="F9913">
        <v>245.72551623043401</v>
      </c>
      <c r="G9913">
        <v>105.16972499999601</v>
      </c>
    </row>
    <row r="9914" spans="1:7" x14ac:dyDescent="0.25">
      <c r="A9914">
        <v>99.220000000001093</v>
      </c>
      <c r="B9914">
        <v>3.2917702198028498</v>
      </c>
      <c r="C9914">
        <v>11.644725799560501</v>
      </c>
      <c r="D9914">
        <v>3.2917702198028498</v>
      </c>
      <c r="E9914">
        <v>32.434939600860403</v>
      </c>
      <c r="F9914">
        <v>245.72588101086001</v>
      </c>
      <c r="G9914">
        <v>105.179724999998</v>
      </c>
    </row>
    <row r="9915" spans="1:7" x14ac:dyDescent="0.25">
      <c r="A9915">
        <v>99.229999999999507</v>
      </c>
      <c r="B9915">
        <v>3.2921280860900799</v>
      </c>
      <c r="C9915">
        <v>11.645299911499</v>
      </c>
      <c r="D9915">
        <v>3.2921280860900799</v>
      </c>
      <c r="E9915">
        <v>32.435297467147599</v>
      </c>
      <c r="F9915">
        <v>245.72623887714701</v>
      </c>
      <c r="G9915">
        <v>105.189724999996</v>
      </c>
    </row>
    <row r="9916" spans="1:7" x14ac:dyDescent="0.25">
      <c r="A9916">
        <v>99.240000000001601</v>
      </c>
      <c r="B9916">
        <v>3.2924704551696702</v>
      </c>
      <c r="C9916">
        <v>11.6468305587768</v>
      </c>
      <c r="D9916">
        <v>3.2924704551696702</v>
      </c>
      <c r="E9916">
        <v>32.435639836227203</v>
      </c>
      <c r="F9916">
        <v>245.726581246227</v>
      </c>
      <c r="G9916">
        <v>105.199724999998</v>
      </c>
    </row>
    <row r="9917" spans="1:7" x14ac:dyDescent="0.25">
      <c r="A9917">
        <v>99.25</v>
      </c>
      <c r="B9917">
        <v>3.2927870750427202</v>
      </c>
      <c r="C9917">
        <v>11.648287773132299</v>
      </c>
      <c r="D9917">
        <v>3.2927870750427202</v>
      </c>
      <c r="E9917">
        <v>32.4359564561002</v>
      </c>
      <c r="F9917">
        <v>245.72689786609999</v>
      </c>
      <c r="G9917">
        <v>105.209724999996</v>
      </c>
    </row>
    <row r="9918" spans="1:7" x14ac:dyDescent="0.25">
      <c r="A9918">
        <v>99.260000000001995</v>
      </c>
      <c r="B9918">
        <v>3.29310703277587</v>
      </c>
      <c r="C9918">
        <v>11.649639129638601</v>
      </c>
      <c r="D9918">
        <v>3.29310703277587</v>
      </c>
      <c r="E9918">
        <v>32.436276413833397</v>
      </c>
      <c r="F9918">
        <v>245.727217823833</v>
      </c>
      <c r="G9918">
        <v>105.219724999999</v>
      </c>
    </row>
    <row r="9919" spans="1:7" x14ac:dyDescent="0.25">
      <c r="A9919">
        <v>99.270000000000394</v>
      </c>
      <c r="B9919">
        <v>3.2934696674346902</v>
      </c>
      <c r="C9919">
        <v>11.651349067687899</v>
      </c>
      <c r="D9919">
        <v>3.2934696674346902</v>
      </c>
      <c r="E9919">
        <v>32.436639048492196</v>
      </c>
      <c r="F9919">
        <v>245.72758045849201</v>
      </c>
      <c r="G9919">
        <v>105.229724999997</v>
      </c>
    </row>
    <row r="9920" spans="1:7" x14ac:dyDescent="0.25">
      <c r="A9920">
        <v>99.280000000002403</v>
      </c>
      <c r="B9920">
        <v>3.2938199043273899</v>
      </c>
      <c r="C9920">
        <v>11.6519756317138</v>
      </c>
      <c r="D9920">
        <v>3.2938199043273899</v>
      </c>
      <c r="E9920">
        <v>32.436989285384897</v>
      </c>
      <c r="F9920">
        <v>245.727930695384</v>
      </c>
      <c r="G9920">
        <v>105.239724999999</v>
      </c>
    </row>
    <row r="9921" spans="1:7" x14ac:dyDescent="0.25">
      <c r="A9921">
        <v>99.290000000000802</v>
      </c>
      <c r="B9921">
        <v>3.29413866996765</v>
      </c>
      <c r="C9921">
        <v>11.6519451141357</v>
      </c>
      <c r="D9921">
        <v>3.29413866996765</v>
      </c>
      <c r="E9921">
        <v>32.437308051025198</v>
      </c>
      <c r="F9921">
        <v>245.728249461025</v>
      </c>
      <c r="G9921">
        <v>105.249724999997</v>
      </c>
    </row>
    <row r="9922" spans="1:7" x14ac:dyDescent="0.25">
      <c r="A9922">
        <v>99.299999999999201</v>
      </c>
      <c r="B9922">
        <v>3.2944877147674498</v>
      </c>
      <c r="C9922">
        <v>11.6513261795043</v>
      </c>
      <c r="D9922">
        <v>3.2944877147674498</v>
      </c>
      <c r="E9922">
        <v>32.437657095825003</v>
      </c>
      <c r="F9922">
        <v>245.728598505825</v>
      </c>
      <c r="G9922">
        <v>105.259724999996</v>
      </c>
    </row>
    <row r="9923" spans="1:7" x14ac:dyDescent="0.25">
      <c r="A9923">
        <v>99.310000000001295</v>
      </c>
      <c r="B9923">
        <v>3.2948482036590501</v>
      </c>
      <c r="C9923">
        <v>11.650897026061999</v>
      </c>
      <c r="D9923">
        <v>3.2948482036590501</v>
      </c>
      <c r="E9923">
        <v>32.438017584716597</v>
      </c>
      <c r="F9923">
        <v>245.72895899471601</v>
      </c>
      <c r="G9923">
        <v>105.269724999998</v>
      </c>
    </row>
    <row r="9924" spans="1:7" x14ac:dyDescent="0.25">
      <c r="A9924">
        <v>99.319999999999695</v>
      </c>
      <c r="B9924">
        <v>3.2951784133911102</v>
      </c>
      <c r="C9924">
        <v>11.6507558822631</v>
      </c>
      <c r="D9924">
        <v>3.2951784133911102</v>
      </c>
      <c r="E9924">
        <v>32.438347794448603</v>
      </c>
      <c r="F9924">
        <v>245.72928920444801</v>
      </c>
      <c r="G9924">
        <v>105.27972499999601</v>
      </c>
    </row>
    <row r="9925" spans="1:7" x14ac:dyDescent="0.25">
      <c r="A9925">
        <v>99.330000000001704</v>
      </c>
      <c r="B9925">
        <v>3.2955114841461102</v>
      </c>
      <c r="C9925">
        <v>11.651770591735801</v>
      </c>
      <c r="D9925">
        <v>3.2955114841461102</v>
      </c>
      <c r="E9925">
        <v>32.438680865203601</v>
      </c>
      <c r="F9925">
        <v>245.72962227520301</v>
      </c>
      <c r="G9925">
        <v>105.289724999998</v>
      </c>
    </row>
    <row r="9926" spans="1:7" x14ac:dyDescent="0.25">
      <c r="A9926">
        <v>99.340000000000103</v>
      </c>
      <c r="B9926">
        <v>3.29581093788146</v>
      </c>
      <c r="C9926">
        <v>11.652702331542899</v>
      </c>
      <c r="D9926">
        <v>3.29581093788146</v>
      </c>
      <c r="E9926">
        <v>32.438980318939002</v>
      </c>
      <c r="F9926">
        <v>245.72992172893899</v>
      </c>
      <c r="G9926">
        <v>105.299724999997</v>
      </c>
    </row>
    <row r="9927" spans="1:7" x14ac:dyDescent="0.25">
      <c r="A9927">
        <v>99.350000000002098</v>
      </c>
      <c r="B9927">
        <v>3.29610919952392</v>
      </c>
      <c r="C9927">
        <v>11.6530494689941</v>
      </c>
      <c r="D9927">
        <v>3.29610919952392</v>
      </c>
      <c r="E9927">
        <v>32.439278580581401</v>
      </c>
      <c r="F9927">
        <v>245.73021999058099</v>
      </c>
      <c r="G9927">
        <v>105.30972499999901</v>
      </c>
    </row>
    <row r="9928" spans="1:7" x14ac:dyDescent="0.25">
      <c r="A9928">
        <v>99.360000000000497</v>
      </c>
      <c r="B9928">
        <v>3.2964124679565399</v>
      </c>
      <c r="C9928">
        <v>11.653204917907701</v>
      </c>
      <c r="D9928">
        <v>3.2964124679565399</v>
      </c>
      <c r="E9928">
        <v>32.439581849014097</v>
      </c>
      <c r="F9928">
        <v>245.73052325901401</v>
      </c>
      <c r="G9928">
        <v>105.31972499999701</v>
      </c>
    </row>
    <row r="9929" spans="1:7" x14ac:dyDescent="0.25">
      <c r="A9929">
        <v>99.369999999998896</v>
      </c>
      <c r="B9929">
        <v>3.2967615127563401</v>
      </c>
      <c r="C9929">
        <v>11.653953552246</v>
      </c>
      <c r="D9929">
        <v>3.2967615127563401</v>
      </c>
      <c r="E9929">
        <v>32.439930893813901</v>
      </c>
      <c r="F9929">
        <v>245.73087230381299</v>
      </c>
      <c r="G9929">
        <v>105.32972499999499</v>
      </c>
    </row>
    <row r="9930" spans="1:7" x14ac:dyDescent="0.25">
      <c r="A9930">
        <v>99.380000000001004</v>
      </c>
      <c r="B9930">
        <v>3.2970676422119101</v>
      </c>
      <c r="C9930">
        <v>11.6545305252075</v>
      </c>
      <c r="D9930">
        <v>3.2970676422119101</v>
      </c>
      <c r="E9930">
        <v>32.440237023269397</v>
      </c>
      <c r="F9930">
        <v>245.73117843326901</v>
      </c>
      <c r="G9930">
        <v>105.339724999997</v>
      </c>
    </row>
    <row r="9931" spans="1:7" x14ac:dyDescent="0.25">
      <c r="A9931">
        <v>99.389999999999404</v>
      </c>
      <c r="B9931">
        <v>3.2973577976226802</v>
      </c>
      <c r="C9931">
        <v>11.653222084045399</v>
      </c>
      <c r="D9931">
        <v>3.2973577976226802</v>
      </c>
      <c r="E9931">
        <v>32.440527178680199</v>
      </c>
      <c r="F9931">
        <v>245.73146858868</v>
      </c>
      <c r="G9931">
        <v>105.349724999996</v>
      </c>
    </row>
    <row r="9932" spans="1:7" x14ac:dyDescent="0.25">
      <c r="A9932">
        <v>99.400000000001398</v>
      </c>
      <c r="B9932">
        <v>3.2976922988891602</v>
      </c>
      <c r="C9932">
        <v>11.653922080993601</v>
      </c>
      <c r="D9932">
        <v>3.2976922988891602</v>
      </c>
      <c r="E9932">
        <v>32.4408616799467</v>
      </c>
      <c r="F9932">
        <v>245.731803089946</v>
      </c>
      <c r="G9932">
        <v>105.35972499999799</v>
      </c>
    </row>
    <row r="9933" spans="1:7" x14ac:dyDescent="0.25">
      <c r="A9933">
        <v>99.409999999999798</v>
      </c>
      <c r="B9933">
        <v>3.2979989051818799</v>
      </c>
      <c r="C9933">
        <v>11.653920173645</v>
      </c>
      <c r="D9933">
        <v>3.2979989051818799</v>
      </c>
      <c r="E9933">
        <v>32.441168286239403</v>
      </c>
      <c r="F9933">
        <v>245.73210969623901</v>
      </c>
      <c r="G9933">
        <v>105.369724999996</v>
      </c>
    </row>
    <row r="9934" spans="1:7" x14ac:dyDescent="0.25">
      <c r="A9934">
        <v>99.420000000001806</v>
      </c>
      <c r="B9934">
        <v>3.2982943058013898</v>
      </c>
      <c r="C9934">
        <v>11.653748512268001</v>
      </c>
      <c r="D9934">
        <v>3.2982943058013898</v>
      </c>
      <c r="E9934">
        <v>32.441463686858903</v>
      </c>
      <c r="F9934">
        <v>245.732405096858</v>
      </c>
      <c r="G9934">
        <v>105.379724999998</v>
      </c>
    </row>
    <row r="9935" spans="1:7" x14ac:dyDescent="0.25">
      <c r="A9935">
        <v>99.430000000000206</v>
      </c>
      <c r="B9935">
        <v>3.2985851764678902</v>
      </c>
      <c r="C9935">
        <v>11.6524143218994</v>
      </c>
      <c r="D9935">
        <v>3.2985851764678902</v>
      </c>
      <c r="E9935">
        <v>32.4417545575254</v>
      </c>
      <c r="F9935">
        <v>245.73269596752499</v>
      </c>
      <c r="G9935">
        <v>105.389724999997</v>
      </c>
    </row>
    <row r="9936" spans="1:7" x14ac:dyDescent="0.25">
      <c r="A9936">
        <v>99.4400000000023</v>
      </c>
      <c r="B9936">
        <v>3.2988698482513401</v>
      </c>
      <c r="C9936">
        <v>11.6499986648559</v>
      </c>
      <c r="D9936">
        <v>3.2988698482513401</v>
      </c>
      <c r="E9936">
        <v>32.442039229308897</v>
      </c>
      <c r="F9936">
        <v>245.73298063930801</v>
      </c>
      <c r="G9936">
        <v>105.39972499999899</v>
      </c>
    </row>
    <row r="9937" spans="1:7" x14ac:dyDescent="0.25">
      <c r="A9937">
        <v>99.450000000000699</v>
      </c>
      <c r="B9937">
        <v>3.2991580963134699</v>
      </c>
      <c r="C9937">
        <v>11.6486597061157</v>
      </c>
      <c r="D9937">
        <v>3.2991580963134699</v>
      </c>
      <c r="E9937">
        <v>32.442327477371002</v>
      </c>
      <c r="F9937">
        <v>245.733268887371</v>
      </c>
      <c r="G9937">
        <v>105.409724999997</v>
      </c>
    </row>
    <row r="9938" spans="1:7" x14ac:dyDescent="0.25">
      <c r="A9938">
        <v>99.459999999999098</v>
      </c>
      <c r="B9938">
        <v>3.2994639873504599</v>
      </c>
      <c r="C9938">
        <v>11.6471233367919</v>
      </c>
      <c r="D9938">
        <v>3.2994639873504599</v>
      </c>
      <c r="E9938">
        <v>32.442633368408003</v>
      </c>
      <c r="F9938">
        <v>245.73357477840801</v>
      </c>
      <c r="G9938">
        <v>105.41972499999601</v>
      </c>
    </row>
    <row r="9939" spans="1:7" x14ac:dyDescent="0.25">
      <c r="A9939">
        <v>99.470000000001093</v>
      </c>
      <c r="B9939">
        <v>3.2997982501983598</v>
      </c>
      <c r="C9939">
        <v>11.6467180252075</v>
      </c>
      <c r="D9939">
        <v>3.2997982501983598</v>
      </c>
      <c r="E9939">
        <v>32.442967631255897</v>
      </c>
      <c r="F9939">
        <v>245.733909041255</v>
      </c>
      <c r="G9939">
        <v>105.429724999998</v>
      </c>
    </row>
    <row r="9940" spans="1:7" x14ac:dyDescent="0.25">
      <c r="A9940">
        <v>99.479999999999507</v>
      </c>
      <c r="B9940">
        <v>3.30010485649108</v>
      </c>
      <c r="C9940">
        <v>11.646394729614199</v>
      </c>
      <c r="D9940">
        <v>3.30010485649108</v>
      </c>
      <c r="E9940">
        <v>32.4432742375486</v>
      </c>
      <c r="F9940">
        <v>245.73421564754801</v>
      </c>
      <c r="G9940">
        <v>105.439724999996</v>
      </c>
    </row>
    <row r="9941" spans="1:7" x14ac:dyDescent="0.25">
      <c r="A9941">
        <v>99.490000000001601</v>
      </c>
      <c r="B9941">
        <v>3.3004331588745099</v>
      </c>
      <c r="C9941">
        <v>11.646449089050201</v>
      </c>
      <c r="D9941">
        <v>3.3004331588745099</v>
      </c>
      <c r="E9941">
        <v>32.443602539932002</v>
      </c>
      <c r="F9941">
        <v>245.734543949932</v>
      </c>
      <c r="G9941">
        <v>105.449724999998</v>
      </c>
    </row>
    <row r="9942" spans="1:7" x14ac:dyDescent="0.25">
      <c r="A9942">
        <v>99.5</v>
      </c>
      <c r="B9942">
        <v>3.3007333278656001</v>
      </c>
      <c r="C9942">
        <v>11.6465339660644</v>
      </c>
      <c r="D9942">
        <v>3.3007333278656001</v>
      </c>
      <c r="E9942">
        <v>32.443902708923098</v>
      </c>
      <c r="F9942">
        <v>245.73484411892301</v>
      </c>
      <c r="G9942">
        <v>105.459724999996</v>
      </c>
    </row>
    <row r="9943" spans="1:7" x14ac:dyDescent="0.25">
      <c r="A9943">
        <v>99.510000000001995</v>
      </c>
      <c r="B9943">
        <v>3.30105400085449</v>
      </c>
      <c r="C9943">
        <v>11.6475362777709</v>
      </c>
      <c r="D9943">
        <v>3.30105400085449</v>
      </c>
      <c r="E9943">
        <v>32.444223381912003</v>
      </c>
      <c r="F9943">
        <v>245.73516479191201</v>
      </c>
      <c r="G9943">
        <v>105.469724999999</v>
      </c>
    </row>
    <row r="9944" spans="1:7" x14ac:dyDescent="0.25">
      <c r="A9944">
        <v>99.520000000000394</v>
      </c>
      <c r="B9944">
        <v>3.30139708518981</v>
      </c>
      <c r="C9944">
        <v>11.6475839614868</v>
      </c>
      <c r="D9944">
        <v>3.30139708518981</v>
      </c>
      <c r="E9944">
        <v>32.444566466247302</v>
      </c>
      <c r="F9944">
        <v>245.735507876247</v>
      </c>
      <c r="G9944">
        <v>105.479724999997</v>
      </c>
    </row>
    <row r="9945" spans="1:7" x14ac:dyDescent="0.25">
      <c r="A9945">
        <v>99.530000000002403</v>
      </c>
      <c r="B9945">
        <v>3.30169630050659</v>
      </c>
      <c r="C9945">
        <v>11.6475248336791</v>
      </c>
      <c r="D9945">
        <v>3.30169630050659</v>
      </c>
      <c r="E9945">
        <v>32.444865681564103</v>
      </c>
      <c r="F9945">
        <v>245.735807091564</v>
      </c>
      <c r="G9945">
        <v>105.489724999999</v>
      </c>
    </row>
    <row r="9946" spans="1:7" x14ac:dyDescent="0.25">
      <c r="A9946">
        <v>99.540000000000802</v>
      </c>
      <c r="B9946">
        <v>3.3020277023315399</v>
      </c>
      <c r="C9946">
        <v>11.6487770080566</v>
      </c>
      <c r="D9946">
        <v>3.3020277023315399</v>
      </c>
      <c r="E9946">
        <v>32.445197083389097</v>
      </c>
      <c r="F9946">
        <v>245.73613849338901</v>
      </c>
      <c r="G9946">
        <v>105.499724999997</v>
      </c>
    </row>
    <row r="9947" spans="1:7" x14ac:dyDescent="0.25">
      <c r="A9947">
        <v>99.549999999999201</v>
      </c>
      <c r="B9947">
        <v>3.3023648262023899</v>
      </c>
      <c r="C9947">
        <v>11.649466514587401</v>
      </c>
      <c r="D9947">
        <v>3.3023648262023899</v>
      </c>
      <c r="E9947">
        <v>32.445534207259897</v>
      </c>
      <c r="F9947">
        <v>245.736475617259</v>
      </c>
      <c r="G9947">
        <v>105.509724999996</v>
      </c>
    </row>
    <row r="9948" spans="1:7" x14ac:dyDescent="0.25">
      <c r="A9948">
        <v>99.560000000001295</v>
      </c>
      <c r="B9948">
        <v>3.3026862144470202</v>
      </c>
      <c r="C9948">
        <v>11.650485038757299</v>
      </c>
      <c r="D9948">
        <v>3.3026862144470202</v>
      </c>
      <c r="E9948">
        <v>32.445855595504497</v>
      </c>
      <c r="F9948">
        <v>245.736797005504</v>
      </c>
      <c r="G9948">
        <v>105.519724999998</v>
      </c>
    </row>
    <row r="9949" spans="1:7" x14ac:dyDescent="0.25">
      <c r="A9949">
        <v>99.569999999999695</v>
      </c>
      <c r="B9949">
        <v>3.3029751777648899</v>
      </c>
      <c r="C9949">
        <v>11.650341033935501</v>
      </c>
      <c r="D9949">
        <v>3.3029751777648899</v>
      </c>
      <c r="E9949">
        <v>32.446144558822397</v>
      </c>
      <c r="F9949">
        <v>245.73708596882199</v>
      </c>
      <c r="G9949">
        <v>105.52972499999601</v>
      </c>
    </row>
    <row r="9950" spans="1:7" x14ac:dyDescent="0.25">
      <c r="A9950">
        <v>99.580000000001704</v>
      </c>
      <c r="B9950">
        <v>3.3032524585723801</v>
      </c>
      <c r="C9950">
        <v>11.649228096008301</v>
      </c>
      <c r="D9950">
        <v>3.3032524585723801</v>
      </c>
      <c r="E9950">
        <v>32.446421839629899</v>
      </c>
      <c r="F9950">
        <v>245.737363249629</v>
      </c>
      <c r="G9950">
        <v>105.539724999998</v>
      </c>
    </row>
    <row r="9951" spans="1:7" x14ac:dyDescent="0.25">
      <c r="A9951">
        <v>99.590000000000103</v>
      </c>
      <c r="B9951">
        <v>3.3035352230071999</v>
      </c>
      <c r="C9951">
        <v>11.6479368209838</v>
      </c>
      <c r="D9951">
        <v>3.3035352230071999</v>
      </c>
      <c r="E9951">
        <v>32.446704604064699</v>
      </c>
      <c r="F9951">
        <v>245.73764601406401</v>
      </c>
      <c r="G9951">
        <v>105.549724999997</v>
      </c>
    </row>
    <row r="9952" spans="1:7" x14ac:dyDescent="0.25">
      <c r="A9952">
        <v>99.600000000002098</v>
      </c>
      <c r="B9952">
        <v>3.3038465976714999</v>
      </c>
      <c r="C9952">
        <v>11.647955894470201</v>
      </c>
      <c r="D9952">
        <v>3.3038465976714999</v>
      </c>
      <c r="E9952">
        <v>32.447015978728999</v>
      </c>
      <c r="F9952">
        <v>245.737957388729</v>
      </c>
      <c r="G9952">
        <v>105.55972499999901</v>
      </c>
    </row>
    <row r="9953" spans="1:7" x14ac:dyDescent="0.25">
      <c r="A9953">
        <v>99.610000000000497</v>
      </c>
      <c r="B9953">
        <v>3.3041794300079301</v>
      </c>
      <c r="C9953">
        <v>11.646627426147401</v>
      </c>
      <c r="D9953">
        <v>3.3041794300079301</v>
      </c>
      <c r="E9953">
        <v>32.447348811065403</v>
      </c>
      <c r="F9953">
        <v>245.738290221065</v>
      </c>
      <c r="G9953">
        <v>105.56972499999701</v>
      </c>
    </row>
    <row r="9954" spans="1:7" x14ac:dyDescent="0.25">
      <c r="A9954">
        <v>99.619999999998896</v>
      </c>
      <c r="B9954">
        <v>3.3045122623443599</v>
      </c>
      <c r="C9954">
        <v>11.645577430725</v>
      </c>
      <c r="D9954">
        <v>3.3045122623443599</v>
      </c>
      <c r="E9954">
        <v>32.4476816434019</v>
      </c>
      <c r="F9954">
        <v>245.738623053401</v>
      </c>
      <c r="G9954">
        <v>105.57972499999499</v>
      </c>
    </row>
    <row r="9955" spans="1:7" x14ac:dyDescent="0.25">
      <c r="A9955">
        <v>99.630000000001004</v>
      </c>
      <c r="B9955">
        <v>3.3048121929168701</v>
      </c>
      <c r="C9955">
        <v>11.6457614898681</v>
      </c>
      <c r="D9955">
        <v>3.3048121929168701</v>
      </c>
      <c r="E9955">
        <v>32.447981573974403</v>
      </c>
      <c r="F9955">
        <v>245.73892298397399</v>
      </c>
      <c r="G9955">
        <v>105.589724999997</v>
      </c>
    </row>
    <row r="9956" spans="1:7" x14ac:dyDescent="0.25">
      <c r="A9956">
        <v>99.639999999999404</v>
      </c>
      <c r="B9956">
        <v>3.30509901046752</v>
      </c>
      <c r="C9956">
        <v>11.6445751190185</v>
      </c>
      <c r="D9956">
        <v>3.30509901046752</v>
      </c>
      <c r="E9956">
        <v>32.448268391524998</v>
      </c>
      <c r="F9956">
        <v>245.73920980152499</v>
      </c>
      <c r="G9956">
        <v>105.599724999996</v>
      </c>
    </row>
    <row r="9957" spans="1:7" x14ac:dyDescent="0.25">
      <c r="A9957">
        <v>99.650000000001398</v>
      </c>
      <c r="B9957">
        <v>3.30544090270996</v>
      </c>
      <c r="C9957">
        <v>11.645396232604901</v>
      </c>
      <c r="D9957">
        <v>3.30544090270996</v>
      </c>
      <c r="E9957">
        <v>32.448610283767501</v>
      </c>
      <c r="F9957">
        <v>245.739551693767</v>
      </c>
      <c r="G9957">
        <v>105.60972499999799</v>
      </c>
    </row>
    <row r="9958" spans="1:7" x14ac:dyDescent="0.25">
      <c r="A9958">
        <v>99.659999999999798</v>
      </c>
      <c r="B9958">
        <v>3.30577397346496</v>
      </c>
      <c r="C9958">
        <v>11.6447277069091</v>
      </c>
      <c r="D9958">
        <v>3.30577397346496</v>
      </c>
      <c r="E9958">
        <v>32.448943354522498</v>
      </c>
      <c r="F9958">
        <v>245.739884764522</v>
      </c>
      <c r="G9958">
        <v>105.619724999996</v>
      </c>
    </row>
    <row r="9959" spans="1:7" x14ac:dyDescent="0.25">
      <c r="A9959">
        <v>99.670000000001806</v>
      </c>
      <c r="B9959">
        <v>3.30610799789428</v>
      </c>
      <c r="C9959">
        <v>11.6445541381835</v>
      </c>
      <c r="D9959">
        <v>3.30610799789428</v>
      </c>
      <c r="E9959">
        <v>32.449277378951798</v>
      </c>
      <c r="F9959">
        <v>245.74021878895101</v>
      </c>
      <c r="G9959">
        <v>105.629724999998</v>
      </c>
    </row>
    <row r="9960" spans="1:7" x14ac:dyDescent="0.25">
      <c r="A9960">
        <v>99.680000000000206</v>
      </c>
      <c r="B9960">
        <v>3.3064219951629599</v>
      </c>
      <c r="C9960">
        <v>11.6448860168457</v>
      </c>
      <c r="D9960">
        <v>3.3064219951629599</v>
      </c>
      <c r="E9960">
        <v>32.449591376220503</v>
      </c>
      <c r="F9960">
        <v>245.74053278622</v>
      </c>
      <c r="G9960">
        <v>105.639724999997</v>
      </c>
    </row>
    <row r="9961" spans="1:7" x14ac:dyDescent="0.25">
      <c r="A9961">
        <v>99.6900000000023</v>
      </c>
      <c r="B9961">
        <v>3.30670738220214</v>
      </c>
      <c r="C9961">
        <v>11.6459951400756</v>
      </c>
      <c r="D9961">
        <v>3.30670738220214</v>
      </c>
      <c r="E9961">
        <v>32.449876763259702</v>
      </c>
      <c r="F9961">
        <v>245.74081817325899</v>
      </c>
      <c r="G9961">
        <v>105.64972499999899</v>
      </c>
    </row>
    <row r="9962" spans="1:7" x14ac:dyDescent="0.25">
      <c r="A9962">
        <v>99.700000000000699</v>
      </c>
      <c r="B9962">
        <v>3.3070504665374698</v>
      </c>
      <c r="C9962">
        <v>11.6469764709472</v>
      </c>
      <c r="D9962">
        <v>3.3070504665374698</v>
      </c>
      <c r="E9962">
        <v>32.450219847595001</v>
      </c>
      <c r="F9962">
        <v>245.741161257595</v>
      </c>
      <c r="G9962">
        <v>105.659724999997</v>
      </c>
    </row>
    <row r="9963" spans="1:7" x14ac:dyDescent="0.25">
      <c r="A9963">
        <v>99.709999999999098</v>
      </c>
      <c r="B9963">
        <v>3.30741238594055</v>
      </c>
      <c r="C9963">
        <v>11.649242401123001</v>
      </c>
      <c r="D9963">
        <v>3.30741238594055</v>
      </c>
      <c r="E9963">
        <v>32.450581766998098</v>
      </c>
      <c r="F9963">
        <v>245.74152317699799</v>
      </c>
      <c r="G9963">
        <v>105.66972499999601</v>
      </c>
    </row>
    <row r="9964" spans="1:7" x14ac:dyDescent="0.25">
      <c r="A9964">
        <v>99.720000000001093</v>
      </c>
      <c r="B9964">
        <v>3.3077332973480198</v>
      </c>
      <c r="C9964">
        <v>11.6497297286987</v>
      </c>
      <c r="D9964">
        <v>3.3077332973480198</v>
      </c>
      <c r="E9964">
        <v>32.450902678405498</v>
      </c>
      <c r="F9964">
        <v>245.741844088405</v>
      </c>
      <c r="G9964">
        <v>105.679724999998</v>
      </c>
    </row>
    <row r="9965" spans="1:7" x14ac:dyDescent="0.25">
      <c r="A9965">
        <v>99.729999999999507</v>
      </c>
      <c r="B9965">
        <v>3.3080341815948402</v>
      </c>
      <c r="C9965">
        <v>11.649772644042899</v>
      </c>
      <c r="D9965">
        <v>3.3080341815948402</v>
      </c>
      <c r="E9965">
        <v>32.451203562652402</v>
      </c>
      <c r="F9965">
        <v>245.742144972652</v>
      </c>
      <c r="G9965">
        <v>105.689724999996</v>
      </c>
    </row>
    <row r="9966" spans="1:7" x14ac:dyDescent="0.25">
      <c r="A9966">
        <v>99.740000000001601</v>
      </c>
      <c r="B9966">
        <v>3.3083639144897399</v>
      </c>
      <c r="C9966">
        <v>11.650273323059</v>
      </c>
      <c r="D9966">
        <v>3.3083639144897399</v>
      </c>
      <c r="E9966">
        <v>32.4515332955473</v>
      </c>
      <c r="F9966">
        <v>245.74247470554701</v>
      </c>
      <c r="G9966">
        <v>105.699724999998</v>
      </c>
    </row>
    <row r="9967" spans="1:7" x14ac:dyDescent="0.25">
      <c r="A9967">
        <v>99.75</v>
      </c>
      <c r="B9967">
        <v>3.30870461463928</v>
      </c>
      <c r="C9967">
        <v>11.649787902831999</v>
      </c>
      <c r="D9967">
        <v>3.30870461463928</v>
      </c>
      <c r="E9967">
        <v>32.451873995696801</v>
      </c>
      <c r="F9967">
        <v>245.74281540569601</v>
      </c>
      <c r="G9967">
        <v>105.709724999996</v>
      </c>
    </row>
    <row r="9968" spans="1:7" x14ac:dyDescent="0.25">
      <c r="A9968">
        <v>99.760000000001995</v>
      </c>
      <c r="B9968">
        <v>3.3090500831603999</v>
      </c>
      <c r="C9968">
        <v>11.650463104248001</v>
      </c>
      <c r="D9968">
        <v>3.3090500831603999</v>
      </c>
      <c r="E9968">
        <v>32.452219464217897</v>
      </c>
      <c r="F9968">
        <v>245.74316087421701</v>
      </c>
      <c r="G9968">
        <v>105.719724999999</v>
      </c>
    </row>
    <row r="9969" spans="1:7" x14ac:dyDescent="0.25">
      <c r="A9969">
        <v>99.770000000000394</v>
      </c>
      <c r="B9969">
        <v>3.30937623977661</v>
      </c>
      <c r="C9969">
        <v>11.6504621505737</v>
      </c>
      <c r="D9969">
        <v>3.30937623977661</v>
      </c>
      <c r="E9969">
        <v>32.452545620834101</v>
      </c>
      <c r="F9969">
        <v>245.74348703083399</v>
      </c>
      <c r="G9969">
        <v>105.729724999997</v>
      </c>
    </row>
    <row r="9970" spans="1:7" x14ac:dyDescent="0.25">
      <c r="A9970">
        <v>99.780000000002403</v>
      </c>
      <c r="B9970">
        <v>3.3096809387207</v>
      </c>
      <c r="C9970">
        <v>11.649994850158601</v>
      </c>
      <c r="D9970">
        <v>3.3096809387207</v>
      </c>
      <c r="E9970">
        <v>32.4528503197782</v>
      </c>
      <c r="F9970">
        <v>245.743791729778</v>
      </c>
      <c r="G9970">
        <v>105.739724999999</v>
      </c>
    </row>
    <row r="9971" spans="1:7" x14ac:dyDescent="0.25">
      <c r="A9971">
        <v>99.790000000000802</v>
      </c>
      <c r="B9971">
        <v>3.3100342750549299</v>
      </c>
      <c r="C9971">
        <v>11.6502323150634</v>
      </c>
      <c r="D9971">
        <v>3.3100342750549299</v>
      </c>
      <c r="E9971">
        <v>32.4532036561124</v>
      </c>
      <c r="F9971">
        <v>245.744145066112</v>
      </c>
      <c r="G9971">
        <v>105.749724999997</v>
      </c>
    </row>
    <row r="9972" spans="1:7" x14ac:dyDescent="0.25">
      <c r="A9972">
        <v>99.799999999999201</v>
      </c>
      <c r="B9972">
        <v>3.31038117408752</v>
      </c>
      <c r="C9972">
        <v>11.650162696838301</v>
      </c>
      <c r="D9972">
        <v>3.31038117408752</v>
      </c>
      <c r="E9972">
        <v>32.453550555145</v>
      </c>
      <c r="F9972">
        <v>245.74449196514499</v>
      </c>
      <c r="G9972">
        <v>105.759724999996</v>
      </c>
    </row>
    <row r="9973" spans="1:7" x14ac:dyDescent="0.25">
      <c r="A9973">
        <v>99.810000000001295</v>
      </c>
      <c r="B9973">
        <v>3.3107016086578298</v>
      </c>
      <c r="C9973">
        <v>11.649559974670399</v>
      </c>
      <c r="D9973">
        <v>3.3107016086578298</v>
      </c>
      <c r="E9973">
        <v>32.453870989715298</v>
      </c>
      <c r="F9973">
        <v>245.74481239971499</v>
      </c>
      <c r="G9973">
        <v>105.769724999998</v>
      </c>
    </row>
    <row r="9974" spans="1:7" x14ac:dyDescent="0.25">
      <c r="A9974">
        <v>99.819999999999695</v>
      </c>
      <c r="B9974">
        <v>3.3110067844390798</v>
      </c>
      <c r="C9974">
        <v>11.6501760482788</v>
      </c>
      <c r="D9974">
        <v>3.3110067844390798</v>
      </c>
      <c r="E9974">
        <v>32.454176165496598</v>
      </c>
      <c r="F9974">
        <v>245.74511757549601</v>
      </c>
      <c r="G9974">
        <v>105.77972499999601</v>
      </c>
    </row>
    <row r="9975" spans="1:7" x14ac:dyDescent="0.25">
      <c r="A9975">
        <v>99.830000000001704</v>
      </c>
      <c r="B9975">
        <v>3.3113114833831698</v>
      </c>
      <c r="C9975">
        <v>11.6519374847412</v>
      </c>
      <c r="D9975">
        <v>3.3113114833831698</v>
      </c>
      <c r="E9975">
        <v>32.454480864440697</v>
      </c>
      <c r="F9975">
        <v>245.74542227443999</v>
      </c>
      <c r="G9975">
        <v>105.789724999998</v>
      </c>
    </row>
    <row r="9976" spans="1:7" x14ac:dyDescent="0.25">
      <c r="A9976">
        <v>99.840000000000103</v>
      </c>
      <c r="B9976">
        <v>3.3116552829742401</v>
      </c>
      <c r="C9976">
        <v>11.652874946594199</v>
      </c>
      <c r="D9976">
        <v>3.3116552829742401</v>
      </c>
      <c r="E9976">
        <v>32.454824664031797</v>
      </c>
      <c r="F9976">
        <v>245.745766074031</v>
      </c>
      <c r="G9976">
        <v>105.799724999997</v>
      </c>
    </row>
    <row r="9977" spans="1:7" x14ac:dyDescent="0.25">
      <c r="A9977">
        <v>99.850000000002098</v>
      </c>
      <c r="B9977">
        <v>3.3120086193084699</v>
      </c>
      <c r="C9977">
        <v>11.653709411621</v>
      </c>
      <c r="D9977">
        <v>3.3120086193084699</v>
      </c>
      <c r="E9977">
        <v>32.455178000365997</v>
      </c>
      <c r="F9977">
        <v>245.74611941036599</v>
      </c>
      <c r="G9977">
        <v>105.80972499999901</v>
      </c>
    </row>
    <row r="9978" spans="1:7" x14ac:dyDescent="0.25">
      <c r="A9978">
        <v>99.860000000000497</v>
      </c>
      <c r="B9978">
        <v>3.3123376369476301</v>
      </c>
      <c r="C9978">
        <v>11.6545810699462</v>
      </c>
      <c r="D9978">
        <v>3.3123376369476301</v>
      </c>
      <c r="E9978">
        <v>32.4555070180051</v>
      </c>
      <c r="F9978">
        <v>245.74644842800501</v>
      </c>
      <c r="G9978">
        <v>105.81972499999701</v>
      </c>
    </row>
    <row r="9979" spans="1:7" x14ac:dyDescent="0.25">
      <c r="A9979">
        <v>99.869999999998896</v>
      </c>
      <c r="B9979">
        <v>3.31262779235839</v>
      </c>
      <c r="C9979">
        <v>11.6554098129272</v>
      </c>
      <c r="D9979">
        <v>3.31262779235839</v>
      </c>
      <c r="E9979">
        <v>32.455797173415903</v>
      </c>
      <c r="F9979">
        <v>245.74673858341501</v>
      </c>
      <c r="G9979">
        <v>105.82972499999499</v>
      </c>
    </row>
    <row r="9980" spans="1:7" x14ac:dyDescent="0.25">
      <c r="A9980">
        <v>99.880000000001004</v>
      </c>
      <c r="B9980">
        <v>3.3129570484161301</v>
      </c>
      <c r="C9980">
        <v>11.6573143005371</v>
      </c>
      <c r="D9980">
        <v>3.3129570484161301</v>
      </c>
      <c r="E9980">
        <v>32.456126429473599</v>
      </c>
      <c r="F9980">
        <v>245.747067839473</v>
      </c>
      <c r="G9980">
        <v>105.839724999997</v>
      </c>
    </row>
    <row r="9981" spans="1:7" x14ac:dyDescent="0.25">
      <c r="A9981">
        <v>99.889999999999404</v>
      </c>
      <c r="B9981">
        <v>3.3133091926574698</v>
      </c>
      <c r="C9981">
        <v>11.658216476440399</v>
      </c>
      <c r="D9981">
        <v>3.3133091926574698</v>
      </c>
      <c r="E9981">
        <v>32.456478573715003</v>
      </c>
      <c r="F9981">
        <v>245.74741998371499</v>
      </c>
      <c r="G9981">
        <v>105.849724999996</v>
      </c>
    </row>
    <row r="9982" spans="1:7" x14ac:dyDescent="0.25">
      <c r="A9982">
        <v>99.900000000001398</v>
      </c>
      <c r="B9982">
        <v>3.3136303424835201</v>
      </c>
      <c r="C9982">
        <v>11.6588497161865</v>
      </c>
      <c r="D9982">
        <v>3.3136303424835201</v>
      </c>
      <c r="E9982">
        <v>32.456799723541003</v>
      </c>
      <c r="F9982">
        <v>245.74774113354101</v>
      </c>
      <c r="G9982">
        <v>105.85972499999799</v>
      </c>
    </row>
    <row r="9983" spans="1:7" x14ac:dyDescent="0.25">
      <c r="A9983">
        <v>99.909999999999798</v>
      </c>
      <c r="B9983">
        <v>3.3139359951019198</v>
      </c>
      <c r="C9983">
        <v>11.6597528457641</v>
      </c>
      <c r="D9983">
        <v>3.3139359951019198</v>
      </c>
      <c r="E9983">
        <v>32.457105376159397</v>
      </c>
      <c r="F9983">
        <v>245.74804678615899</v>
      </c>
      <c r="G9983">
        <v>105.869724999996</v>
      </c>
    </row>
    <row r="9984" spans="1:7" x14ac:dyDescent="0.25">
      <c r="A9984">
        <v>99.920000000001806</v>
      </c>
      <c r="B9984">
        <v>3.3142852783203098</v>
      </c>
      <c r="C9984">
        <v>11.660891532897899</v>
      </c>
      <c r="D9984">
        <v>3.3142852783203098</v>
      </c>
      <c r="E9984">
        <v>32.457454659377802</v>
      </c>
      <c r="F9984">
        <v>245.74839606937701</v>
      </c>
      <c r="G9984">
        <v>105.879724999998</v>
      </c>
    </row>
    <row r="9985" spans="1:7" x14ac:dyDescent="0.25">
      <c r="A9985">
        <v>99.930000000000206</v>
      </c>
      <c r="B9985">
        <v>3.3146376609802202</v>
      </c>
      <c r="C9985">
        <v>11.6606941223144</v>
      </c>
      <c r="D9985">
        <v>3.3146376609802202</v>
      </c>
      <c r="E9985">
        <v>32.4578070420377</v>
      </c>
      <c r="F9985">
        <v>245.74874845203701</v>
      </c>
      <c r="G9985">
        <v>105.889724999997</v>
      </c>
    </row>
    <row r="9986" spans="1:7" x14ac:dyDescent="0.25">
      <c r="A9986">
        <v>99.9400000000023</v>
      </c>
      <c r="B9986">
        <v>3.3149704933166499</v>
      </c>
      <c r="C9986">
        <v>11.6626768112182</v>
      </c>
      <c r="D9986">
        <v>3.3149704933166499</v>
      </c>
      <c r="E9986">
        <v>32.458139874374197</v>
      </c>
      <c r="F9986">
        <v>245.749081284374</v>
      </c>
      <c r="G9986">
        <v>105.89972499999899</v>
      </c>
    </row>
    <row r="9987" spans="1:7" x14ac:dyDescent="0.25">
      <c r="A9987">
        <v>99.950000000000699</v>
      </c>
      <c r="B9987">
        <v>3.3152837753295801</v>
      </c>
      <c r="C9987">
        <v>11.663335800170801</v>
      </c>
      <c r="D9987">
        <v>3.3152837753295801</v>
      </c>
      <c r="E9987">
        <v>32.458453156387101</v>
      </c>
      <c r="F9987">
        <v>245.749394566387</v>
      </c>
      <c r="G9987">
        <v>105.909724999997</v>
      </c>
    </row>
    <row r="9988" spans="1:7" x14ac:dyDescent="0.25">
      <c r="A9988">
        <v>99.959999999999098</v>
      </c>
      <c r="B9988">
        <v>3.31563973426818</v>
      </c>
      <c r="C9988">
        <v>11.664877891540501</v>
      </c>
      <c r="D9988">
        <v>3.31563973426818</v>
      </c>
      <c r="E9988">
        <v>32.4588091153257</v>
      </c>
      <c r="F9988">
        <v>245.749750525325</v>
      </c>
      <c r="G9988">
        <v>105.91972499999601</v>
      </c>
    </row>
    <row r="9989" spans="1:7" x14ac:dyDescent="0.25">
      <c r="A9989">
        <v>99.970000000001093</v>
      </c>
      <c r="B9989">
        <v>3.3160154819488499</v>
      </c>
      <c r="C9989">
        <v>11.665792465209901</v>
      </c>
      <c r="D9989">
        <v>3.3160154819488499</v>
      </c>
      <c r="E9989">
        <v>32.459184863006399</v>
      </c>
      <c r="F9989">
        <v>245.750126273006</v>
      </c>
      <c r="G9989">
        <v>105.929724999998</v>
      </c>
    </row>
    <row r="9990" spans="1:7" x14ac:dyDescent="0.25">
      <c r="A9990">
        <v>99.979999999999507</v>
      </c>
      <c r="B9990">
        <v>3.3163745403289702</v>
      </c>
      <c r="C9990">
        <v>11.6671800613403</v>
      </c>
      <c r="D9990">
        <v>3.3163745403289702</v>
      </c>
      <c r="E9990">
        <v>32.459543921386498</v>
      </c>
      <c r="F9990">
        <v>245.75048533138599</v>
      </c>
      <c r="G9990">
        <v>105.939724999996</v>
      </c>
    </row>
    <row r="9991" spans="1:7" x14ac:dyDescent="0.25">
      <c r="A9991">
        <v>99.990000000001601</v>
      </c>
      <c r="B9991">
        <v>3.3167254924774099</v>
      </c>
      <c r="C9991">
        <v>11.6673107147216</v>
      </c>
      <c r="D9991">
        <v>3.3167254924774099</v>
      </c>
      <c r="E9991">
        <v>32.4598948735349</v>
      </c>
      <c r="F9991">
        <v>245.750836283534</v>
      </c>
      <c r="G9991">
        <v>105.949724999998</v>
      </c>
    </row>
    <row r="9992" spans="1:7" x14ac:dyDescent="0.25">
      <c r="A9992">
        <v>100</v>
      </c>
      <c r="B9992">
        <v>3.31706666946411</v>
      </c>
      <c r="C9992">
        <v>11.668097496032701</v>
      </c>
      <c r="D9992">
        <v>3.31706666946411</v>
      </c>
      <c r="E9992">
        <v>32.460236050521601</v>
      </c>
      <c r="F9992">
        <v>245.75117746052101</v>
      </c>
      <c r="G9992">
        <v>105.959724999996</v>
      </c>
    </row>
    <row r="9993" spans="1:7" x14ac:dyDescent="0.25">
      <c r="A9993">
        <v>100.01000000000199</v>
      </c>
      <c r="B9993">
        <v>3.3173830509185702</v>
      </c>
      <c r="C9993">
        <v>11.668610572814901</v>
      </c>
      <c r="D9993">
        <v>3.3173830509185702</v>
      </c>
      <c r="E9993">
        <v>32.460552431976097</v>
      </c>
      <c r="F9993">
        <v>245.75149384197601</v>
      </c>
      <c r="G9993">
        <v>105.969724999999</v>
      </c>
    </row>
    <row r="9994" spans="1:7" x14ac:dyDescent="0.25">
      <c r="A9994">
        <v>100.02</v>
      </c>
      <c r="B9994">
        <v>3.3177056312561</v>
      </c>
      <c r="C9994">
        <v>11.669592857360801</v>
      </c>
      <c r="D9994">
        <v>3.3177056312561</v>
      </c>
      <c r="E9994">
        <v>32.460875012313601</v>
      </c>
      <c r="F9994">
        <v>245.751816422313</v>
      </c>
      <c r="G9994">
        <v>105.979724999997</v>
      </c>
    </row>
    <row r="9995" spans="1:7" x14ac:dyDescent="0.25">
      <c r="A9995">
        <v>100.030000000002</v>
      </c>
      <c r="B9995">
        <v>3.3180785179138099</v>
      </c>
      <c r="C9995">
        <v>11.671532630920399</v>
      </c>
      <c r="D9995">
        <v>3.3180785179138099</v>
      </c>
      <c r="E9995">
        <v>32.461247898971301</v>
      </c>
      <c r="F9995">
        <v>245.752189308971</v>
      </c>
      <c r="G9995">
        <v>105.989724999999</v>
      </c>
    </row>
    <row r="9996" spans="1:7" x14ac:dyDescent="0.25">
      <c r="A9996">
        <v>100.04</v>
      </c>
      <c r="B9996">
        <v>3.3184502124786301</v>
      </c>
      <c r="C9996">
        <v>11.673357009887599</v>
      </c>
      <c r="D9996">
        <v>3.3184502124786301</v>
      </c>
      <c r="E9996">
        <v>32.461619593536099</v>
      </c>
      <c r="F9996">
        <v>245.75256100353599</v>
      </c>
      <c r="G9996">
        <v>105.999724999997</v>
      </c>
    </row>
    <row r="9997" spans="1:7" x14ac:dyDescent="0.25">
      <c r="A9997">
        <v>100.049999999999</v>
      </c>
      <c r="B9997">
        <v>3.3188011646270699</v>
      </c>
      <c r="C9997">
        <v>11.674918174743601</v>
      </c>
      <c r="D9997">
        <v>3.3188011646270699</v>
      </c>
      <c r="E9997">
        <v>32.461970545684601</v>
      </c>
      <c r="F9997">
        <v>245.752911955684</v>
      </c>
      <c r="G9997">
        <v>106.009724999996</v>
      </c>
    </row>
    <row r="9998" spans="1:7" x14ac:dyDescent="0.25">
      <c r="A9998">
        <v>100.060000000001</v>
      </c>
      <c r="B9998">
        <v>3.3191514015197701</v>
      </c>
      <c r="C9998">
        <v>11.6763515472412</v>
      </c>
      <c r="D9998">
        <v>3.3191514015197701</v>
      </c>
      <c r="E9998">
        <v>32.462320782577301</v>
      </c>
      <c r="F9998">
        <v>245.75326219257701</v>
      </c>
      <c r="G9998">
        <v>106.019724999998</v>
      </c>
    </row>
    <row r="9999" spans="1:7" x14ac:dyDescent="0.25">
      <c r="A9999">
        <v>100.069999999999</v>
      </c>
      <c r="B9999">
        <v>3.3195326328277499</v>
      </c>
      <c r="C9999">
        <v>11.677863121032701</v>
      </c>
      <c r="D9999">
        <v>3.3195326328277499</v>
      </c>
      <c r="E9999">
        <v>32.462702013885298</v>
      </c>
      <c r="F9999">
        <v>245.75364342388499</v>
      </c>
      <c r="G9999">
        <v>106.02972499999601</v>
      </c>
    </row>
    <row r="10000" spans="1:7" x14ac:dyDescent="0.25">
      <c r="A10000">
        <v>100.08000000000099</v>
      </c>
      <c r="B10000">
        <v>3.31991410255432</v>
      </c>
      <c r="C10000">
        <v>11.678557395935</v>
      </c>
      <c r="D10000">
        <v>3.31991410255432</v>
      </c>
      <c r="E10000">
        <v>32.463083483611797</v>
      </c>
      <c r="F10000">
        <v>245.75402489361099</v>
      </c>
      <c r="G10000">
        <v>106.039724999998</v>
      </c>
    </row>
    <row r="10001" spans="1:7" x14ac:dyDescent="0.25">
      <c r="A10001">
        <v>100.09</v>
      </c>
      <c r="B10001">
        <v>3.3203036785125701</v>
      </c>
      <c r="C10001">
        <v>11.6804885864257</v>
      </c>
      <c r="D10001">
        <v>3.3203036785125701</v>
      </c>
      <c r="E10001">
        <v>32.463473059570099</v>
      </c>
      <c r="F10001">
        <v>245.75441446957001</v>
      </c>
      <c r="G10001">
        <v>106.049724999997</v>
      </c>
    </row>
    <row r="10002" spans="1:7" x14ac:dyDescent="0.25">
      <c r="A10002">
        <v>100.100000000002</v>
      </c>
      <c r="B10002">
        <v>3.32068514823913</v>
      </c>
      <c r="C10002">
        <v>11.682271957397401</v>
      </c>
      <c r="D10002">
        <v>3.32068514823913</v>
      </c>
      <c r="E10002">
        <v>32.463854529296597</v>
      </c>
      <c r="F10002">
        <v>245.754795939296</v>
      </c>
      <c r="G10002">
        <v>106.05972499999901</v>
      </c>
    </row>
    <row r="10003" spans="1:7" x14ac:dyDescent="0.25">
      <c r="A10003">
        <v>100.11</v>
      </c>
      <c r="B10003">
        <v>3.3210568428039502</v>
      </c>
      <c r="C10003">
        <v>11.684332847595201</v>
      </c>
      <c r="D10003">
        <v>3.3210568428039502</v>
      </c>
      <c r="E10003">
        <v>32.464226223861502</v>
      </c>
      <c r="F10003">
        <v>245.75516763386099</v>
      </c>
      <c r="G10003">
        <v>106.06972499999701</v>
      </c>
    </row>
    <row r="10004" spans="1:7" x14ac:dyDescent="0.25">
      <c r="A10004">
        <v>100.119999999998</v>
      </c>
      <c r="B10004">
        <v>3.3214182853698699</v>
      </c>
      <c r="C10004">
        <v>11.6850261688232</v>
      </c>
      <c r="D10004">
        <v>3.3214182853698699</v>
      </c>
      <c r="E10004">
        <v>32.464587666427398</v>
      </c>
      <c r="F10004">
        <v>245.755529076427</v>
      </c>
      <c r="G10004">
        <v>106.07972499999499</v>
      </c>
    </row>
    <row r="10005" spans="1:7" x14ac:dyDescent="0.25">
      <c r="A10005">
        <v>100.130000000001</v>
      </c>
      <c r="B10005">
        <v>3.32180523872375</v>
      </c>
      <c r="C10005">
        <v>11.686698913574199</v>
      </c>
      <c r="D10005">
        <v>3.32180523872375</v>
      </c>
      <c r="E10005">
        <v>32.464974619781302</v>
      </c>
      <c r="F10005">
        <v>245.75591602978099</v>
      </c>
      <c r="G10005">
        <v>106.089724999997</v>
      </c>
    </row>
    <row r="10006" spans="1:7" x14ac:dyDescent="0.25">
      <c r="A10006">
        <v>100.13999999999901</v>
      </c>
      <c r="B10006">
        <v>3.3221812248229901</v>
      </c>
      <c r="C10006">
        <v>11.6866245269775</v>
      </c>
      <c r="D10006">
        <v>3.3221812248229901</v>
      </c>
      <c r="E10006">
        <v>32.465350605880502</v>
      </c>
      <c r="F10006">
        <v>245.75629201588001</v>
      </c>
      <c r="G10006">
        <v>106.099724999996</v>
      </c>
    </row>
    <row r="10007" spans="1:7" x14ac:dyDescent="0.25">
      <c r="A10007">
        <v>100.150000000001</v>
      </c>
      <c r="B10007">
        <v>3.3225402832031201</v>
      </c>
      <c r="C10007">
        <v>11.686976432800201</v>
      </c>
      <c r="D10007">
        <v>3.3225402832031201</v>
      </c>
      <c r="E10007">
        <v>32.465709664260601</v>
      </c>
      <c r="F10007">
        <v>245.75665107425999</v>
      </c>
      <c r="G10007">
        <v>106.10972499999799</v>
      </c>
    </row>
    <row r="10008" spans="1:7" x14ac:dyDescent="0.25">
      <c r="A10008">
        <v>100.159999999999</v>
      </c>
      <c r="B10008">
        <v>3.3229184150695801</v>
      </c>
      <c r="C10008">
        <v>11.6871995925903</v>
      </c>
      <c r="D10008">
        <v>3.3229184150695801</v>
      </c>
      <c r="E10008">
        <v>32.466087796127098</v>
      </c>
      <c r="F10008">
        <v>245.75702920612699</v>
      </c>
      <c r="G10008">
        <v>106.119724999996</v>
      </c>
    </row>
    <row r="10009" spans="1:7" x14ac:dyDescent="0.25">
      <c r="A10009">
        <v>100.170000000001</v>
      </c>
      <c r="B10009">
        <v>3.3233001232147199</v>
      </c>
      <c r="C10009">
        <v>11.688304901123001</v>
      </c>
      <c r="D10009">
        <v>3.3233001232147199</v>
      </c>
      <c r="E10009">
        <v>32.466469504272197</v>
      </c>
      <c r="F10009">
        <v>245.75741091427199</v>
      </c>
      <c r="G10009">
        <v>106.129724999998</v>
      </c>
    </row>
    <row r="10010" spans="1:7" x14ac:dyDescent="0.25">
      <c r="A10010">
        <v>100.18</v>
      </c>
      <c r="B10010">
        <v>3.32365775108337</v>
      </c>
      <c r="C10010">
        <v>11.6896057128906</v>
      </c>
      <c r="D10010">
        <v>3.32365775108337</v>
      </c>
      <c r="E10010">
        <v>32.466827132140899</v>
      </c>
      <c r="F10010">
        <v>245.75776854214001</v>
      </c>
      <c r="G10010">
        <v>106.139724999997</v>
      </c>
    </row>
    <row r="10011" spans="1:7" x14ac:dyDescent="0.25">
      <c r="A10011">
        <v>100.190000000002</v>
      </c>
      <c r="B10011">
        <v>3.3240361213684002</v>
      </c>
      <c r="C10011">
        <v>11.689892768859799</v>
      </c>
      <c r="D10011">
        <v>3.3240361213684002</v>
      </c>
      <c r="E10011">
        <v>32.467205502425898</v>
      </c>
      <c r="F10011">
        <v>245.75814691242499</v>
      </c>
      <c r="G10011">
        <v>106.14972499999899</v>
      </c>
    </row>
    <row r="10012" spans="1:7" x14ac:dyDescent="0.25">
      <c r="A10012">
        <v>100.2</v>
      </c>
      <c r="B10012">
        <v>3.3243887424468901</v>
      </c>
      <c r="C10012">
        <v>11.6910800933837</v>
      </c>
      <c r="D10012">
        <v>3.3243887424468901</v>
      </c>
      <c r="E10012">
        <v>32.467558123504404</v>
      </c>
      <c r="F10012">
        <v>245.75849953350399</v>
      </c>
      <c r="G10012">
        <v>106.159724999997</v>
      </c>
    </row>
    <row r="10013" spans="1:7" x14ac:dyDescent="0.25">
      <c r="A10013">
        <v>100.209999999999</v>
      </c>
      <c r="B10013">
        <v>3.3247447013854901</v>
      </c>
      <c r="C10013">
        <v>11.691460609436</v>
      </c>
      <c r="D10013">
        <v>3.3247447013854901</v>
      </c>
      <c r="E10013">
        <v>32.467914082443002</v>
      </c>
      <c r="F10013">
        <v>245.75885549244299</v>
      </c>
      <c r="G10013">
        <v>106.16972499999601</v>
      </c>
    </row>
    <row r="10014" spans="1:7" x14ac:dyDescent="0.25">
      <c r="A10014">
        <v>100.22000000000099</v>
      </c>
      <c r="B10014">
        <v>3.3250889778137198</v>
      </c>
      <c r="C10014">
        <v>11.692607879638601</v>
      </c>
      <c r="D10014">
        <v>3.3250889778137198</v>
      </c>
      <c r="E10014">
        <v>32.468258358871203</v>
      </c>
      <c r="F10014">
        <v>245.75919976887101</v>
      </c>
      <c r="G10014">
        <v>106.179724999998</v>
      </c>
    </row>
    <row r="10015" spans="1:7" x14ac:dyDescent="0.25">
      <c r="A10015">
        <v>100.229999999999</v>
      </c>
      <c r="B10015">
        <v>3.3254501819610498</v>
      </c>
      <c r="C10015">
        <v>11.692410469055099</v>
      </c>
      <c r="D10015">
        <v>3.3254501819610498</v>
      </c>
      <c r="E10015">
        <v>32.468619563018599</v>
      </c>
      <c r="F10015">
        <v>245.75956097301801</v>
      </c>
      <c r="G10015">
        <v>106.189724999996</v>
      </c>
    </row>
    <row r="10016" spans="1:7" x14ac:dyDescent="0.25">
      <c r="A10016">
        <v>100.240000000001</v>
      </c>
      <c r="B10016">
        <v>3.3258001804351802</v>
      </c>
      <c r="C10016">
        <v>11.693920135498001</v>
      </c>
      <c r="D10016">
        <v>3.3258001804351802</v>
      </c>
      <c r="E10016">
        <v>32.468969561492699</v>
      </c>
      <c r="F10016">
        <v>245.75991097149199</v>
      </c>
      <c r="G10016">
        <v>106.199724999998</v>
      </c>
    </row>
    <row r="10017" spans="1:7" x14ac:dyDescent="0.25">
      <c r="A10017">
        <v>100.25</v>
      </c>
      <c r="B10017">
        <v>3.3261179924011199</v>
      </c>
      <c r="C10017">
        <v>11.6955204010009</v>
      </c>
      <c r="D10017">
        <v>3.3261179924011199</v>
      </c>
      <c r="E10017">
        <v>32.469287373458599</v>
      </c>
      <c r="F10017">
        <v>245.76022878345799</v>
      </c>
      <c r="G10017">
        <v>106.209724999996</v>
      </c>
    </row>
    <row r="10018" spans="1:7" x14ac:dyDescent="0.25">
      <c r="A10018">
        <v>100.26000000000199</v>
      </c>
      <c r="B10018">
        <v>3.3264789581298801</v>
      </c>
      <c r="C10018">
        <v>11.697237968444799</v>
      </c>
      <c r="D10018">
        <v>3.3264789581298801</v>
      </c>
      <c r="E10018">
        <v>32.469648339187401</v>
      </c>
      <c r="F10018">
        <v>245.76058974918701</v>
      </c>
      <c r="G10018">
        <v>106.219724999999</v>
      </c>
    </row>
    <row r="10019" spans="1:7" x14ac:dyDescent="0.25">
      <c r="A10019">
        <v>100.27</v>
      </c>
      <c r="B10019">
        <v>3.3268439769744802</v>
      </c>
      <c r="C10019">
        <v>11.698076248168899</v>
      </c>
      <c r="D10019">
        <v>3.3268439769744802</v>
      </c>
      <c r="E10019">
        <v>32.470013358031999</v>
      </c>
      <c r="F10019">
        <v>245.76095476803201</v>
      </c>
      <c r="G10019">
        <v>106.229724999997</v>
      </c>
    </row>
    <row r="10020" spans="1:7" x14ac:dyDescent="0.25">
      <c r="A10020">
        <v>100.280000000002</v>
      </c>
      <c r="B10020">
        <v>3.3271825313568102</v>
      </c>
      <c r="C10020">
        <v>11.6980876922607</v>
      </c>
      <c r="D10020">
        <v>3.3271825313568102</v>
      </c>
      <c r="E10020">
        <v>32.470351912414301</v>
      </c>
      <c r="F10020">
        <v>245.76129332241399</v>
      </c>
      <c r="G10020">
        <v>106.239724999999</v>
      </c>
    </row>
    <row r="10021" spans="1:7" x14ac:dyDescent="0.25">
      <c r="A10021">
        <v>100.29</v>
      </c>
      <c r="B10021">
        <v>3.3275234699249201</v>
      </c>
      <c r="C10021">
        <v>11.6991672515869</v>
      </c>
      <c r="D10021">
        <v>3.3275234699249201</v>
      </c>
      <c r="E10021">
        <v>32.470692850982402</v>
      </c>
      <c r="F10021">
        <v>245.76163426098199</v>
      </c>
      <c r="G10021">
        <v>106.249724999997</v>
      </c>
    </row>
    <row r="10022" spans="1:7" x14ac:dyDescent="0.25">
      <c r="A10022">
        <v>100.299999999999</v>
      </c>
      <c r="B10022">
        <v>3.32783722877502</v>
      </c>
      <c r="C10022">
        <v>11.6997776031494</v>
      </c>
      <c r="D10022">
        <v>3.32783722877502</v>
      </c>
      <c r="E10022">
        <v>32.4710066098325</v>
      </c>
      <c r="F10022">
        <v>245.761948019832</v>
      </c>
      <c r="G10022">
        <v>106.259724999996</v>
      </c>
    </row>
    <row r="10023" spans="1:7" x14ac:dyDescent="0.25">
      <c r="A10023">
        <v>100.310000000001</v>
      </c>
      <c r="B10023">
        <v>3.3281722068786599</v>
      </c>
      <c r="C10023">
        <v>11.701209068298301</v>
      </c>
      <c r="D10023">
        <v>3.3281722068786599</v>
      </c>
      <c r="E10023">
        <v>32.471341587936202</v>
      </c>
      <c r="F10023">
        <v>245.76228299793601</v>
      </c>
      <c r="G10023">
        <v>106.269724999998</v>
      </c>
    </row>
    <row r="10024" spans="1:7" x14ac:dyDescent="0.25">
      <c r="A10024">
        <v>100.319999999999</v>
      </c>
      <c r="B10024">
        <v>3.3285040855407702</v>
      </c>
      <c r="C10024">
        <v>11.701696395874</v>
      </c>
      <c r="D10024">
        <v>3.3285040855407702</v>
      </c>
      <c r="E10024">
        <v>32.471673466598297</v>
      </c>
      <c r="F10024">
        <v>245.76261487659801</v>
      </c>
      <c r="G10024">
        <v>106.27972499999601</v>
      </c>
    </row>
    <row r="10025" spans="1:7" x14ac:dyDescent="0.25">
      <c r="A10025">
        <v>100.33000000000099</v>
      </c>
      <c r="B10025">
        <v>3.3288104534149099</v>
      </c>
      <c r="C10025">
        <v>11.7019433975219</v>
      </c>
      <c r="D10025">
        <v>3.3288104534149099</v>
      </c>
      <c r="E10025">
        <v>32.4719798344724</v>
      </c>
      <c r="F10025">
        <v>245.76292124447201</v>
      </c>
      <c r="G10025">
        <v>106.289724999998</v>
      </c>
    </row>
    <row r="10026" spans="1:7" x14ac:dyDescent="0.25">
      <c r="A10026">
        <v>100.34</v>
      </c>
      <c r="B10026">
        <v>3.3291318416595401</v>
      </c>
      <c r="C10026">
        <v>11.7016448974609</v>
      </c>
      <c r="D10026">
        <v>3.3291318416595401</v>
      </c>
      <c r="E10026">
        <v>32.4723012227171</v>
      </c>
      <c r="F10026">
        <v>245.76324263271701</v>
      </c>
      <c r="G10026">
        <v>106.299724999997</v>
      </c>
    </row>
    <row r="10027" spans="1:7" x14ac:dyDescent="0.25">
      <c r="A10027">
        <v>100.350000000002</v>
      </c>
      <c r="B10027">
        <v>3.3294510841369598</v>
      </c>
      <c r="C10027">
        <v>11.7016954421997</v>
      </c>
      <c r="D10027">
        <v>3.3294510841369598</v>
      </c>
      <c r="E10027">
        <v>32.472620465194503</v>
      </c>
      <c r="F10027">
        <v>245.763561875194</v>
      </c>
      <c r="G10027">
        <v>106.30972499999901</v>
      </c>
    </row>
    <row r="10028" spans="1:7" x14ac:dyDescent="0.25">
      <c r="A10028">
        <v>100.36</v>
      </c>
      <c r="B10028">
        <v>3.3297696113586399</v>
      </c>
      <c r="C10028">
        <v>11.6997785568237</v>
      </c>
      <c r="D10028">
        <v>3.3297696113586399</v>
      </c>
      <c r="E10028">
        <v>32.472938992416204</v>
      </c>
      <c r="F10028">
        <v>245.76388040241599</v>
      </c>
      <c r="G10028">
        <v>106.31972499999701</v>
      </c>
    </row>
    <row r="10029" spans="1:7" x14ac:dyDescent="0.25">
      <c r="A10029">
        <v>100.369999999998</v>
      </c>
      <c r="B10029">
        <v>3.3300805091857901</v>
      </c>
      <c r="C10029">
        <v>11.6981105804443</v>
      </c>
      <c r="D10029">
        <v>3.3300805091857901</v>
      </c>
      <c r="E10029">
        <v>32.473249890243302</v>
      </c>
      <c r="F10029">
        <v>245.764191300243</v>
      </c>
      <c r="G10029">
        <v>106.32972499999499</v>
      </c>
    </row>
    <row r="10030" spans="1:7" x14ac:dyDescent="0.25">
      <c r="A10030">
        <v>100.380000000001</v>
      </c>
      <c r="B10030">
        <v>3.3304018974304102</v>
      </c>
      <c r="C10030">
        <v>11.6973724365234</v>
      </c>
      <c r="D10030">
        <v>3.3304018974304102</v>
      </c>
      <c r="E10030">
        <v>32.473571278487903</v>
      </c>
      <c r="F10030">
        <v>245.764512688487</v>
      </c>
      <c r="G10030">
        <v>106.339724999997</v>
      </c>
    </row>
    <row r="10031" spans="1:7" x14ac:dyDescent="0.25">
      <c r="A10031">
        <v>100.38999999999901</v>
      </c>
      <c r="B10031">
        <v>3.33072805404663</v>
      </c>
      <c r="C10031">
        <v>11.6969347000122</v>
      </c>
      <c r="D10031">
        <v>3.33072805404663</v>
      </c>
      <c r="E10031">
        <v>32.473897435104099</v>
      </c>
      <c r="F10031">
        <v>245.76483884510401</v>
      </c>
      <c r="G10031">
        <v>106.349724999996</v>
      </c>
    </row>
    <row r="10032" spans="1:7" x14ac:dyDescent="0.25">
      <c r="A10032">
        <v>100.400000000001</v>
      </c>
      <c r="B10032">
        <v>3.33104944229125</v>
      </c>
      <c r="C10032">
        <v>11.695822715759199</v>
      </c>
      <c r="D10032">
        <v>3.33104944229125</v>
      </c>
      <c r="E10032">
        <v>32.474218823348799</v>
      </c>
      <c r="F10032">
        <v>245.76516023334801</v>
      </c>
      <c r="G10032">
        <v>106.35972499999799</v>
      </c>
    </row>
    <row r="10033" spans="1:7" x14ac:dyDescent="0.25">
      <c r="A10033">
        <v>100.409999999999</v>
      </c>
      <c r="B10033">
        <v>3.3313562870025599</v>
      </c>
      <c r="C10033">
        <v>11.694240570068301</v>
      </c>
      <c r="D10033">
        <v>3.3313562870025599</v>
      </c>
      <c r="E10033">
        <v>32.474525668060103</v>
      </c>
      <c r="F10033">
        <v>245.76546707806</v>
      </c>
      <c r="G10033">
        <v>106.369724999996</v>
      </c>
    </row>
    <row r="10034" spans="1:7" x14ac:dyDescent="0.25">
      <c r="A10034">
        <v>100.420000000001</v>
      </c>
      <c r="B10034">
        <v>3.3316333293914702</v>
      </c>
      <c r="C10034">
        <v>11.692925453186</v>
      </c>
      <c r="D10034">
        <v>3.3316333293914702</v>
      </c>
      <c r="E10034">
        <v>32.474802710448998</v>
      </c>
      <c r="F10034">
        <v>245.765744120449</v>
      </c>
      <c r="G10034">
        <v>106.379724999998</v>
      </c>
    </row>
    <row r="10035" spans="1:7" x14ac:dyDescent="0.25">
      <c r="A10035">
        <v>100.43</v>
      </c>
      <c r="B10035">
        <v>3.3319616317749001</v>
      </c>
      <c r="C10035">
        <v>11.691540718078601</v>
      </c>
      <c r="D10035">
        <v>3.3319616317749001</v>
      </c>
      <c r="E10035">
        <v>32.475131012832399</v>
      </c>
      <c r="F10035">
        <v>245.766072422832</v>
      </c>
      <c r="G10035">
        <v>106.389724999997</v>
      </c>
    </row>
    <row r="10036" spans="1:7" x14ac:dyDescent="0.25">
      <c r="A10036">
        <v>100.440000000002</v>
      </c>
      <c r="B10036">
        <v>3.33226442337036</v>
      </c>
      <c r="C10036">
        <v>11.6912536621093</v>
      </c>
      <c r="D10036">
        <v>3.33226442337036</v>
      </c>
      <c r="E10036">
        <v>32.475433804427901</v>
      </c>
      <c r="F10036">
        <v>245.766375214427</v>
      </c>
      <c r="G10036">
        <v>106.39972499999899</v>
      </c>
    </row>
    <row r="10037" spans="1:7" x14ac:dyDescent="0.25">
      <c r="A10037">
        <v>100.45</v>
      </c>
      <c r="B10037">
        <v>3.33253622055053</v>
      </c>
      <c r="C10037">
        <v>11.689903259277299</v>
      </c>
      <c r="D10037">
        <v>3.33253622055053</v>
      </c>
      <c r="E10037">
        <v>32.475705601607999</v>
      </c>
      <c r="F10037">
        <v>245.766647011608</v>
      </c>
      <c r="G10037">
        <v>106.409724999997</v>
      </c>
    </row>
    <row r="10038" spans="1:7" x14ac:dyDescent="0.25">
      <c r="A10038">
        <v>100.459999999999</v>
      </c>
      <c r="B10038">
        <v>3.3328378200531001</v>
      </c>
      <c r="C10038">
        <v>11.689704895019499</v>
      </c>
      <c r="D10038">
        <v>3.3328378200531001</v>
      </c>
      <c r="E10038">
        <v>32.476007201110598</v>
      </c>
      <c r="F10038">
        <v>245.76694861111</v>
      </c>
      <c r="G10038">
        <v>106.41972499999601</v>
      </c>
    </row>
    <row r="10039" spans="1:7" x14ac:dyDescent="0.25">
      <c r="A10039">
        <v>100.47000000000099</v>
      </c>
      <c r="B10039">
        <v>3.3331599235534601</v>
      </c>
      <c r="C10039">
        <v>11.689958572387599</v>
      </c>
      <c r="D10039">
        <v>3.3331599235534601</v>
      </c>
      <c r="E10039">
        <v>32.476329304610999</v>
      </c>
      <c r="F10039">
        <v>245.76727071461099</v>
      </c>
      <c r="G10039">
        <v>106.429724999998</v>
      </c>
    </row>
    <row r="10040" spans="1:7" x14ac:dyDescent="0.25">
      <c r="A10040">
        <v>100.479999999999</v>
      </c>
      <c r="B10040">
        <v>3.3334648609161301</v>
      </c>
      <c r="C10040">
        <v>11.690487861633301</v>
      </c>
      <c r="D10040">
        <v>3.3334648609161301</v>
      </c>
      <c r="E10040">
        <v>32.476634241973599</v>
      </c>
      <c r="F10040">
        <v>245.767575651973</v>
      </c>
      <c r="G10040">
        <v>106.439724999996</v>
      </c>
    </row>
    <row r="10041" spans="1:7" x14ac:dyDescent="0.25">
      <c r="A10041">
        <v>100.490000000001</v>
      </c>
      <c r="B10041">
        <v>3.33378911018371</v>
      </c>
      <c r="C10041">
        <v>11.6919202804565</v>
      </c>
      <c r="D10041">
        <v>3.33378911018371</v>
      </c>
      <c r="E10041">
        <v>32.476958491241199</v>
      </c>
      <c r="F10041">
        <v>245.76789990124101</v>
      </c>
      <c r="G10041">
        <v>106.449724999998</v>
      </c>
    </row>
    <row r="10042" spans="1:7" x14ac:dyDescent="0.25">
      <c r="A10042">
        <v>100.5</v>
      </c>
      <c r="B10042">
        <v>3.33410167694091</v>
      </c>
      <c r="C10042">
        <v>11.6921072006225</v>
      </c>
      <c r="D10042">
        <v>3.33410167694091</v>
      </c>
      <c r="E10042">
        <v>32.477271057998401</v>
      </c>
      <c r="F10042">
        <v>245.76821246799801</v>
      </c>
      <c r="G10042">
        <v>106.459724999996</v>
      </c>
    </row>
    <row r="10043" spans="1:7" x14ac:dyDescent="0.25">
      <c r="A10043">
        <v>100.51000000000199</v>
      </c>
      <c r="B10043">
        <v>3.3344032764434801</v>
      </c>
      <c r="C10043">
        <v>11.691585540771401</v>
      </c>
      <c r="D10043">
        <v>3.3344032764434801</v>
      </c>
      <c r="E10043">
        <v>32.477572657501</v>
      </c>
      <c r="F10043">
        <v>245.768514067501</v>
      </c>
      <c r="G10043">
        <v>106.469724999999</v>
      </c>
    </row>
    <row r="10044" spans="1:7" x14ac:dyDescent="0.25">
      <c r="A10044">
        <v>100.52</v>
      </c>
      <c r="B10044">
        <v>3.3347277641296298</v>
      </c>
      <c r="C10044">
        <v>11.691855430603001</v>
      </c>
      <c r="D10044">
        <v>3.3347277641296298</v>
      </c>
      <c r="E10044">
        <v>32.4778971451871</v>
      </c>
      <c r="F10044">
        <v>245.76883855518699</v>
      </c>
      <c r="G10044">
        <v>106.479724999997</v>
      </c>
    </row>
    <row r="10045" spans="1:7" x14ac:dyDescent="0.25">
      <c r="A10045">
        <v>100.530000000002</v>
      </c>
      <c r="B10045">
        <v>3.3350455760955802</v>
      </c>
      <c r="C10045">
        <v>11.6934404373168</v>
      </c>
      <c r="D10045">
        <v>3.3350455760955802</v>
      </c>
      <c r="E10045">
        <v>32.478214957153099</v>
      </c>
      <c r="F10045">
        <v>245.76915636715299</v>
      </c>
      <c r="G10045">
        <v>106.489724999999</v>
      </c>
    </row>
    <row r="10046" spans="1:7" x14ac:dyDescent="0.25">
      <c r="A10046">
        <v>100.54</v>
      </c>
      <c r="B10046">
        <v>3.3353383541107098</v>
      </c>
      <c r="C10046">
        <v>11.693300247192299</v>
      </c>
      <c r="D10046">
        <v>3.3353383541107098</v>
      </c>
      <c r="E10046">
        <v>32.478507735168201</v>
      </c>
      <c r="F10046">
        <v>245.76944914516801</v>
      </c>
      <c r="G10046">
        <v>106.499724999997</v>
      </c>
    </row>
    <row r="10047" spans="1:7" x14ac:dyDescent="0.25">
      <c r="A10047">
        <v>100.549999999999</v>
      </c>
      <c r="B10047">
        <v>3.3356375694274898</v>
      </c>
      <c r="C10047">
        <v>11.693209648132299</v>
      </c>
      <c r="D10047">
        <v>3.3356375694274898</v>
      </c>
      <c r="E10047">
        <v>32.478806950485001</v>
      </c>
      <c r="F10047">
        <v>245.76974836048501</v>
      </c>
      <c r="G10047">
        <v>106.509724999996</v>
      </c>
    </row>
    <row r="10048" spans="1:7" x14ac:dyDescent="0.25">
      <c r="A10048">
        <v>100.560000000001</v>
      </c>
      <c r="B10048">
        <v>3.3359344005584699</v>
      </c>
      <c r="C10048">
        <v>11.6930475234985</v>
      </c>
      <c r="D10048">
        <v>3.3359344005584699</v>
      </c>
      <c r="E10048">
        <v>32.479103781615997</v>
      </c>
      <c r="F10048">
        <v>245.77004519161599</v>
      </c>
      <c r="G10048">
        <v>106.519724999998</v>
      </c>
    </row>
    <row r="10049" spans="1:7" x14ac:dyDescent="0.25">
      <c r="A10049">
        <v>100.569999999999</v>
      </c>
      <c r="B10049">
        <v>3.3362224102020201</v>
      </c>
      <c r="C10049">
        <v>11.6939783096313</v>
      </c>
      <c r="D10049">
        <v>3.3362224102020201</v>
      </c>
      <c r="E10049">
        <v>32.479391791259502</v>
      </c>
      <c r="F10049">
        <v>245.77033320125901</v>
      </c>
      <c r="G10049">
        <v>106.52972499999601</v>
      </c>
    </row>
    <row r="10050" spans="1:7" x14ac:dyDescent="0.25">
      <c r="A10050">
        <v>100.58000000000099</v>
      </c>
      <c r="B10050">
        <v>3.3365633487701398</v>
      </c>
      <c r="C10050">
        <v>11.693904876708901</v>
      </c>
      <c r="D10050">
        <v>3.3365633487701398</v>
      </c>
      <c r="E10050">
        <v>32.479732729827703</v>
      </c>
      <c r="F10050">
        <v>245.77067413982701</v>
      </c>
      <c r="G10050">
        <v>106.539724999998</v>
      </c>
    </row>
    <row r="10051" spans="1:7" x14ac:dyDescent="0.25">
      <c r="A10051">
        <v>100.59</v>
      </c>
      <c r="B10051">
        <v>3.3368854522704998</v>
      </c>
      <c r="C10051">
        <v>11.692548751831</v>
      </c>
      <c r="D10051">
        <v>3.3368854522704998</v>
      </c>
      <c r="E10051">
        <v>32.480054833327998</v>
      </c>
      <c r="F10051">
        <v>245.770996243328</v>
      </c>
      <c r="G10051">
        <v>106.549724999997</v>
      </c>
    </row>
    <row r="10052" spans="1:7" x14ac:dyDescent="0.25">
      <c r="A10052">
        <v>100.600000000002</v>
      </c>
      <c r="B10052">
        <v>3.3372011184692298</v>
      </c>
      <c r="C10052">
        <v>11.6912307739257</v>
      </c>
      <c r="D10052">
        <v>3.3372011184692298</v>
      </c>
      <c r="E10052">
        <v>32.4803704995267</v>
      </c>
      <c r="F10052">
        <v>245.77131190952599</v>
      </c>
      <c r="G10052">
        <v>106.55972499999901</v>
      </c>
    </row>
    <row r="10053" spans="1:7" x14ac:dyDescent="0.25">
      <c r="A10053">
        <v>100.61</v>
      </c>
      <c r="B10053">
        <v>3.3375189304351802</v>
      </c>
      <c r="C10053">
        <v>11.6909055709838</v>
      </c>
      <c r="D10053">
        <v>3.3375189304351802</v>
      </c>
      <c r="E10053">
        <v>32.480688311492699</v>
      </c>
      <c r="F10053">
        <v>245.77162972149199</v>
      </c>
      <c r="G10053">
        <v>106.56972499999701</v>
      </c>
    </row>
    <row r="10054" spans="1:7" x14ac:dyDescent="0.25">
      <c r="A10054">
        <v>100.619999999998</v>
      </c>
      <c r="B10054">
        <v>3.3378016948699898</v>
      </c>
      <c r="C10054">
        <v>11.690970420837401</v>
      </c>
      <c r="D10054">
        <v>3.3378016948699898</v>
      </c>
      <c r="E10054">
        <v>32.480971075927499</v>
      </c>
      <c r="F10054">
        <v>245.771912485927</v>
      </c>
      <c r="G10054">
        <v>106.57972499999499</v>
      </c>
    </row>
    <row r="10055" spans="1:7" x14ac:dyDescent="0.25">
      <c r="A10055">
        <v>100.630000000001</v>
      </c>
      <c r="B10055">
        <v>3.3381588459014799</v>
      </c>
      <c r="C10055">
        <v>11.6912536621093</v>
      </c>
      <c r="D10055">
        <v>3.3381588459014799</v>
      </c>
      <c r="E10055">
        <v>32.481328226959</v>
      </c>
      <c r="F10055">
        <v>245.77226963695901</v>
      </c>
      <c r="G10055">
        <v>106.589724999997</v>
      </c>
    </row>
    <row r="10056" spans="1:7" x14ac:dyDescent="0.25">
      <c r="A10056">
        <v>100.63999999999901</v>
      </c>
      <c r="B10056">
        <v>3.3384988307952801</v>
      </c>
      <c r="C10056">
        <v>11.6933822631835</v>
      </c>
      <c r="D10056">
        <v>3.3384988307952801</v>
      </c>
      <c r="E10056">
        <v>32.481668211852799</v>
      </c>
      <c r="F10056">
        <v>245.77260962185201</v>
      </c>
      <c r="G10056">
        <v>106.599724999996</v>
      </c>
    </row>
    <row r="10057" spans="1:7" x14ac:dyDescent="0.25">
      <c r="A10057">
        <v>100.650000000001</v>
      </c>
      <c r="B10057">
        <v>3.3388044834136901</v>
      </c>
      <c r="C10057">
        <v>11.6946964263916</v>
      </c>
      <c r="D10057">
        <v>3.3388044834136901</v>
      </c>
      <c r="E10057">
        <v>32.4819738644712</v>
      </c>
      <c r="F10057">
        <v>245.77291527447099</v>
      </c>
      <c r="G10057">
        <v>106.60972499999799</v>
      </c>
    </row>
    <row r="10058" spans="1:7" x14ac:dyDescent="0.25">
      <c r="A10058">
        <v>100.659999999999</v>
      </c>
      <c r="B10058">
        <v>3.3391036987304599</v>
      </c>
      <c r="C10058">
        <v>11.6960020065307</v>
      </c>
      <c r="D10058">
        <v>3.3391036987304599</v>
      </c>
      <c r="E10058">
        <v>32.482273079788001</v>
      </c>
      <c r="F10058">
        <v>245.77321448978799</v>
      </c>
      <c r="G10058">
        <v>106.619724999996</v>
      </c>
    </row>
    <row r="10059" spans="1:7" x14ac:dyDescent="0.25">
      <c r="A10059">
        <v>100.670000000001</v>
      </c>
      <c r="B10059">
        <v>3.33939504623413</v>
      </c>
      <c r="C10059">
        <v>11.6963682174682</v>
      </c>
      <c r="D10059">
        <v>3.33939504623413</v>
      </c>
      <c r="E10059">
        <v>32.482564427291599</v>
      </c>
      <c r="F10059">
        <v>245.773505837291</v>
      </c>
      <c r="G10059">
        <v>106.629724999998</v>
      </c>
    </row>
    <row r="10060" spans="1:7" x14ac:dyDescent="0.25">
      <c r="A10060">
        <v>100.68</v>
      </c>
      <c r="B10060">
        <v>3.33971738815307</v>
      </c>
      <c r="C10060">
        <v>11.6970310211181</v>
      </c>
      <c r="D10060">
        <v>3.33971738815307</v>
      </c>
      <c r="E10060">
        <v>32.482886769210602</v>
      </c>
      <c r="F10060">
        <v>245.77382817921</v>
      </c>
      <c r="G10060">
        <v>106.639724999997</v>
      </c>
    </row>
    <row r="10061" spans="1:7" x14ac:dyDescent="0.25">
      <c r="A10061">
        <v>100.690000000002</v>
      </c>
      <c r="B10061">
        <v>3.3400573730468701</v>
      </c>
      <c r="C10061">
        <v>11.697908401489199</v>
      </c>
      <c r="D10061">
        <v>3.3400573730468701</v>
      </c>
      <c r="E10061">
        <v>32.4832267541044</v>
      </c>
      <c r="F10061">
        <v>245.774168164104</v>
      </c>
      <c r="G10061">
        <v>106.64972499999899</v>
      </c>
    </row>
    <row r="10062" spans="1:7" x14ac:dyDescent="0.25">
      <c r="A10062">
        <v>100.7</v>
      </c>
      <c r="B10062">
        <v>3.3403792381286599</v>
      </c>
      <c r="C10062">
        <v>11.6991167068481</v>
      </c>
      <c r="D10062">
        <v>3.3403792381286599</v>
      </c>
      <c r="E10062">
        <v>32.483548619186202</v>
      </c>
      <c r="F10062">
        <v>245.77449002918601</v>
      </c>
      <c r="G10062">
        <v>106.659724999997</v>
      </c>
    </row>
    <row r="10063" spans="1:7" x14ac:dyDescent="0.25">
      <c r="A10063">
        <v>100.709999999999</v>
      </c>
      <c r="B10063">
        <v>3.3406882286071702</v>
      </c>
      <c r="C10063">
        <v>11.7010288238525</v>
      </c>
      <c r="D10063">
        <v>3.3406882286071702</v>
      </c>
      <c r="E10063">
        <v>32.483857609664703</v>
      </c>
      <c r="F10063">
        <v>245.77479901966399</v>
      </c>
      <c r="G10063">
        <v>106.66972499999601</v>
      </c>
    </row>
    <row r="10064" spans="1:7" x14ac:dyDescent="0.25">
      <c r="A10064">
        <v>100.72000000000099</v>
      </c>
      <c r="B10064">
        <v>3.3410360813140798</v>
      </c>
      <c r="C10064">
        <v>11.7026758193969</v>
      </c>
      <c r="D10064">
        <v>3.3410360813140798</v>
      </c>
      <c r="E10064">
        <v>32.484205462371598</v>
      </c>
      <c r="F10064">
        <v>245.77514687237101</v>
      </c>
      <c r="G10064">
        <v>106.679724999998</v>
      </c>
    </row>
    <row r="10065" spans="1:7" x14ac:dyDescent="0.25">
      <c r="A10065">
        <v>100.729999999999</v>
      </c>
      <c r="B10065">
        <v>3.34136486053466</v>
      </c>
      <c r="C10065">
        <v>11.7036428451538</v>
      </c>
      <c r="D10065">
        <v>3.34136486053466</v>
      </c>
      <c r="E10065">
        <v>32.4845342415922</v>
      </c>
      <c r="F10065">
        <v>245.77547565159199</v>
      </c>
      <c r="G10065">
        <v>106.689724999996</v>
      </c>
    </row>
    <row r="10066" spans="1:7" x14ac:dyDescent="0.25">
      <c r="A10066">
        <v>100.740000000001</v>
      </c>
      <c r="B10066">
        <v>3.34170317649841</v>
      </c>
      <c r="C10066">
        <v>11.7022686004638</v>
      </c>
      <c r="D10066">
        <v>3.34170317649841</v>
      </c>
      <c r="E10066">
        <v>32.484872557555903</v>
      </c>
      <c r="F10066">
        <v>245.775813967555</v>
      </c>
      <c r="G10066">
        <v>106.699724999998</v>
      </c>
    </row>
    <row r="10067" spans="1:7" x14ac:dyDescent="0.25">
      <c r="A10067">
        <v>100.75</v>
      </c>
      <c r="B10067">
        <v>3.3420112133026101</v>
      </c>
      <c r="C10067">
        <v>11.7026243209838</v>
      </c>
      <c r="D10067">
        <v>3.3420112133026101</v>
      </c>
      <c r="E10067">
        <v>32.485180594360102</v>
      </c>
      <c r="F10067">
        <v>245.77612200435999</v>
      </c>
      <c r="G10067">
        <v>106.709724999996</v>
      </c>
    </row>
    <row r="10068" spans="1:7" x14ac:dyDescent="0.25">
      <c r="A10068">
        <v>100.76000000000199</v>
      </c>
      <c r="B10068">
        <v>3.3423213958740199</v>
      </c>
      <c r="C10068">
        <v>11.702587127685501</v>
      </c>
      <c r="D10068">
        <v>3.3423213958740199</v>
      </c>
      <c r="E10068">
        <v>32.485490776931499</v>
      </c>
      <c r="F10068">
        <v>245.776432186931</v>
      </c>
      <c r="G10068">
        <v>106.719724999999</v>
      </c>
    </row>
    <row r="10069" spans="1:7" x14ac:dyDescent="0.25">
      <c r="A10069">
        <v>100.77</v>
      </c>
      <c r="B10069">
        <v>3.3426830768585201</v>
      </c>
      <c r="C10069">
        <v>11.702816009521401</v>
      </c>
      <c r="D10069">
        <v>3.3426830768585201</v>
      </c>
      <c r="E10069">
        <v>32.485852457916003</v>
      </c>
      <c r="F10069">
        <v>245.77679386791601</v>
      </c>
      <c r="G10069">
        <v>106.729724999997</v>
      </c>
    </row>
    <row r="10070" spans="1:7" x14ac:dyDescent="0.25">
      <c r="A10070">
        <v>100.780000000002</v>
      </c>
      <c r="B10070">
        <v>3.3430383205413801</v>
      </c>
      <c r="C10070">
        <v>11.702704429626399</v>
      </c>
      <c r="D10070">
        <v>3.3430383205413801</v>
      </c>
      <c r="E10070">
        <v>32.4862077015989</v>
      </c>
      <c r="F10070">
        <v>245.77714911159799</v>
      </c>
      <c r="G10070">
        <v>106.739724999999</v>
      </c>
    </row>
    <row r="10071" spans="1:7" x14ac:dyDescent="0.25">
      <c r="A10071">
        <v>100.79</v>
      </c>
      <c r="B10071">
        <v>3.3433654308318999</v>
      </c>
      <c r="C10071">
        <v>11.7042427062988</v>
      </c>
      <c r="D10071">
        <v>3.3433654308318999</v>
      </c>
      <c r="E10071">
        <v>32.486534811889399</v>
      </c>
      <c r="F10071">
        <v>245.777476221889</v>
      </c>
      <c r="G10071">
        <v>106.749724999997</v>
      </c>
    </row>
    <row r="10072" spans="1:7" x14ac:dyDescent="0.25">
      <c r="A10072">
        <v>100.799999999999</v>
      </c>
      <c r="B10072">
        <v>3.3436803817749001</v>
      </c>
      <c r="C10072">
        <v>11.705552101135201</v>
      </c>
      <c r="D10072">
        <v>3.3436803817749001</v>
      </c>
      <c r="E10072">
        <v>32.486849762832399</v>
      </c>
      <c r="F10072">
        <v>245.777791172832</v>
      </c>
      <c r="G10072">
        <v>106.759724999996</v>
      </c>
    </row>
    <row r="10073" spans="1:7" x14ac:dyDescent="0.25">
      <c r="A10073">
        <v>100.810000000001</v>
      </c>
      <c r="B10073">
        <v>3.3439962863922101</v>
      </c>
      <c r="C10073">
        <v>11.705203056335399</v>
      </c>
      <c r="D10073">
        <v>3.3439962863922101</v>
      </c>
      <c r="E10073">
        <v>32.487165667449702</v>
      </c>
      <c r="F10073">
        <v>245.77810707744899</v>
      </c>
      <c r="G10073">
        <v>106.769724999998</v>
      </c>
    </row>
    <row r="10074" spans="1:7" x14ac:dyDescent="0.25">
      <c r="A10074">
        <v>100.819999999999</v>
      </c>
      <c r="B10074">
        <v>3.3443412780761701</v>
      </c>
      <c r="C10074">
        <v>11.7058391571044</v>
      </c>
      <c r="D10074">
        <v>3.3443412780761701</v>
      </c>
      <c r="E10074">
        <v>32.487510659133697</v>
      </c>
      <c r="F10074">
        <v>245.77845206913301</v>
      </c>
      <c r="G10074">
        <v>106.77972499999601</v>
      </c>
    </row>
    <row r="10075" spans="1:7" x14ac:dyDescent="0.25">
      <c r="A10075">
        <v>100.83000000000099</v>
      </c>
      <c r="B10075">
        <v>3.34468269348144</v>
      </c>
      <c r="C10075">
        <v>11.7050218582153</v>
      </c>
      <c r="D10075">
        <v>3.34468269348144</v>
      </c>
      <c r="E10075">
        <v>32.487852074538999</v>
      </c>
      <c r="F10075">
        <v>245.778793484538</v>
      </c>
      <c r="G10075">
        <v>106.789724999998</v>
      </c>
    </row>
    <row r="10076" spans="1:7" x14ac:dyDescent="0.25">
      <c r="A10076">
        <v>100.84</v>
      </c>
      <c r="B10076">
        <v>3.3449964523315399</v>
      </c>
      <c r="C10076">
        <v>11.704960823059</v>
      </c>
      <c r="D10076">
        <v>3.3449964523315399</v>
      </c>
      <c r="E10076">
        <v>32.488165833389097</v>
      </c>
      <c r="F10076">
        <v>245.77910724338901</v>
      </c>
      <c r="G10076">
        <v>106.799724999997</v>
      </c>
    </row>
    <row r="10077" spans="1:7" x14ac:dyDescent="0.25">
      <c r="A10077">
        <v>100.850000000002</v>
      </c>
      <c r="B10077">
        <v>3.34529685974121</v>
      </c>
      <c r="C10077">
        <v>11.705496788024901</v>
      </c>
      <c r="D10077">
        <v>3.34529685974121</v>
      </c>
      <c r="E10077">
        <v>32.488466240798701</v>
      </c>
      <c r="F10077">
        <v>245.77940765079799</v>
      </c>
      <c r="G10077">
        <v>106.80972499999901</v>
      </c>
    </row>
    <row r="10078" spans="1:7" x14ac:dyDescent="0.25">
      <c r="A10078">
        <v>100.86</v>
      </c>
      <c r="B10078">
        <v>3.3456323146820002</v>
      </c>
      <c r="C10078">
        <v>11.706637382507299</v>
      </c>
      <c r="D10078">
        <v>3.3456323146820002</v>
      </c>
      <c r="E10078">
        <v>32.488801695739497</v>
      </c>
      <c r="F10078">
        <v>245.77974310573899</v>
      </c>
      <c r="G10078">
        <v>106.81972499999701</v>
      </c>
    </row>
    <row r="10079" spans="1:7" x14ac:dyDescent="0.25">
      <c r="A10079">
        <v>100.869999999998</v>
      </c>
      <c r="B10079">
        <v>3.3459389209747301</v>
      </c>
      <c r="C10079">
        <v>11.7077941894531</v>
      </c>
      <c r="D10079">
        <v>3.3459389209747301</v>
      </c>
      <c r="E10079">
        <v>32.4891083020322</v>
      </c>
      <c r="F10079">
        <v>245.780049712032</v>
      </c>
      <c r="G10079">
        <v>106.82972499999499</v>
      </c>
    </row>
    <row r="10080" spans="1:7" x14ac:dyDescent="0.25">
      <c r="A10080">
        <v>100.880000000001</v>
      </c>
      <c r="B10080">
        <v>3.3462631702422998</v>
      </c>
      <c r="C10080">
        <v>11.709591865539499</v>
      </c>
      <c r="D10080">
        <v>3.3462631702422998</v>
      </c>
      <c r="E10080">
        <v>32.489432551299799</v>
      </c>
      <c r="F10080">
        <v>245.78037396129901</v>
      </c>
      <c r="G10080">
        <v>106.839724999997</v>
      </c>
    </row>
    <row r="10081" spans="1:7" x14ac:dyDescent="0.25">
      <c r="A10081">
        <v>100.88999999999901</v>
      </c>
      <c r="B10081">
        <v>3.34661793708801</v>
      </c>
      <c r="C10081">
        <v>11.7086687088012</v>
      </c>
      <c r="D10081">
        <v>3.34661793708801</v>
      </c>
      <c r="E10081">
        <v>32.489787318145503</v>
      </c>
      <c r="F10081">
        <v>245.78072872814499</v>
      </c>
      <c r="G10081">
        <v>106.849724999996</v>
      </c>
    </row>
    <row r="10082" spans="1:7" x14ac:dyDescent="0.25">
      <c r="A10082">
        <v>100.900000000001</v>
      </c>
      <c r="B10082">
        <v>3.34695219993591</v>
      </c>
      <c r="C10082">
        <v>11.7092018127441</v>
      </c>
      <c r="D10082">
        <v>3.34695219993591</v>
      </c>
      <c r="E10082">
        <v>32.490121580993403</v>
      </c>
      <c r="F10082">
        <v>245.78106299099301</v>
      </c>
      <c r="G10082">
        <v>106.85972499999799</v>
      </c>
    </row>
    <row r="10083" spans="1:7" x14ac:dyDescent="0.25">
      <c r="A10083">
        <v>100.909999999999</v>
      </c>
      <c r="B10083">
        <v>3.3472728729247998</v>
      </c>
      <c r="C10083">
        <v>11.709153175354</v>
      </c>
      <c r="D10083">
        <v>3.3472728729247998</v>
      </c>
      <c r="E10083">
        <v>32.490442253982302</v>
      </c>
      <c r="F10083">
        <v>245.78138366398201</v>
      </c>
      <c r="G10083">
        <v>106.869724999996</v>
      </c>
    </row>
    <row r="10084" spans="1:7" x14ac:dyDescent="0.25">
      <c r="A10084">
        <v>100.920000000001</v>
      </c>
      <c r="B10084">
        <v>3.3476092815399099</v>
      </c>
      <c r="C10084">
        <v>11.7082262039184</v>
      </c>
      <c r="D10084">
        <v>3.3476092815399099</v>
      </c>
      <c r="E10084">
        <v>32.4907786625974</v>
      </c>
      <c r="F10084">
        <v>245.78172007259701</v>
      </c>
      <c r="G10084">
        <v>106.879724999998</v>
      </c>
    </row>
    <row r="10085" spans="1:7" x14ac:dyDescent="0.25">
      <c r="A10085">
        <v>100.93</v>
      </c>
      <c r="B10085">
        <v>3.3479752540588299</v>
      </c>
      <c r="C10085">
        <v>11.7092084884643</v>
      </c>
      <c r="D10085">
        <v>3.3479752540588299</v>
      </c>
      <c r="E10085">
        <v>32.491144635116299</v>
      </c>
      <c r="F10085">
        <v>245.78208604511599</v>
      </c>
      <c r="G10085">
        <v>106.889724999997</v>
      </c>
    </row>
    <row r="10086" spans="1:7" x14ac:dyDescent="0.25">
      <c r="A10086">
        <v>100.940000000002</v>
      </c>
      <c r="B10086">
        <v>3.3483192920684801</v>
      </c>
      <c r="C10086">
        <v>11.710256576538001</v>
      </c>
      <c r="D10086">
        <v>3.3483192920684801</v>
      </c>
      <c r="E10086">
        <v>32.491488673126</v>
      </c>
      <c r="F10086">
        <v>245.782430083126</v>
      </c>
      <c r="G10086">
        <v>106.89972499999899</v>
      </c>
    </row>
    <row r="10087" spans="1:7" x14ac:dyDescent="0.25">
      <c r="A10087">
        <v>100.95</v>
      </c>
      <c r="B10087">
        <v>3.3486697673797599</v>
      </c>
      <c r="C10087">
        <v>11.7121067047119</v>
      </c>
      <c r="D10087">
        <v>3.3486697673797599</v>
      </c>
      <c r="E10087">
        <v>32.4918391484373</v>
      </c>
      <c r="F10087">
        <v>245.782780558437</v>
      </c>
      <c r="G10087">
        <v>106.909724999997</v>
      </c>
    </row>
    <row r="10088" spans="1:7" x14ac:dyDescent="0.25">
      <c r="A10088">
        <v>100.959999999999</v>
      </c>
      <c r="B10088">
        <v>3.3489921092986998</v>
      </c>
      <c r="C10088">
        <v>11.713304519653301</v>
      </c>
      <c r="D10088">
        <v>3.3489921092986998</v>
      </c>
      <c r="E10088">
        <v>32.492161490356203</v>
      </c>
      <c r="F10088">
        <v>245.783102900356</v>
      </c>
      <c r="G10088">
        <v>106.91972499999601</v>
      </c>
    </row>
    <row r="10089" spans="1:7" x14ac:dyDescent="0.25">
      <c r="A10089">
        <v>100.97000000000099</v>
      </c>
      <c r="B10089">
        <v>3.3493065834045401</v>
      </c>
      <c r="C10089">
        <v>11.714270591735801</v>
      </c>
      <c r="D10089">
        <v>3.3493065834045401</v>
      </c>
      <c r="E10089">
        <v>32.492475964462102</v>
      </c>
      <c r="F10089">
        <v>245.783417374462</v>
      </c>
      <c r="G10089">
        <v>106.929724999998</v>
      </c>
    </row>
    <row r="10090" spans="1:7" x14ac:dyDescent="0.25">
      <c r="A10090">
        <v>100.979999999999</v>
      </c>
      <c r="B10090">
        <v>3.3496680259704501</v>
      </c>
      <c r="C10090">
        <v>11.715214729309</v>
      </c>
      <c r="D10090">
        <v>3.3496680259704501</v>
      </c>
      <c r="E10090">
        <v>32.492837407027999</v>
      </c>
      <c r="F10090">
        <v>245.78377881702801</v>
      </c>
      <c r="G10090">
        <v>106.939724999996</v>
      </c>
    </row>
    <row r="10091" spans="1:7" x14ac:dyDescent="0.25">
      <c r="A10091">
        <v>100.990000000001</v>
      </c>
      <c r="B10091">
        <v>3.3500285148620601</v>
      </c>
      <c r="C10091">
        <v>11.716197013854901</v>
      </c>
      <c r="D10091">
        <v>3.3500285148620601</v>
      </c>
      <c r="E10091">
        <v>32.4931978959196</v>
      </c>
      <c r="F10091">
        <v>245.78413930591901</v>
      </c>
      <c r="G10091">
        <v>106.949724999998</v>
      </c>
    </row>
    <row r="10092" spans="1:7" x14ac:dyDescent="0.25">
      <c r="A10092">
        <v>101</v>
      </c>
      <c r="B10092">
        <v>3.35036969184875</v>
      </c>
      <c r="C10092">
        <v>11.7163524627685</v>
      </c>
      <c r="D10092">
        <v>3.35036969184875</v>
      </c>
      <c r="E10092">
        <v>32.493539072906302</v>
      </c>
      <c r="F10092">
        <v>245.78448048290599</v>
      </c>
      <c r="G10092">
        <v>106.959724999996</v>
      </c>
    </row>
    <row r="10093" spans="1:7" x14ac:dyDescent="0.25">
      <c r="A10093">
        <v>101.01000000000199</v>
      </c>
      <c r="B10093">
        <v>3.3507263660430899</v>
      </c>
      <c r="C10093">
        <v>11.717339515686</v>
      </c>
      <c r="D10093">
        <v>3.3507263660430899</v>
      </c>
      <c r="E10093">
        <v>32.493895747100602</v>
      </c>
      <c r="F10093">
        <v>245.78483715709999</v>
      </c>
      <c r="G10093">
        <v>106.969724999999</v>
      </c>
    </row>
    <row r="10094" spans="1:7" x14ac:dyDescent="0.25">
      <c r="A10094">
        <v>101.02</v>
      </c>
      <c r="B10094">
        <v>3.35107421875</v>
      </c>
      <c r="C10094">
        <v>11.720151901245099</v>
      </c>
      <c r="D10094">
        <v>3.35107421875</v>
      </c>
      <c r="E10094">
        <v>32.494243599807497</v>
      </c>
      <c r="F10094">
        <v>245.78518500980701</v>
      </c>
      <c r="G10094">
        <v>106.979724999997</v>
      </c>
    </row>
    <row r="10095" spans="1:7" x14ac:dyDescent="0.25">
      <c r="A10095">
        <v>101.030000000002</v>
      </c>
      <c r="B10095">
        <v>3.3514151573181099</v>
      </c>
      <c r="C10095">
        <v>11.722430229186999</v>
      </c>
      <c r="D10095">
        <v>3.3514151573181099</v>
      </c>
      <c r="E10095">
        <v>32.494584538375598</v>
      </c>
      <c r="F10095">
        <v>245.78552594837501</v>
      </c>
      <c r="G10095">
        <v>106.989724999999</v>
      </c>
    </row>
    <row r="10096" spans="1:7" x14ac:dyDescent="0.25">
      <c r="A10096">
        <v>101.04</v>
      </c>
      <c r="B10096">
        <v>3.3517673015594398</v>
      </c>
      <c r="C10096">
        <v>11.7248735427856</v>
      </c>
      <c r="D10096">
        <v>3.3517673015594398</v>
      </c>
      <c r="E10096">
        <v>32.494936682617002</v>
      </c>
      <c r="F10096">
        <v>245.785878092616</v>
      </c>
      <c r="G10096">
        <v>106.999724999997</v>
      </c>
    </row>
    <row r="10097" spans="1:7" x14ac:dyDescent="0.25">
      <c r="A10097">
        <v>101.049999999999</v>
      </c>
      <c r="B10097">
        <v>3.35212779045104</v>
      </c>
      <c r="C10097">
        <v>11.725232124328601</v>
      </c>
      <c r="D10097">
        <v>3.35212779045104</v>
      </c>
      <c r="E10097">
        <v>32.495297171508597</v>
      </c>
      <c r="F10097">
        <v>245.786238581508</v>
      </c>
      <c r="G10097">
        <v>107.009724999996</v>
      </c>
    </row>
    <row r="10098" spans="1:7" x14ac:dyDescent="0.25">
      <c r="A10098">
        <v>101.060000000001</v>
      </c>
      <c r="B10098">
        <v>3.3525030612945499</v>
      </c>
      <c r="C10098">
        <v>11.7261867523193</v>
      </c>
      <c r="D10098">
        <v>3.3525030612945499</v>
      </c>
      <c r="E10098">
        <v>32.495672442352102</v>
      </c>
      <c r="F10098">
        <v>245.78661385235199</v>
      </c>
      <c r="G10098">
        <v>107.019724999998</v>
      </c>
    </row>
    <row r="10099" spans="1:7" x14ac:dyDescent="0.25">
      <c r="A10099">
        <v>101.069999999999</v>
      </c>
      <c r="B10099">
        <v>3.35287237167358</v>
      </c>
      <c r="C10099">
        <v>11.7270755767822</v>
      </c>
      <c r="D10099">
        <v>3.35287237167358</v>
      </c>
      <c r="E10099">
        <v>32.496041752731102</v>
      </c>
      <c r="F10099">
        <v>245.78698316273099</v>
      </c>
      <c r="G10099">
        <v>107.02972499999601</v>
      </c>
    </row>
    <row r="10100" spans="1:7" x14ac:dyDescent="0.25">
      <c r="A10100">
        <v>101.08000000000099</v>
      </c>
      <c r="B10100">
        <v>3.3532588481903001</v>
      </c>
      <c r="C10100">
        <v>11.7283020019531</v>
      </c>
      <c r="D10100">
        <v>3.3532588481903001</v>
      </c>
      <c r="E10100">
        <v>32.496428229247798</v>
      </c>
      <c r="F10100">
        <v>245.787369639247</v>
      </c>
      <c r="G10100">
        <v>107.039724999998</v>
      </c>
    </row>
    <row r="10101" spans="1:7" x14ac:dyDescent="0.25">
      <c r="A10101">
        <v>101.09</v>
      </c>
      <c r="B10101">
        <v>3.3536376953125</v>
      </c>
      <c r="C10101">
        <v>11.730555534362701</v>
      </c>
      <c r="D10101">
        <v>3.3536376953125</v>
      </c>
      <c r="E10101">
        <v>32.496807076369997</v>
      </c>
      <c r="F10101">
        <v>245.78774848636999</v>
      </c>
      <c r="G10101">
        <v>107.049724999997</v>
      </c>
    </row>
    <row r="10102" spans="1:7" x14ac:dyDescent="0.25">
      <c r="A10102">
        <v>101.100000000002</v>
      </c>
      <c r="B10102">
        <v>3.3539924621582</v>
      </c>
      <c r="C10102">
        <v>11.731823921203601</v>
      </c>
      <c r="D10102">
        <v>3.3539924621582</v>
      </c>
      <c r="E10102">
        <v>32.4971618432157</v>
      </c>
      <c r="F10102">
        <v>245.78810325321501</v>
      </c>
      <c r="G10102">
        <v>107.05972499999901</v>
      </c>
    </row>
    <row r="10103" spans="1:7" x14ac:dyDescent="0.25">
      <c r="A10103">
        <v>101.11</v>
      </c>
      <c r="B10103">
        <v>3.3543558120727499</v>
      </c>
      <c r="C10103">
        <v>11.7345666885375</v>
      </c>
      <c r="D10103">
        <v>3.3543558120727499</v>
      </c>
      <c r="E10103">
        <v>32.497525193130301</v>
      </c>
      <c r="F10103">
        <v>245.78846660312999</v>
      </c>
      <c r="G10103">
        <v>107.06972499999701</v>
      </c>
    </row>
    <row r="10104" spans="1:7" x14ac:dyDescent="0.25">
      <c r="A10104">
        <v>101.119999999998</v>
      </c>
      <c r="B10104">
        <v>3.3547379970550502</v>
      </c>
      <c r="C10104">
        <v>11.736584663391101</v>
      </c>
      <c r="D10104">
        <v>3.3547379970550502</v>
      </c>
      <c r="E10104">
        <v>32.4979073781126</v>
      </c>
      <c r="F10104">
        <v>245.78884878811201</v>
      </c>
      <c r="G10104">
        <v>107.07972499999499</v>
      </c>
    </row>
    <row r="10105" spans="1:7" x14ac:dyDescent="0.25">
      <c r="A10105">
        <v>101.130000000001</v>
      </c>
      <c r="B10105">
        <v>3.3551445007324201</v>
      </c>
      <c r="C10105">
        <v>11.737647056579499</v>
      </c>
      <c r="D10105">
        <v>3.3551445007324201</v>
      </c>
      <c r="E10105">
        <v>32.498313881789898</v>
      </c>
      <c r="F10105">
        <v>245.789255291789</v>
      </c>
      <c r="G10105">
        <v>107.089724999997</v>
      </c>
    </row>
    <row r="10106" spans="1:7" x14ac:dyDescent="0.25">
      <c r="A10106">
        <v>101.13999999999901</v>
      </c>
      <c r="B10106">
        <v>3.3555424213409402</v>
      </c>
      <c r="C10106">
        <v>11.7379188537597</v>
      </c>
      <c r="D10106">
        <v>3.3555424213409402</v>
      </c>
      <c r="E10106">
        <v>32.498711802398503</v>
      </c>
      <c r="F10106">
        <v>245.78965321239801</v>
      </c>
      <c r="G10106">
        <v>107.099724999996</v>
      </c>
    </row>
    <row r="10107" spans="1:7" x14ac:dyDescent="0.25">
      <c r="A10107">
        <v>101.150000000001</v>
      </c>
      <c r="B10107">
        <v>3.3559250831603999</v>
      </c>
      <c r="C10107">
        <v>11.738495826721101</v>
      </c>
      <c r="D10107">
        <v>3.3559250831603999</v>
      </c>
      <c r="E10107">
        <v>32.499094464217897</v>
      </c>
      <c r="F10107">
        <v>245.79003587421701</v>
      </c>
      <c r="G10107">
        <v>107.10972499999799</v>
      </c>
    </row>
    <row r="10108" spans="1:7" x14ac:dyDescent="0.25">
      <c r="A10108">
        <v>101.159999999999</v>
      </c>
      <c r="B10108">
        <v>3.3562805652618399</v>
      </c>
      <c r="C10108">
        <v>11.7402276992797</v>
      </c>
      <c r="D10108">
        <v>3.3562805652618399</v>
      </c>
      <c r="E10108">
        <v>32.499449946319402</v>
      </c>
      <c r="F10108">
        <v>245.79039135631899</v>
      </c>
      <c r="G10108">
        <v>107.119724999996</v>
      </c>
    </row>
    <row r="10109" spans="1:7" x14ac:dyDescent="0.25">
      <c r="A10109">
        <v>101.170000000001</v>
      </c>
      <c r="B10109">
        <v>3.35665535926818</v>
      </c>
      <c r="C10109">
        <v>11.7419576644897</v>
      </c>
      <c r="D10109">
        <v>3.35665535926818</v>
      </c>
      <c r="E10109">
        <v>32.4998247403257</v>
      </c>
      <c r="F10109">
        <v>245.790766150325</v>
      </c>
      <c r="G10109">
        <v>107.129724999998</v>
      </c>
    </row>
    <row r="10110" spans="1:7" x14ac:dyDescent="0.25">
      <c r="A10110">
        <v>101.18</v>
      </c>
      <c r="B10110">
        <v>3.3570373058318999</v>
      </c>
      <c r="C10110">
        <v>11.742803573608301</v>
      </c>
      <c r="D10110">
        <v>3.3570373058318999</v>
      </c>
      <c r="E10110">
        <v>32.500206686889399</v>
      </c>
      <c r="F10110">
        <v>245.791148096889</v>
      </c>
      <c r="G10110">
        <v>107.139724999997</v>
      </c>
    </row>
    <row r="10111" spans="1:7" x14ac:dyDescent="0.25">
      <c r="A10111">
        <v>101.190000000002</v>
      </c>
      <c r="B10111">
        <v>3.35738945007324</v>
      </c>
      <c r="C10111">
        <v>11.7433366775512</v>
      </c>
      <c r="D10111">
        <v>3.35738945007324</v>
      </c>
      <c r="E10111">
        <v>32.500558831130803</v>
      </c>
      <c r="F10111">
        <v>245.79150024113</v>
      </c>
      <c r="G10111">
        <v>107.14972499999899</v>
      </c>
    </row>
    <row r="10112" spans="1:7" x14ac:dyDescent="0.25">
      <c r="A10112">
        <v>101.2</v>
      </c>
      <c r="B10112">
        <v>3.3577418327331499</v>
      </c>
      <c r="C10112">
        <v>11.7457122802734</v>
      </c>
      <c r="D10112">
        <v>3.3577418327331499</v>
      </c>
      <c r="E10112">
        <v>32.500911213790701</v>
      </c>
      <c r="F10112">
        <v>245.79185262378999</v>
      </c>
      <c r="G10112">
        <v>107.159724999997</v>
      </c>
    </row>
    <row r="10113" spans="1:7" x14ac:dyDescent="0.25">
      <c r="A10113">
        <v>101.209999999999</v>
      </c>
      <c r="B10113">
        <v>3.3580760955810498</v>
      </c>
      <c r="C10113">
        <v>11.7471799850463</v>
      </c>
      <c r="D10113">
        <v>3.3580760955810498</v>
      </c>
      <c r="E10113">
        <v>32.501245476638601</v>
      </c>
      <c r="F10113">
        <v>245.79218688663801</v>
      </c>
      <c r="G10113">
        <v>107.16972499999601</v>
      </c>
    </row>
    <row r="10114" spans="1:7" x14ac:dyDescent="0.25">
      <c r="A10114">
        <v>101.22000000000099</v>
      </c>
      <c r="B10114">
        <v>3.3584334850311199</v>
      </c>
      <c r="C10114">
        <v>11.748553276061999</v>
      </c>
      <c r="D10114">
        <v>3.3584334850311199</v>
      </c>
      <c r="E10114">
        <v>32.501602866088596</v>
      </c>
      <c r="F10114">
        <v>245.79254427608799</v>
      </c>
      <c r="G10114">
        <v>107.179724999998</v>
      </c>
    </row>
    <row r="10115" spans="1:7" x14ac:dyDescent="0.25">
      <c r="A10115">
        <v>101.229999999999</v>
      </c>
      <c r="B10115">
        <v>3.3587965965270898</v>
      </c>
      <c r="C10115">
        <v>11.750021934509199</v>
      </c>
      <c r="D10115">
        <v>3.3587965965270898</v>
      </c>
      <c r="E10115">
        <v>32.501965977584597</v>
      </c>
      <c r="F10115">
        <v>245.79290738758399</v>
      </c>
      <c r="G10115">
        <v>107.189724999996</v>
      </c>
    </row>
    <row r="10116" spans="1:7" x14ac:dyDescent="0.25">
      <c r="A10116">
        <v>101.240000000001</v>
      </c>
      <c r="B10116">
        <v>3.3591461181640598</v>
      </c>
      <c r="C10116">
        <v>11.7506456375122</v>
      </c>
      <c r="D10116">
        <v>3.3591461181640598</v>
      </c>
      <c r="E10116">
        <v>32.502315499221602</v>
      </c>
      <c r="F10116">
        <v>245.79325690922099</v>
      </c>
      <c r="G10116">
        <v>107.199724999998</v>
      </c>
    </row>
    <row r="10117" spans="1:7" x14ac:dyDescent="0.25">
      <c r="A10117">
        <v>101.25</v>
      </c>
      <c r="B10117">
        <v>3.3595106601714999</v>
      </c>
      <c r="C10117">
        <v>11.7518558502197</v>
      </c>
      <c r="D10117">
        <v>3.3595106601714999</v>
      </c>
      <c r="E10117">
        <v>32.502680041228999</v>
      </c>
      <c r="F10117">
        <v>245.793621451229</v>
      </c>
      <c r="G10117">
        <v>107.209724999996</v>
      </c>
    </row>
    <row r="10118" spans="1:7" x14ac:dyDescent="0.25">
      <c r="A10118">
        <v>101.26000000000199</v>
      </c>
      <c r="B10118">
        <v>3.3598451614379798</v>
      </c>
      <c r="C10118">
        <v>11.7527952194213</v>
      </c>
      <c r="D10118">
        <v>3.3598451614379798</v>
      </c>
      <c r="E10118">
        <v>32.503014542495499</v>
      </c>
      <c r="F10118">
        <v>245.793955952495</v>
      </c>
      <c r="G10118">
        <v>107.219724999999</v>
      </c>
    </row>
    <row r="10119" spans="1:7" x14ac:dyDescent="0.25">
      <c r="A10119">
        <v>101.27</v>
      </c>
      <c r="B10119">
        <v>3.3601932525634699</v>
      </c>
      <c r="C10119">
        <v>11.7528018951416</v>
      </c>
      <c r="D10119">
        <v>3.3601932525634699</v>
      </c>
      <c r="E10119">
        <v>32.503362633621002</v>
      </c>
      <c r="F10119">
        <v>245.794304043621</v>
      </c>
      <c r="G10119">
        <v>107.229724999997</v>
      </c>
    </row>
    <row r="10120" spans="1:7" x14ac:dyDescent="0.25">
      <c r="A10120">
        <v>101.280000000002</v>
      </c>
      <c r="B10120">
        <v>3.3605368137359601</v>
      </c>
      <c r="C10120">
        <v>11.753348350524901</v>
      </c>
      <c r="D10120">
        <v>3.3605368137359601</v>
      </c>
      <c r="E10120">
        <v>32.503706194793502</v>
      </c>
      <c r="F10120">
        <v>245.794647604793</v>
      </c>
      <c r="G10120">
        <v>107.239724999999</v>
      </c>
    </row>
    <row r="10121" spans="1:7" x14ac:dyDescent="0.25">
      <c r="A10121">
        <v>101.29</v>
      </c>
      <c r="B10121">
        <v>3.36087799072265</v>
      </c>
      <c r="C10121">
        <v>11.7535896301269</v>
      </c>
      <c r="D10121">
        <v>3.36087799072265</v>
      </c>
      <c r="E10121">
        <v>32.504047371780203</v>
      </c>
      <c r="F10121">
        <v>245.79498878178001</v>
      </c>
      <c r="G10121">
        <v>107.249724999997</v>
      </c>
    </row>
    <row r="10122" spans="1:7" x14ac:dyDescent="0.25">
      <c r="A10122">
        <v>101.299999999999</v>
      </c>
      <c r="B10122">
        <v>3.36118364334106</v>
      </c>
      <c r="C10122">
        <v>11.7527313232421</v>
      </c>
      <c r="D10122">
        <v>3.36118364334106</v>
      </c>
      <c r="E10122">
        <v>32.504353024398597</v>
      </c>
      <c r="F10122">
        <v>245.79529443439799</v>
      </c>
      <c r="G10122">
        <v>107.259724999996</v>
      </c>
    </row>
    <row r="10123" spans="1:7" x14ac:dyDescent="0.25">
      <c r="A10123">
        <v>101.310000000001</v>
      </c>
      <c r="B10123">
        <v>3.36147856712341</v>
      </c>
      <c r="C10123">
        <v>11.752325057983301</v>
      </c>
      <c r="D10123">
        <v>3.36147856712341</v>
      </c>
      <c r="E10123">
        <v>32.504647948180903</v>
      </c>
      <c r="F10123">
        <v>245.79558935818</v>
      </c>
      <c r="G10123">
        <v>107.269724999998</v>
      </c>
    </row>
    <row r="10124" spans="1:7" x14ac:dyDescent="0.25">
      <c r="A10124">
        <v>101.319999999999</v>
      </c>
      <c r="B10124">
        <v>3.3617918491363499</v>
      </c>
      <c r="C10124">
        <v>11.7512817382812</v>
      </c>
      <c r="D10124">
        <v>3.3617918491363499</v>
      </c>
      <c r="E10124">
        <v>32.504961230193899</v>
      </c>
      <c r="F10124">
        <v>245.79590264019299</v>
      </c>
      <c r="G10124">
        <v>107.27972499999601</v>
      </c>
    </row>
    <row r="10125" spans="1:7" x14ac:dyDescent="0.25">
      <c r="A10125">
        <v>101.33000000000099</v>
      </c>
      <c r="B10125">
        <v>3.36214923858642</v>
      </c>
      <c r="C10125">
        <v>11.750240325927701</v>
      </c>
      <c r="D10125">
        <v>3.36214923858642</v>
      </c>
      <c r="E10125">
        <v>32.505318619643901</v>
      </c>
      <c r="F10125">
        <v>245.79626002964301</v>
      </c>
      <c r="G10125">
        <v>107.289724999998</v>
      </c>
    </row>
    <row r="10126" spans="1:7" x14ac:dyDescent="0.25">
      <c r="A10126">
        <v>101.34</v>
      </c>
      <c r="B10126">
        <v>3.3624961376190101</v>
      </c>
      <c r="C10126">
        <v>11.750423431396401</v>
      </c>
      <c r="D10126">
        <v>3.3624961376190101</v>
      </c>
      <c r="E10126">
        <v>32.505665518676501</v>
      </c>
      <c r="F10126">
        <v>245.796606928676</v>
      </c>
      <c r="G10126">
        <v>107.299724999997</v>
      </c>
    </row>
    <row r="10127" spans="1:7" x14ac:dyDescent="0.25">
      <c r="A10127">
        <v>101.350000000002</v>
      </c>
      <c r="B10127">
        <v>3.36282062530517</v>
      </c>
      <c r="C10127">
        <v>11.749549865722599</v>
      </c>
      <c r="D10127">
        <v>3.36282062530517</v>
      </c>
      <c r="E10127">
        <v>32.505990006362701</v>
      </c>
      <c r="F10127">
        <v>245.79693141636201</v>
      </c>
      <c r="G10127">
        <v>107.30972499999901</v>
      </c>
    </row>
    <row r="10128" spans="1:7" x14ac:dyDescent="0.25">
      <c r="A10128">
        <v>101.36</v>
      </c>
      <c r="B10128">
        <v>3.3631410598754798</v>
      </c>
      <c r="C10128">
        <v>11.747948646545399</v>
      </c>
      <c r="D10128">
        <v>3.3631410598754798</v>
      </c>
      <c r="E10128">
        <v>32.506310440932999</v>
      </c>
      <c r="F10128">
        <v>245.79725185093301</v>
      </c>
      <c r="G10128">
        <v>107.31972499999701</v>
      </c>
    </row>
    <row r="10129" spans="1:7" x14ac:dyDescent="0.25">
      <c r="A10129">
        <v>101.369999999998</v>
      </c>
      <c r="B10129">
        <v>3.3634393215179399</v>
      </c>
      <c r="C10129">
        <v>11.747520446777299</v>
      </c>
      <c r="D10129">
        <v>3.3634393215179399</v>
      </c>
      <c r="E10129">
        <v>32.506608702575498</v>
      </c>
      <c r="F10129">
        <v>245.79755011257501</v>
      </c>
      <c r="G10129">
        <v>107.32972499999499</v>
      </c>
    </row>
    <row r="10130" spans="1:7" x14ac:dyDescent="0.25">
      <c r="A10130">
        <v>101.380000000001</v>
      </c>
      <c r="B10130">
        <v>3.3637192249297998</v>
      </c>
      <c r="C10130">
        <v>11.746655464172299</v>
      </c>
      <c r="D10130">
        <v>3.3637192249297998</v>
      </c>
      <c r="E10130">
        <v>32.506888605987299</v>
      </c>
      <c r="F10130">
        <v>245.79783001598699</v>
      </c>
      <c r="G10130">
        <v>107.339724999997</v>
      </c>
    </row>
    <row r="10131" spans="1:7" x14ac:dyDescent="0.25">
      <c r="A10131">
        <v>101.38999999999901</v>
      </c>
      <c r="B10131">
        <v>3.36400938034057</v>
      </c>
      <c r="C10131">
        <v>11.7463464736938</v>
      </c>
      <c r="D10131">
        <v>3.36400938034057</v>
      </c>
      <c r="E10131">
        <v>32.507178761398102</v>
      </c>
      <c r="F10131">
        <v>245.79812017139801</v>
      </c>
      <c r="G10131">
        <v>107.349724999996</v>
      </c>
    </row>
    <row r="10132" spans="1:7" x14ac:dyDescent="0.25">
      <c r="A10132">
        <v>101.400000000001</v>
      </c>
      <c r="B10132">
        <v>3.36430716514587</v>
      </c>
      <c r="C10132">
        <v>11.7465724945068</v>
      </c>
      <c r="D10132">
        <v>3.36430716514587</v>
      </c>
      <c r="E10132">
        <v>32.507476546203399</v>
      </c>
      <c r="F10132">
        <v>245.798417956203</v>
      </c>
      <c r="G10132">
        <v>107.35972499999799</v>
      </c>
    </row>
    <row r="10133" spans="1:7" x14ac:dyDescent="0.25">
      <c r="A10133">
        <v>101.409999999999</v>
      </c>
      <c r="B10133">
        <v>3.3646149635314901</v>
      </c>
      <c r="C10133">
        <v>11.7457981109619</v>
      </c>
      <c r="D10133">
        <v>3.3646149635314901</v>
      </c>
      <c r="E10133">
        <v>32.507784344588998</v>
      </c>
      <c r="F10133">
        <v>245.79872575458899</v>
      </c>
      <c r="G10133">
        <v>107.369724999996</v>
      </c>
    </row>
    <row r="10134" spans="1:7" x14ac:dyDescent="0.25">
      <c r="A10134">
        <v>101.420000000001</v>
      </c>
      <c r="B10134">
        <v>3.3649473190307599</v>
      </c>
      <c r="C10134">
        <v>11.745509147644</v>
      </c>
      <c r="D10134">
        <v>3.3649473190307599</v>
      </c>
      <c r="E10134">
        <v>32.508116700088301</v>
      </c>
      <c r="F10134">
        <v>245.799058110088</v>
      </c>
      <c r="G10134">
        <v>107.379724999998</v>
      </c>
    </row>
    <row r="10135" spans="1:7" x14ac:dyDescent="0.25">
      <c r="A10135">
        <v>101.43</v>
      </c>
      <c r="B10135">
        <v>3.3652703762054399</v>
      </c>
      <c r="C10135">
        <v>11.7455835342407</v>
      </c>
      <c r="D10135">
        <v>3.3652703762054399</v>
      </c>
      <c r="E10135">
        <v>32.508439757262998</v>
      </c>
      <c r="F10135">
        <v>245.799381167262</v>
      </c>
      <c r="G10135">
        <v>107.389724999997</v>
      </c>
    </row>
    <row r="10136" spans="1:7" x14ac:dyDescent="0.25">
      <c r="A10136">
        <v>101.440000000002</v>
      </c>
      <c r="B10136">
        <v>3.3655879497528001</v>
      </c>
      <c r="C10136">
        <v>11.7452697753906</v>
      </c>
      <c r="D10136">
        <v>3.3655879497528001</v>
      </c>
      <c r="E10136">
        <v>32.508757330810298</v>
      </c>
      <c r="F10136">
        <v>245.79969874080999</v>
      </c>
      <c r="G10136">
        <v>107.39972499999899</v>
      </c>
    </row>
    <row r="10137" spans="1:7" x14ac:dyDescent="0.25">
      <c r="A10137">
        <v>101.45</v>
      </c>
      <c r="B10137">
        <v>3.36591124534606</v>
      </c>
      <c r="C10137">
        <v>11.7464447021484</v>
      </c>
      <c r="D10137">
        <v>3.36591124534606</v>
      </c>
      <c r="E10137">
        <v>32.509080626403602</v>
      </c>
      <c r="F10137">
        <v>245.80002203640299</v>
      </c>
      <c r="G10137">
        <v>107.409724999997</v>
      </c>
    </row>
    <row r="10138" spans="1:7" x14ac:dyDescent="0.25">
      <c r="A10138">
        <v>101.459999999999</v>
      </c>
      <c r="B10138">
        <v>3.3662340641021702</v>
      </c>
      <c r="C10138">
        <v>11.747053146362299</v>
      </c>
      <c r="D10138">
        <v>3.3662340641021702</v>
      </c>
      <c r="E10138">
        <v>32.509403445159698</v>
      </c>
      <c r="F10138">
        <v>245.80034485515901</v>
      </c>
      <c r="G10138">
        <v>107.41972499999601</v>
      </c>
    </row>
    <row r="10139" spans="1:7" x14ac:dyDescent="0.25">
      <c r="A10139">
        <v>101.47000000000099</v>
      </c>
      <c r="B10139">
        <v>3.3665423393249498</v>
      </c>
      <c r="C10139">
        <v>11.7471828460693</v>
      </c>
      <c r="D10139">
        <v>3.3665423393249498</v>
      </c>
      <c r="E10139">
        <v>32.509711720382498</v>
      </c>
      <c r="F10139">
        <v>245.80065313038199</v>
      </c>
      <c r="G10139">
        <v>107.429724999998</v>
      </c>
    </row>
    <row r="10140" spans="1:7" x14ac:dyDescent="0.25">
      <c r="A10140">
        <v>101.479999999999</v>
      </c>
      <c r="B10140">
        <v>3.36683869361877</v>
      </c>
      <c r="C10140">
        <v>11.7469577789306</v>
      </c>
      <c r="D10140">
        <v>3.36683869361877</v>
      </c>
      <c r="E10140">
        <v>32.5100080746763</v>
      </c>
      <c r="F10140">
        <v>245.80094948467601</v>
      </c>
      <c r="G10140">
        <v>107.439724999996</v>
      </c>
    </row>
    <row r="10141" spans="1:7" x14ac:dyDescent="0.25">
      <c r="A10141">
        <v>101.490000000001</v>
      </c>
      <c r="B10141">
        <v>3.36714243888854</v>
      </c>
      <c r="C10141">
        <v>11.747590065002401</v>
      </c>
      <c r="D10141">
        <v>3.36714243888854</v>
      </c>
      <c r="E10141">
        <v>32.510311819946097</v>
      </c>
      <c r="F10141">
        <v>245.80125322994601</v>
      </c>
      <c r="G10141">
        <v>107.449724999998</v>
      </c>
    </row>
    <row r="10142" spans="1:7" x14ac:dyDescent="0.25">
      <c r="A10142">
        <v>101.5</v>
      </c>
      <c r="B10142">
        <v>3.3674473762512198</v>
      </c>
      <c r="C10142">
        <v>11.747977256774901</v>
      </c>
      <c r="D10142">
        <v>3.3674473762512198</v>
      </c>
      <c r="E10142">
        <v>32.510616757308703</v>
      </c>
      <c r="F10142">
        <v>245.801558167308</v>
      </c>
      <c r="G10142">
        <v>107.459724999996</v>
      </c>
    </row>
    <row r="10143" spans="1:7" x14ac:dyDescent="0.25">
      <c r="A10143">
        <v>101.51000000000199</v>
      </c>
      <c r="B10143">
        <v>3.3677511215209899</v>
      </c>
      <c r="C10143">
        <v>11.7483968734741</v>
      </c>
      <c r="D10143">
        <v>3.3677511215209899</v>
      </c>
      <c r="E10143">
        <v>32.5109205025785</v>
      </c>
      <c r="F10143">
        <v>245.801861912578</v>
      </c>
      <c r="G10143">
        <v>107.469724999999</v>
      </c>
    </row>
    <row r="10144" spans="1:7" x14ac:dyDescent="0.25">
      <c r="A10144">
        <v>101.52</v>
      </c>
      <c r="B10144">
        <v>3.36806297302246</v>
      </c>
      <c r="C10144">
        <v>11.748098373413001</v>
      </c>
      <c r="D10144">
        <v>3.36806297302246</v>
      </c>
      <c r="E10144">
        <v>32.511232354080001</v>
      </c>
      <c r="F10144">
        <v>245.80217376408001</v>
      </c>
      <c r="G10144">
        <v>107.479724999997</v>
      </c>
    </row>
    <row r="10145" spans="1:7" x14ac:dyDescent="0.25">
      <c r="A10145">
        <v>101.530000000002</v>
      </c>
      <c r="B10145">
        <v>3.3683624267578098</v>
      </c>
      <c r="C10145">
        <v>11.7464027404785</v>
      </c>
      <c r="D10145">
        <v>3.3683624267578098</v>
      </c>
      <c r="E10145">
        <v>32.511531807815302</v>
      </c>
      <c r="F10145">
        <v>245.80247321781499</v>
      </c>
      <c r="G10145">
        <v>107.489724999999</v>
      </c>
    </row>
    <row r="10146" spans="1:7" x14ac:dyDescent="0.25">
      <c r="A10146">
        <v>101.54</v>
      </c>
      <c r="B10146">
        <v>3.3686537742614702</v>
      </c>
      <c r="C10146">
        <v>11.7462158203125</v>
      </c>
      <c r="D10146">
        <v>3.3686537742614702</v>
      </c>
      <c r="E10146">
        <v>32.511823155319</v>
      </c>
      <c r="F10146">
        <v>245.80276456531899</v>
      </c>
      <c r="G10146">
        <v>107.499724999997</v>
      </c>
    </row>
    <row r="10147" spans="1:7" x14ac:dyDescent="0.25">
      <c r="A10147">
        <v>101.549999999999</v>
      </c>
      <c r="B10147">
        <v>3.3689627647399898</v>
      </c>
      <c r="C10147">
        <v>11.745132446289</v>
      </c>
      <c r="D10147">
        <v>3.3689627647399898</v>
      </c>
      <c r="E10147">
        <v>32.512132145797501</v>
      </c>
      <c r="F10147">
        <v>245.803073555797</v>
      </c>
      <c r="G10147">
        <v>107.509724999996</v>
      </c>
    </row>
    <row r="10148" spans="1:7" x14ac:dyDescent="0.25">
      <c r="A10148">
        <v>101.560000000001</v>
      </c>
      <c r="B10148">
        <v>3.36930203437805</v>
      </c>
      <c r="C10148">
        <v>11.745296478271401</v>
      </c>
      <c r="D10148">
        <v>3.36930203437805</v>
      </c>
      <c r="E10148">
        <v>32.512471415435598</v>
      </c>
      <c r="F10148">
        <v>245.803412825435</v>
      </c>
      <c r="G10148">
        <v>107.519724999998</v>
      </c>
    </row>
    <row r="10149" spans="1:7" x14ac:dyDescent="0.25">
      <c r="A10149">
        <v>101.569999999999</v>
      </c>
      <c r="B10149">
        <v>3.3696255683898899</v>
      </c>
      <c r="C10149">
        <v>11.744930267333901</v>
      </c>
      <c r="D10149">
        <v>3.3696255683898899</v>
      </c>
      <c r="E10149">
        <v>32.512794949447397</v>
      </c>
      <c r="F10149">
        <v>245.80373635944699</v>
      </c>
      <c r="G10149">
        <v>107.52972499999601</v>
      </c>
    </row>
    <row r="10150" spans="1:7" x14ac:dyDescent="0.25">
      <c r="A10150">
        <v>101.58000000000099</v>
      </c>
      <c r="B10150">
        <v>3.3699278831481898</v>
      </c>
      <c r="C10150">
        <v>11.7460565567016</v>
      </c>
      <c r="D10150">
        <v>3.3699278831481898</v>
      </c>
      <c r="E10150">
        <v>32.513097264205697</v>
      </c>
      <c r="F10150">
        <v>245.804038674205</v>
      </c>
      <c r="G10150">
        <v>107.539724999998</v>
      </c>
    </row>
    <row r="10151" spans="1:7" x14ac:dyDescent="0.25">
      <c r="A10151">
        <v>101.59</v>
      </c>
      <c r="B10151">
        <v>3.3702411651611301</v>
      </c>
      <c r="C10151">
        <v>11.745444297790501</v>
      </c>
      <c r="D10151">
        <v>3.3702411651611301</v>
      </c>
      <c r="E10151">
        <v>32.513410546218601</v>
      </c>
      <c r="F10151">
        <v>245.804351956218</v>
      </c>
      <c r="G10151">
        <v>107.549724999997</v>
      </c>
    </row>
    <row r="10152" spans="1:7" x14ac:dyDescent="0.25">
      <c r="A10152">
        <v>101.600000000002</v>
      </c>
      <c r="B10152">
        <v>3.3705489635467498</v>
      </c>
      <c r="C10152">
        <v>11.745807647705</v>
      </c>
      <c r="D10152">
        <v>3.3705489635467498</v>
      </c>
      <c r="E10152">
        <v>32.5137183446043</v>
      </c>
      <c r="F10152">
        <v>245.80465975460399</v>
      </c>
      <c r="G10152">
        <v>107.55972499999901</v>
      </c>
    </row>
    <row r="10153" spans="1:7" x14ac:dyDescent="0.25">
      <c r="A10153">
        <v>101.61</v>
      </c>
      <c r="B10153">
        <v>3.3708291053771902</v>
      </c>
      <c r="C10153">
        <v>11.746420860290501</v>
      </c>
      <c r="D10153">
        <v>3.3708291053771902</v>
      </c>
      <c r="E10153">
        <v>32.513998486434701</v>
      </c>
      <c r="F10153">
        <v>245.80493989643401</v>
      </c>
      <c r="G10153">
        <v>107.56972499999701</v>
      </c>
    </row>
    <row r="10154" spans="1:7" x14ac:dyDescent="0.25">
      <c r="A10154">
        <v>101.619999999998</v>
      </c>
      <c r="B10154">
        <v>3.3711779117584202</v>
      </c>
      <c r="C10154">
        <v>11.7463779449462</v>
      </c>
      <c r="D10154">
        <v>3.3711779117584202</v>
      </c>
      <c r="E10154">
        <v>32.514347292815899</v>
      </c>
      <c r="F10154">
        <v>245.80528870281501</v>
      </c>
      <c r="G10154">
        <v>107.57972499999499</v>
      </c>
    </row>
    <row r="10155" spans="1:7" x14ac:dyDescent="0.25">
      <c r="A10155">
        <v>101.630000000001</v>
      </c>
      <c r="B10155">
        <v>3.3715150356292698</v>
      </c>
      <c r="C10155">
        <v>11.748477935791</v>
      </c>
      <c r="D10155">
        <v>3.3715150356292698</v>
      </c>
      <c r="E10155">
        <v>32.514684416686798</v>
      </c>
      <c r="F10155">
        <v>245.805625826686</v>
      </c>
      <c r="G10155">
        <v>107.589724999997</v>
      </c>
    </row>
    <row r="10156" spans="1:7" x14ac:dyDescent="0.25">
      <c r="A10156">
        <v>101.63999999999901</v>
      </c>
      <c r="B10156">
        <v>3.37184262275695</v>
      </c>
      <c r="C10156">
        <v>11.748633384704499</v>
      </c>
      <c r="D10156">
        <v>3.37184262275695</v>
      </c>
      <c r="E10156">
        <v>32.515012003814498</v>
      </c>
      <c r="F10156">
        <v>245.805953413814</v>
      </c>
      <c r="G10156">
        <v>107.599724999996</v>
      </c>
    </row>
    <row r="10157" spans="1:7" x14ac:dyDescent="0.25">
      <c r="A10157">
        <v>101.650000000001</v>
      </c>
      <c r="B10157">
        <v>3.3721573352813698</v>
      </c>
      <c r="C10157">
        <v>11.7497787475585</v>
      </c>
      <c r="D10157">
        <v>3.3721573352813698</v>
      </c>
      <c r="E10157">
        <v>32.515326716338897</v>
      </c>
      <c r="F10157">
        <v>245.80626812633801</v>
      </c>
      <c r="G10157">
        <v>107.60972499999799</v>
      </c>
    </row>
    <row r="10158" spans="1:7" x14ac:dyDescent="0.25">
      <c r="A10158">
        <v>101.659999999999</v>
      </c>
      <c r="B10158">
        <v>3.3724379539489702</v>
      </c>
      <c r="C10158">
        <v>11.7513160705566</v>
      </c>
      <c r="D10158">
        <v>3.3724379539489702</v>
      </c>
      <c r="E10158">
        <v>32.5156073350065</v>
      </c>
      <c r="F10158">
        <v>245.80654874500601</v>
      </c>
      <c r="G10158">
        <v>107.619724999996</v>
      </c>
    </row>
    <row r="10159" spans="1:7" x14ac:dyDescent="0.25">
      <c r="A10159">
        <v>101.670000000001</v>
      </c>
      <c r="B10159">
        <v>3.37273097038269</v>
      </c>
      <c r="C10159">
        <v>11.7524251937866</v>
      </c>
      <c r="D10159">
        <v>3.37273097038269</v>
      </c>
      <c r="E10159">
        <v>32.515900351440202</v>
      </c>
      <c r="F10159">
        <v>245.80684176144001</v>
      </c>
      <c r="G10159">
        <v>107.629724999998</v>
      </c>
    </row>
    <row r="10160" spans="1:7" x14ac:dyDescent="0.25">
      <c r="A10160">
        <v>101.68</v>
      </c>
      <c r="B10160">
        <v>3.3730773925781201</v>
      </c>
      <c r="C10160">
        <v>11.7517728805541</v>
      </c>
      <c r="D10160">
        <v>3.3730773925781201</v>
      </c>
      <c r="E10160">
        <v>32.516246773635601</v>
      </c>
      <c r="F10160">
        <v>245.80718818363499</v>
      </c>
      <c r="G10160">
        <v>107.639724999997</v>
      </c>
    </row>
    <row r="10161" spans="1:7" x14ac:dyDescent="0.25">
      <c r="A10161">
        <v>101.690000000002</v>
      </c>
      <c r="B10161">
        <v>3.3734066486358598</v>
      </c>
      <c r="C10161">
        <v>11.7525720596313</v>
      </c>
      <c r="D10161">
        <v>3.3734066486358598</v>
      </c>
      <c r="E10161">
        <v>32.516576029693397</v>
      </c>
      <c r="F10161">
        <v>245.80751743969299</v>
      </c>
      <c r="G10161">
        <v>107.64972499999899</v>
      </c>
    </row>
    <row r="10162" spans="1:7" x14ac:dyDescent="0.25">
      <c r="A10162">
        <v>101.7</v>
      </c>
      <c r="B10162">
        <v>3.3737046718597399</v>
      </c>
      <c r="C10162">
        <v>11.7528991699218</v>
      </c>
      <c r="D10162">
        <v>3.3737046718597399</v>
      </c>
      <c r="E10162">
        <v>32.516874052917302</v>
      </c>
      <c r="F10162">
        <v>245.80781546291701</v>
      </c>
      <c r="G10162">
        <v>107.659724999997</v>
      </c>
    </row>
    <row r="10163" spans="1:7" x14ac:dyDescent="0.25">
      <c r="A10163">
        <v>101.709999999999</v>
      </c>
      <c r="B10163">
        <v>3.3740315437316801</v>
      </c>
      <c r="C10163">
        <v>11.752744674682599</v>
      </c>
      <c r="D10163">
        <v>3.3740315437316801</v>
      </c>
      <c r="E10163">
        <v>32.517200924789201</v>
      </c>
      <c r="F10163">
        <v>245.80814233478901</v>
      </c>
      <c r="G10163">
        <v>107.66972499999601</v>
      </c>
    </row>
    <row r="10164" spans="1:7" x14ac:dyDescent="0.25">
      <c r="A10164">
        <v>101.72000000000099</v>
      </c>
      <c r="B10164">
        <v>3.3743710517883301</v>
      </c>
      <c r="C10164">
        <v>11.7542190551757</v>
      </c>
      <c r="D10164">
        <v>3.3743710517883301</v>
      </c>
      <c r="E10164">
        <v>32.517540432845799</v>
      </c>
      <c r="F10164">
        <v>245.808481842845</v>
      </c>
      <c r="G10164">
        <v>107.679724999998</v>
      </c>
    </row>
    <row r="10165" spans="1:7" x14ac:dyDescent="0.25">
      <c r="A10165">
        <v>101.729999999999</v>
      </c>
      <c r="B10165">
        <v>3.3747136592864901</v>
      </c>
      <c r="C10165">
        <v>11.7543087005615</v>
      </c>
      <c r="D10165">
        <v>3.3747136592864901</v>
      </c>
      <c r="E10165">
        <v>32.517883040344003</v>
      </c>
      <c r="F10165">
        <v>245.80882445034399</v>
      </c>
      <c r="G10165">
        <v>107.689724999996</v>
      </c>
    </row>
    <row r="10166" spans="1:7" x14ac:dyDescent="0.25">
      <c r="A10166">
        <v>101.740000000001</v>
      </c>
      <c r="B10166">
        <v>3.3750247955322199</v>
      </c>
      <c r="C10166">
        <v>11.7550382614135</v>
      </c>
      <c r="D10166">
        <v>3.3750247955322199</v>
      </c>
      <c r="E10166">
        <v>32.518194176589702</v>
      </c>
      <c r="F10166">
        <v>245.80913558658901</v>
      </c>
      <c r="G10166">
        <v>107.699724999998</v>
      </c>
    </row>
    <row r="10167" spans="1:7" x14ac:dyDescent="0.25">
      <c r="A10167">
        <v>101.75</v>
      </c>
      <c r="B10167">
        <v>3.3753497600555402</v>
      </c>
      <c r="C10167">
        <v>11.7551908493041</v>
      </c>
      <c r="D10167">
        <v>3.3753497600555402</v>
      </c>
      <c r="E10167">
        <v>32.518519141113103</v>
      </c>
      <c r="F10167">
        <v>245.80946055111301</v>
      </c>
      <c r="G10167">
        <v>107.709724999996</v>
      </c>
    </row>
    <row r="10168" spans="1:7" x14ac:dyDescent="0.25">
      <c r="A10168">
        <v>101.76000000000199</v>
      </c>
      <c r="B10168">
        <v>3.3756980895996</v>
      </c>
      <c r="C10168">
        <v>11.755160331726</v>
      </c>
      <c r="D10168">
        <v>3.3756980895996</v>
      </c>
      <c r="E10168">
        <v>32.518867470657099</v>
      </c>
      <c r="F10168">
        <v>245.80980888065699</v>
      </c>
      <c r="G10168">
        <v>107.719724999999</v>
      </c>
    </row>
    <row r="10169" spans="1:7" x14ac:dyDescent="0.25">
      <c r="A10169">
        <v>101.77</v>
      </c>
      <c r="B10169">
        <v>3.3760240077972399</v>
      </c>
      <c r="C10169">
        <v>11.7559442520141</v>
      </c>
      <c r="D10169">
        <v>3.3760240077972399</v>
      </c>
      <c r="E10169">
        <v>32.519193388854802</v>
      </c>
      <c r="F10169">
        <v>245.81013479885399</v>
      </c>
      <c r="G10169">
        <v>107.729724999997</v>
      </c>
    </row>
    <row r="10170" spans="1:7" x14ac:dyDescent="0.25">
      <c r="A10170">
        <v>101.780000000002</v>
      </c>
      <c r="B10170">
        <v>3.3763566017150799</v>
      </c>
      <c r="C10170">
        <v>11.7577247619628</v>
      </c>
      <c r="D10170">
        <v>3.3763566017150799</v>
      </c>
      <c r="E10170">
        <v>32.519525982772599</v>
      </c>
      <c r="F10170">
        <v>245.81046739277201</v>
      </c>
      <c r="G10170">
        <v>107.739724999999</v>
      </c>
    </row>
    <row r="10171" spans="1:7" x14ac:dyDescent="0.25">
      <c r="A10171">
        <v>101.79</v>
      </c>
      <c r="B10171">
        <v>3.3766620159149099</v>
      </c>
      <c r="C10171">
        <v>11.758557319641101</v>
      </c>
      <c r="D10171">
        <v>3.3766620159149099</v>
      </c>
      <c r="E10171">
        <v>32.5198313969724</v>
      </c>
      <c r="F10171">
        <v>245.81077280697201</v>
      </c>
      <c r="G10171">
        <v>107.749724999997</v>
      </c>
    </row>
    <row r="10172" spans="1:7" x14ac:dyDescent="0.25">
      <c r="A10172">
        <v>101.799999999999</v>
      </c>
      <c r="B10172">
        <v>3.3769941329956001</v>
      </c>
      <c r="C10172">
        <v>11.758991241455</v>
      </c>
      <c r="D10172">
        <v>3.3769941329956001</v>
      </c>
      <c r="E10172">
        <v>32.520163514053102</v>
      </c>
      <c r="F10172">
        <v>245.81110492405301</v>
      </c>
      <c r="G10172">
        <v>107.759724999996</v>
      </c>
    </row>
    <row r="10173" spans="1:7" x14ac:dyDescent="0.25">
      <c r="A10173">
        <v>101.810000000001</v>
      </c>
      <c r="B10173">
        <v>3.37734675407409</v>
      </c>
      <c r="C10173">
        <v>11.759552955627401</v>
      </c>
      <c r="D10173">
        <v>3.37734675407409</v>
      </c>
      <c r="E10173">
        <v>32.520516135131601</v>
      </c>
      <c r="F10173">
        <v>245.81145754513099</v>
      </c>
      <c r="G10173">
        <v>107.769724999998</v>
      </c>
    </row>
    <row r="10174" spans="1:7" x14ac:dyDescent="0.25">
      <c r="A10174">
        <v>101.819999999999</v>
      </c>
      <c r="B10174">
        <v>3.3776769638061501</v>
      </c>
      <c r="C10174">
        <v>11.7589111328125</v>
      </c>
      <c r="D10174">
        <v>3.3776769638061501</v>
      </c>
      <c r="E10174">
        <v>32.520846344863699</v>
      </c>
      <c r="F10174">
        <v>245.81178775486299</v>
      </c>
      <c r="G10174">
        <v>107.77972499999601</v>
      </c>
    </row>
    <row r="10175" spans="1:7" x14ac:dyDescent="0.25">
      <c r="A10175">
        <v>101.83000000000099</v>
      </c>
      <c r="B10175">
        <v>3.3779804706573402</v>
      </c>
      <c r="C10175">
        <v>11.759199142456</v>
      </c>
      <c r="D10175">
        <v>3.3779804706573402</v>
      </c>
      <c r="E10175">
        <v>32.521149851714902</v>
      </c>
      <c r="F10175">
        <v>245.81209126171399</v>
      </c>
      <c r="G10175">
        <v>107.789724999998</v>
      </c>
    </row>
    <row r="10176" spans="1:7" x14ac:dyDescent="0.25">
      <c r="A10176">
        <v>101.84</v>
      </c>
      <c r="B10176">
        <v>3.37829089164733</v>
      </c>
      <c r="C10176">
        <v>11.7594661712646</v>
      </c>
      <c r="D10176">
        <v>3.37829089164733</v>
      </c>
      <c r="E10176">
        <v>32.5214602727048</v>
      </c>
      <c r="F10176">
        <v>245.81240168270401</v>
      </c>
      <c r="G10176">
        <v>107.799724999997</v>
      </c>
    </row>
    <row r="10177" spans="1:7" x14ac:dyDescent="0.25">
      <c r="A10177">
        <v>101.850000000002</v>
      </c>
      <c r="B10177">
        <v>3.3786211013793901</v>
      </c>
      <c r="C10177">
        <v>11.7592153549194</v>
      </c>
      <c r="D10177">
        <v>3.3786211013793901</v>
      </c>
      <c r="E10177">
        <v>32.521790482436899</v>
      </c>
      <c r="F10177">
        <v>245.81273189243601</v>
      </c>
      <c r="G10177">
        <v>107.80972499999901</v>
      </c>
    </row>
    <row r="10178" spans="1:7" x14ac:dyDescent="0.25">
      <c r="A10178">
        <v>101.86</v>
      </c>
      <c r="B10178">
        <v>3.3789381980895898</v>
      </c>
      <c r="C10178">
        <v>11.758436203002899</v>
      </c>
      <c r="D10178">
        <v>3.3789381980895898</v>
      </c>
      <c r="E10178">
        <v>32.522107579147097</v>
      </c>
      <c r="F10178">
        <v>245.81304898914701</v>
      </c>
      <c r="G10178">
        <v>107.81972499999701</v>
      </c>
    </row>
    <row r="10179" spans="1:7" x14ac:dyDescent="0.25">
      <c r="A10179">
        <v>101.869999999998</v>
      </c>
      <c r="B10179">
        <v>3.37927222251892</v>
      </c>
      <c r="C10179">
        <v>11.759117126464799</v>
      </c>
      <c r="D10179">
        <v>3.37927222251892</v>
      </c>
      <c r="E10179">
        <v>32.522441603576397</v>
      </c>
      <c r="F10179">
        <v>245.81338301357599</v>
      </c>
      <c r="G10179">
        <v>107.82972499999499</v>
      </c>
    </row>
    <row r="10180" spans="1:7" x14ac:dyDescent="0.25">
      <c r="A10180">
        <v>101.880000000001</v>
      </c>
      <c r="B10180">
        <v>3.37962317466735</v>
      </c>
      <c r="C10180">
        <v>11.759625434875399</v>
      </c>
      <c r="D10180">
        <v>3.37962317466735</v>
      </c>
      <c r="E10180">
        <v>32.522792555724898</v>
      </c>
      <c r="F10180">
        <v>245.813733965724</v>
      </c>
      <c r="G10180">
        <v>107.839724999997</v>
      </c>
    </row>
    <row r="10181" spans="1:7" x14ac:dyDescent="0.25">
      <c r="A10181">
        <v>101.88999999999901</v>
      </c>
      <c r="B10181">
        <v>3.3799657821655198</v>
      </c>
      <c r="C10181">
        <v>11.760402679443301</v>
      </c>
      <c r="D10181">
        <v>3.3799657821655198</v>
      </c>
      <c r="E10181">
        <v>32.523135163223003</v>
      </c>
      <c r="F10181">
        <v>245.81407657322299</v>
      </c>
      <c r="G10181">
        <v>107.849724999996</v>
      </c>
    </row>
    <row r="10182" spans="1:7" x14ac:dyDescent="0.25">
      <c r="A10182">
        <v>101.900000000001</v>
      </c>
      <c r="B10182">
        <v>3.3802945613861</v>
      </c>
      <c r="C10182">
        <v>11.7605857849121</v>
      </c>
      <c r="D10182">
        <v>3.3802945613861</v>
      </c>
      <c r="E10182">
        <v>32.523463942443598</v>
      </c>
      <c r="F10182">
        <v>245.814405352443</v>
      </c>
      <c r="G10182">
        <v>107.85972499999799</v>
      </c>
    </row>
    <row r="10183" spans="1:7" x14ac:dyDescent="0.25">
      <c r="A10183">
        <v>101.909999999999</v>
      </c>
      <c r="B10183">
        <v>3.3805978298187198</v>
      </c>
      <c r="C10183">
        <v>11.7606201171875</v>
      </c>
      <c r="D10183">
        <v>3.3805978298187198</v>
      </c>
      <c r="E10183">
        <v>32.523767210876201</v>
      </c>
      <c r="F10183">
        <v>245.81470862087599</v>
      </c>
      <c r="G10183">
        <v>107.869724999996</v>
      </c>
    </row>
    <row r="10184" spans="1:7" x14ac:dyDescent="0.25">
      <c r="A10184">
        <v>101.920000000001</v>
      </c>
      <c r="B10184">
        <v>3.3809497356414702</v>
      </c>
      <c r="C10184">
        <v>11.7610759735107</v>
      </c>
      <c r="D10184">
        <v>3.3809497356414702</v>
      </c>
      <c r="E10184">
        <v>32.524119116698998</v>
      </c>
      <c r="F10184">
        <v>245.815060526699</v>
      </c>
      <c r="G10184">
        <v>107.879724999998</v>
      </c>
    </row>
    <row r="10185" spans="1:7" x14ac:dyDescent="0.25">
      <c r="A10185">
        <v>101.93</v>
      </c>
      <c r="B10185">
        <v>3.3812994956970202</v>
      </c>
      <c r="C10185">
        <v>11.760836601257299</v>
      </c>
      <c r="D10185">
        <v>3.3812994956970202</v>
      </c>
      <c r="E10185">
        <v>32.524468876754497</v>
      </c>
      <c r="F10185">
        <v>245.815410286754</v>
      </c>
      <c r="G10185">
        <v>107.889724999997</v>
      </c>
    </row>
    <row r="10186" spans="1:7" x14ac:dyDescent="0.25">
      <c r="A10186">
        <v>101.940000000002</v>
      </c>
      <c r="B10186">
        <v>3.3816254138946502</v>
      </c>
      <c r="C10186">
        <v>11.7623949050903</v>
      </c>
      <c r="D10186">
        <v>3.3816254138946502</v>
      </c>
      <c r="E10186">
        <v>32.5247947949522</v>
      </c>
      <c r="F10186">
        <v>245.815736204952</v>
      </c>
      <c r="G10186">
        <v>107.89972499999899</v>
      </c>
    </row>
    <row r="10187" spans="1:7" x14ac:dyDescent="0.25">
      <c r="A10187">
        <v>101.95</v>
      </c>
      <c r="B10187">
        <v>3.38194704055786</v>
      </c>
      <c r="C10187">
        <v>11.7640533447265</v>
      </c>
      <c r="D10187">
        <v>3.38194704055786</v>
      </c>
      <c r="E10187">
        <v>32.525116421615401</v>
      </c>
      <c r="F10187">
        <v>245.81605783161501</v>
      </c>
      <c r="G10187">
        <v>107.909724999997</v>
      </c>
    </row>
    <row r="10188" spans="1:7" x14ac:dyDescent="0.25">
      <c r="A10188">
        <v>101.959999999999</v>
      </c>
      <c r="B10188">
        <v>3.38230299949646</v>
      </c>
      <c r="C10188">
        <v>11.765041351318301</v>
      </c>
      <c r="D10188">
        <v>3.38230299949646</v>
      </c>
      <c r="E10188">
        <v>32.525472380554</v>
      </c>
      <c r="F10188">
        <v>245.81641379055401</v>
      </c>
      <c r="G10188">
        <v>107.91972499999601</v>
      </c>
    </row>
    <row r="10189" spans="1:7" x14ac:dyDescent="0.25">
      <c r="A10189">
        <v>101.97000000000099</v>
      </c>
      <c r="B10189">
        <v>3.3826620578765798</v>
      </c>
      <c r="C10189">
        <v>11.7658834457397</v>
      </c>
      <c r="D10189">
        <v>3.3826620578765798</v>
      </c>
      <c r="E10189">
        <v>32.525831438934098</v>
      </c>
      <c r="F10189">
        <v>245.81677284893399</v>
      </c>
      <c r="G10189">
        <v>107.929724999998</v>
      </c>
    </row>
    <row r="10190" spans="1:7" x14ac:dyDescent="0.25">
      <c r="A10190">
        <v>101.979999999999</v>
      </c>
      <c r="B10190">
        <v>3.3830075263977002</v>
      </c>
      <c r="C10190">
        <v>11.766054153442299</v>
      </c>
      <c r="D10190">
        <v>3.3830075263977002</v>
      </c>
      <c r="E10190">
        <v>32.526176907455202</v>
      </c>
      <c r="F10190">
        <v>245.817118317455</v>
      </c>
      <c r="G10190">
        <v>107.939724999996</v>
      </c>
    </row>
    <row r="10191" spans="1:7" x14ac:dyDescent="0.25">
      <c r="A10191">
        <v>101.990000000001</v>
      </c>
      <c r="B10191">
        <v>3.38336086273193</v>
      </c>
      <c r="C10191">
        <v>11.7671651840209</v>
      </c>
      <c r="D10191">
        <v>3.38336086273193</v>
      </c>
      <c r="E10191">
        <v>32.526530243789402</v>
      </c>
      <c r="F10191">
        <v>245.817471653789</v>
      </c>
      <c r="G10191">
        <v>107.949724999998</v>
      </c>
    </row>
    <row r="10192" spans="1:7" x14ac:dyDescent="0.25">
      <c r="A10192">
        <v>102</v>
      </c>
      <c r="B10192">
        <v>3.3837008476257302</v>
      </c>
      <c r="C10192">
        <v>11.7676248550415</v>
      </c>
      <c r="D10192">
        <v>3.3837008476257302</v>
      </c>
      <c r="E10192">
        <v>32.526870228683201</v>
      </c>
      <c r="F10192">
        <v>245.817811638683</v>
      </c>
      <c r="G10192">
        <v>107.959724999996</v>
      </c>
    </row>
    <row r="10193" spans="1:7" x14ac:dyDescent="0.25">
      <c r="A10193">
        <v>102.01000000000199</v>
      </c>
      <c r="B10193">
        <v>3.3840131759643501</v>
      </c>
      <c r="C10193">
        <v>11.7691955566406</v>
      </c>
      <c r="D10193">
        <v>3.3840131759643501</v>
      </c>
      <c r="E10193">
        <v>32.527182557021902</v>
      </c>
      <c r="F10193">
        <v>245.81812396702099</v>
      </c>
      <c r="G10193">
        <v>107.969724999999</v>
      </c>
    </row>
    <row r="10194" spans="1:7" x14ac:dyDescent="0.25">
      <c r="A10194">
        <v>102.02</v>
      </c>
      <c r="B10194">
        <v>3.3843617439270002</v>
      </c>
      <c r="C10194">
        <v>11.770881652831999</v>
      </c>
      <c r="D10194">
        <v>3.3843617439270002</v>
      </c>
      <c r="E10194">
        <v>32.527531124984499</v>
      </c>
      <c r="F10194">
        <v>245.81847253498401</v>
      </c>
      <c r="G10194">
        <v>107.979724999997</v>
      </c>
    </row>
    <row r="10195" spans="1:7" x14ac:dyDescent="0.25">
      <c r="A10195">
        <v>102.030000000002</v>
      </c>
      <c r="B10195">
        <v>3.38474321365356</v>
      </c>
      <c r="C10195">
        <v>11.7720832824707</v>
      </c>
      <c r="D10195">
        <v>3.38474321365356</v>
      </c>
      <c r="E10195">
        <v>32.527912594711097</v>
      </c>
      <c r="F10195">
        <v>245.818854004711</v>
      </c>
      <c r="G10195">
        <v>107.989724999999</v>
      </c>
    </row>
    <row r="10196" spans="1:7" x14ac:dyDescent="0.25">
      <c r="A10196">
        <v>102.04</v>
      </c>
      <c r="B10196">
        <v>3.38511610031127</v>
      </c>
      <c r="C10196">
        <v>11.7721033096313</v>
      </c>
      <c r="D10196">
        <v>3.38511610031127</v>
      </c>
      <c r="E10196">
        <v>32.528285481368798</v>
      </c>
      <c r="F10196">
        <v>245.819226891368</v>
      </c>
      <c r="G10196">
        <v>107.999724999997</v>
      </c>
    </row>
    <row r="10197" spans="1:7" x14ac:dyDescent="0.25">
      <c r="A10197">
        <v>102.049999999999</v>
      </c>
      <c r="B10197">
        <v>3.3854670524597101</v>
      </c>
      <c r="C10197">
        <v>11.7731838226318</v>
      </c>
      <c r="D10197">
        <v>3.3854670524597101</v>
      </c>
      <c r="E10197">
        <v>32.5286364335172</v>
      </c>
      <c r="F10197">
        <v>245.81957784351701</v>
      </c>
      <c r="G10197">
        <v>108.009724999996</v>
      </c>
    </row>
    <row r="10198" spans="1:7" x14ac:dyDescent="0.25">
      <c r="A10198">
        <v>102.060000000001</v>
      </c>
      <c r="B10198">
        <v>3.38583016395568</v>
      </c>
      <c r="C10198">
        <v>11.775102615356399</v>
      </c>
      <c r="D10198">
        <v>3.38583016395568</v>
      </c>
      <c r="E10198">
        <v>32.5289995450132</v>
      </c>
      <c r="F10198">
        <v>245.81994095501301</v>
      </c>
      <c r="G10198">
        <v>108.019724999998</v>
      </c>
    </row>
    <row r="10199" spans="1:7" x14ac:dyDescent="0.25">
      <c r="A10199">
        <v>102.069999999999</v>
      </c>
      <c r="B10199">
        <v>3.38617539405822</v>
      </c>
      <c r="C10199">
        <v>11.776236534118601</v>
      </c>
      <c r="D10199">
        <v>3.38617539405822</v>
      </c>
      <c r="E10199">
        <v>32.529344775115703</v>
      </c>
      <c r="F10199">
        <v>245.82028618511501</v>
      </c>
      <c r="G10199">
        <v>108.02972499999601</v>
      </c>
    </row>
    <row r="10200" spans="1:7" x14ac:dyDescent="0.25">
      <c r="A10200">
        <v>102.08000000000099</v>
      </c>
      <c r="B10200">
        <v>3.3865401744842498</v>
      </c>
      <c r="C10200">
        <v>11.7779693603515</v>
      </c>
      <c r="D10200">
        <v>3.3865401744842498</v>
      </c>
      <c r="E10200">
        <v>32.5297095555418</v>
      </c>
      <c r="F10200">
        <v>245.82065096554101</v>
      </c>
      <c r="G10200">
        <v>108.039724999998</v>
      </c>
    </row>
    <row r="10201" spans="1:7" x14ac:dyDescent="0.25">
      <c r="A10201">
        <v>102.09</v>
      </c>
      <c r="B10201">
        <v>3.38690185546875</v>
      </c>
      <c r="C10201">
        <v>11.778704643249499</v>
      </c>
      <c r="D10201">
        <v>3.38690185546875</v>
      </c>
      <c r="E10201">
        <v>32.530071236526297</v>
      </c>
      <c r="F10201">
        <v>245.82101264652599</v>
      </c>
      <c r="G10201">
        <v>108.049724999997</v>
      </c>
    </row>
    <row r="10202" spans="1:7" x14ac:dyDescent="0.25">
      <c r="A10202">
        <v>102.100000000002</v>
      </c>
      <c r="B10202">
        <v>3.3872900009155198</v>
      </c>
      <c r="C10202">
        <v>11.7805948257446</v>
      </c>
      <c r="D10202">
        <v>3.3872900009155198</v>
      </c>
      <c r="E10202">
        <v>32.530459381973003</v>
      </c>
      <c r="F10202">
        <v>245.82140079197299</v>
      </c>
      <c r="G10202">
        <v>108.05972499999901</v>
      </c>
    </row>
    <row r="10203" spans="1:7" x14ac:dyDescent="0.25">
      <c r="A10203">
        <v>102.11</v>
      </c>
      <c r="B10203">
        <v>3.3876888751983598</v>
      </c>
      <c r="C10203">
        <v>11.782823562621999</v>
      </c>
      <c r="D10203">
        <v>3.3876888751983598</v>
      </c>
      <c r="E10203">
        <v>32.530858256255897</v>
      </c>
      <c r="F10203">
        <v>245.821799666255</v>
      </c>
      <c r="G10203">
        <v>108.06972499999701</v>
      </c>
    </row>
    <row r="10204" spans="1:7" x14ac:dyDescent="0.25">
      <c r="A10204">
        <v>102.119999999998</v>
      </c>
      <c r="B10204">
        <v>3.38806128501892</v>
      </c>
      <c r="C10204">
        <v>11.785508155822701</v>
      </c>
      <c r="D10204">
        <v>3.38806128501892</v>
      </c>
      <c r="E10204">
        <v>32.531230666076397</v>
      </c>
      <c r="F10204">
        <v>245.82217207607599</v>
      </c>
      <c r="G10204">
        <v>108.07972499999499</v>
      </c>
    </row>
    <row r="10205" spans="1:7" x14ac:dyDescent="0.25">
      <c r="A10205">
        <v>102.130000000001</v>
      </c>
      <c r="B10205">
        <v>3.3884184360504102</v>
      </c>
      <c r="C10205">
        <v>11.787787437438899</v>
      </c>
      <c r="D10205">
        <v>3.3884184360504102</v>
      </c>
      <c r="E10205">
        <v>32.531587817107898</v>
      </c>
      <c r="F10205">
        <v>245.822529227107</v>
      </c>
      <c r="G10205">
        <v>108.089724999997</v>
      </c>
    </row>
    <row r="10206" spans="1:7" x14ac:dyDescent="0.25">
      <c r="A10206">
        <v>102.13999999999901</v>
      </c>
      <c r="B10206">
        <v>3.3888175487518302</v>
      </c>
      <c r="C10206">
        <v>11.7903995513916</v>
      </c>
      <c r="D10206">
        <v>3.3888175487518302</v>
      </c>
      <c r="E10206">
        <v>32.5319869298093</v>
      </c>
      <c r="F10206">
        <v>245.82292833980901</v>
      </c>
      <c r="G10206">
        <v>108.099724999996</v>
      </c>
    </row>
    <row r="10207" spans="1:7" x14ac:dyDescent="0.25">
      <c r="A10207">
        <v>102.150000000001</v>
      </c>
      <c r="B10207">
        <v>3.3892214298248202</v>
      </c>
      <c r="C10207">
        <v>11.7924585342407</v>
      </c>
      <c r="D10207">
        <v>3.3892214298248202</v>
      </c>
      <c r="E10207">
        <v>32.532390810882298</v>
      </c>
      <c r="F10207">
        <v>245.82333222088201</v>
      </c>
      <c r="G10207">
        <v>108.10972499999799</v>
      </c>
    </row>
    <row r="10208" spans="1:7" x14ac:dyDescent="0.25">
      <c r="A10208">
        <v>102.159999999999</v>
      </c>
      <c r="B10208">
        <v>3.3895859718322701</v>
      </c>
      <c r="C10208">
        <v>11.7931652069091</v>
      </c>
      <c r="D10208">
        <v>3.3895859718322701</v>
      </c>
      <c r="E10208">
        <v>32.532755352889801</v>
      </c>
      <c r="F10208">
        <v>245.823696762889</v>
      </c>
      <c r="G10208">
        <v>108.119724999996</v>
      </c>
    </row>
    <row r="10209" spans="1:7" x14ac:dyDescent="0.25">
      <c r="A10209">
        <v>102.170000000001</v>
      </c>
      <c r="B10209">
        <v>3.38995909690856</v>
      </c>
      <c r="C10209">
        <v>11.7936954498291</v>
      </c>
      <c r="D10209">
        <v>3.38995909690856</v>
      </c>
      <c r="E10209">
        <v>32.533128477966102</v>
      </c>
      <c r="F10209">
        <v>245.824069887966</v>
      </c>
      <c r="G10209">
        <v>108.129724999998</v>
      </c>
    </row>
    <row r="10210" spans="1:7" x14ac:dyDescent="0.25">
      <c r="A10210">
        <v>102.18</v>
      </c>
      <c r="B10210">
        <v>3.3903169631957999</v>
      </c>
      <c r="C10210">
        <v>11.794205665588301</v>
      </c>
      <c r="D10210">
        <v>3.3903169631957999</v>
      </c>
      <c r="E10210">
        <v>32.533486344253298</v>
      </c>
      <c r="F10210">
        <v>245.82442775425301</v>
      </c>
      <c r="G10210">
        <v>108.139724999997</v>
      </c>
    </row>
    <row r="10211" spans="1:7" x14ac:dyDescent="0.25">
      <c r="A10211">
        <v>102.190000000002</v>
      </c>
      <c r="B10211">
        <v>3.3906936645507799</v>
      </c>
      <c r="C10211">
        <v>11.796107292175201</v>
      </c>
      <c r="D10211">
        <v>3.3906936645507799</v>
      </c>
      <c r="E10211">
        <v>32.5338630456083</v>
      </c>
      <c r="F10211">
        <v>245.82480445560799</v>
      </c>
      <c r="G10211">
        <v>108.14972499999899</v>
      </c>
    </row>
    <row r="10212" spans="1:7" x14ac:dyDescent="0.25">
      <c r="A10212">
        <v>102.2</v>
      </c>
      <c r="B10212">
        <v>3.3910739421844398</v>
      </c>
      <c r="C10212">
        <v>11.7973175048828</v>
      </c>
      <c r="D10212">
        <v>3.3910739421844398</v>
      </c>
      <c r="E10212">
        <v>32.534243323242002</v>
      </c>
      <c r="F10212">
        <v>245.825184733241</v>
      </c>
      <c r="G10212">
        <v>108.159724999997</v>
      </c>
    </row>
    <row r="10213" spans="1:7" x14ac:dyDescent="0.25">
      <c r="A10213">
        <v>102.209999999999</v>
      </c>
      <c r="B10213">
        <v>3.3914260864257799</v>
      </c>
      <c r="C10213">
        <v>11.7978773117065</v>
      </c>
      <c r="D10213">
        <v>3.3914260864257799</v>
      </c>
      <c r="E10213">
        <v>32.5345954674833</v>
      </c>
      <c r="F10213">
        <v>245.82553687748299</v>
      </c>
      <c r="G10213">
        <v>108.16972499999601</v>
      </c>
    </row>
    <row r="10214" spans="1:7" x14ac:dyDescent="0.25">
      <c r="A10214">
        <v>102.22000000000099</v>
      </c>
      <c r="B10214">
        <v>3.3917701244354199</v>
      </c>
      <c r="C10214">
        <v>11.7979259490966</v>
      </c>
      <c r="D10214">
        <v>3.3917701244354199</v>
      </c>
      <c r="E10214">
        <v>32.5349395054929</v>
      </c>
      <c r="F10214">
        <v>245.82588091549201</v>
      </c>
      <c r="G10214">
        <v>108.179724999998</v>
      </c>
    </row>
    <row r="10215" spans="1:7" x14ac:dyDescent="0.25">
      <c r="A10215">
        <v>102.229999999999</v>
      </c>
      <c r="B10215">
        <v>3.39208507537841</v>
      </c>
      <c r="C10215">
        <v>11.798559188842701</v>
      </c>
      <c r="D10215">
        <v>3.39208507537841</v>
      </c>
      <c r="E10215">
        <v>32.535254456435901</v>
      </c>
      <c r="F10215">
        <v>245.826195866435</v>
      </c>
      <c r="G10215">
        <v>108.189724999996</v>
      </c>
    </row>
    <row r="10216" spans="1:7" x14ac:dyDescent="0.25">
      <c r="A10216">
        <v>102.240000000001</v>
      </c>
      <c r="B10216">
        <v>3.39244484901428</v>
      </c>
      <c r="C10216">
        <v>11.799207687377899</v>
      </c>
      <c r="D10216">
        <v>3.39244484901428</v>
      </c>
      <c r="E10216">
        <v>32.535614230071801</v>
      </c>
      <c r="F10216">
        <v>245.82655564007101</v>
      </c>
      <c r="G10216">
        <v>108.199724999998</v>
      </c>
    </row>
    <row r="10217" spans="1:7" x14ac:dyDescent="0.25">
      <c r="A10217">
        <v>102.25</v>
      </c>
      <c r="B10217">
        <v>3.39278244972229</v>
      </c>
      <c r="C10217">
        <v>11.7996912002563</v>
      </c>
      <c r="D10217">
        <v>3.39278244972229</v>
      </c>
      <c r="E10217">
        <v>32.535951830779801</v>
      </c>
      <c r="F10217">
        <v>245.82689324077899</v>
      </c>
      <c r="G10217">
        <v>108.209724999996</v>
      </c>
    </row>
    <row r="10218" spans="1:7" x14ac:dyDescent="0.25">
      <c r="A10218">
        <v>102.26000000000199</v>
      </c>
      <c r="B10218">
        <v>3.39310526847839</v>
      </c>
      <c r="C10218">
        <v>11.8009786605834</v>
      </c>
      <c r="D10218">
        <v>3.39310526847839</v>
      </c>
      <c r="E10218">
        <v>32.536274649535898</v>
      </c>
      <c r="F10218">
        <v>245.827216059535</v>
      </c>
      <c r="G10218">
        <v>108.219724999999</v>
      </c>
    </row>
    <row r="10219" spans="1:7" x14ac:dyDescent="0.25">
      <c r="A10219">
        <v>102.27</v>
      </c>
      <c r="B10219">
        <v>3.3934638500213601</v>
      </c>
      <c r="C10219">
        <v>11.8013086318969</v>
      </c>
      <c r="D10219">
        <v>3.3934638500213601</v>
      </c>
      <c r="E10219">
        <v>32.536633231078902</v>
      </c>
      <c r="F10219">
        <v>245.827574641078</v>
      </c>
      <c r="G10219">
        <v>108.229724999997</v>
      </c>
    </row>
    <row r="10220" spans="1:7" x14ac:dyDescent="0.25">
      <c r="A10220">
        <v>102.280000000002</v>
      </c>
      <c r="B10220">
        <v>3.3938183784484801</v>
      </c>
      <c r="C10220">
        <v>11.8024835586547</v>
      </c>
      <c r="D10220">
        <v>3.3938183784484801</v>
      </c>
      <c r="E10220">
        <v>32.536987759505998</v>
      </c>
      <c r="F10220">
        <v>245.82792916950601</v>
      </c>
      <c r="G10220">
        <v>108.239724999999</v>
      </c>
    </row>
    <row r="10221" spans="1:7" x14ac:dyDescent="0.25">
      <c r="A10221">
        <v>102.29</v>
      </c>
      <c r="B10221">
        <v>3.39415335655212</v>
      </c>
      <c r="C10221">
        <v>11.8019590377807</v>
      </c>
      <c r="D10221">
        <v>3.39415335655212</v>
      </c>
      <c r="E10221">
        <v>32.5373227376096</v>
      </c>
      <c r="F10221">
        <v>245.82826414760899</v>
      </c>
      <c r="G10221">
        <v>108.249724999997</v>
      </c>
    </row>
    <row r="10222" spans="1:7" x14ac:dyDescent="0.25">
      <c r="A10222">
        <v>102.299999999999</v>
      </c>
      <c r="B10222">
        <v>3.3945066928863499</v>
      </c>
      <c r="C10222">
        <v>11.801622390746999</v>
      </c>
      <c r="D10222">
        <v>3.3945066928863499</v>
      </c>
      <c r="E10222">
        <v>32.537676073943899</v>
      </c>
      <c r="F10222">
        <v>245.82861748394299</v>
      </c>
      <c r="G10222">
        <v>108.259724999996</v>
      </c>
    </row>
    <row r="10223" spans="1:7" x14ac:dyDescent="0.25">
      <c r="A10223">
        <v>102.310000000001</v>
      </c>
      <c r="B10223">
        <v>3.3948345184326101</v>
      </c>
      <c r="C10223">
        <v>11.8016300201416</v>
      </c>
      <c r="D10223">
        <v>3.3948345184326101</v>
      </c>
      <c r="E10223">
        <v>32.5380038994901</v>
      </c>
      <c r="F10223">
        <v>245.82894530949</v>
      </c>
      <c r="G10223">
        <v>108.269724999998</v>
      </c>
    </row>
    <row r="10224" spans="1:7" x14ac:dyDescent="0.25">
      <c r="A10224">
        <v>102.319999999999</v>
      </c>
      <c r="B10224">
        <v>3.3951642513275102</v>
      </c>
      <c r="C10224">
        <v>11.8011312484741</v>
      </c>
      <c r="D10224">
        <v>3.3951642513275102</v>
      </c>
      <c r="E10224">
        <v>32.538333632384997</v>
      </c>
      <c r="F10224">
        <v>245.82927504238501</v>
      </c>
      <c r="G10224">
        <v>108.27972499999601</v>
      </c>
    </row>
    <row r="10225" spans="1:7" x14ac:dyDescent="0.25">
      <c r="A10225">
        <v>102.33000000000099</v>
      </c>
      <c r="B10225">
        <v>3.3954942226409899</v>
      </c>
      <c r="C10225">
        <v>11.800786972045801</v>
      </c>
      <c r="D10225">
        <v>3.3954942226409899</v>
      </c>
      <c r="E10225">
        <v>32.538663603698502</v>
      </c>
      <c r="F10225">
        <v>245.829605013698</v>
      </c>
      <c r="G10225">
        <v>108.289724999998</v>
      </c>
    </row>
    <row r="10226" spans="1:7" x14ac:dyDescent="0.25">
      <c r="A10226">
        <v>102.34</v>
      </c>
      <c r="B10226">
        <v>3.3957860469818102</v>
      </c>
      <c r="C10226">
        <v>11.7994394302368</v>
      </c>
      <c r="D10226">
        <v>3.3957860469818102</v>
      </c>
      <c r="E10226">
        <v>32.538955428039301</v>
      </c>
      <c r="F10226">
        <v>245.82989683803899</v>
      </c>
      <c r="G10226">
        <v>108.299724999997</v>
      </c>
    </row>
    <row r="10227" spans="1:7" x14ac:dyDescent="0.25">
      <c r="A10227">
        <v>102.350000000002</v>
      </c>
      <c r="B10227">
        <v>3.3960824012756299</v>
      </c>
      <c r="C10227">
        <v>11.799055099487299</v>
      </c>
      <c r="D10227">
        <v>3.3960824012756299</v>
      </c>
      <c r="E10227">
        <v>32.539251782333103</v>
      </c>
      <c r="F10227">
        <v>245.83019319233301</v>
      </c>
      <c r="G10227">
        <v>108.30972499999901</v>
      </c>
    </row>
    <row r="10228" spans="1:7" x14ac:dyDescent="0.25">
      <c r="A10228">
        <v>102.36</v>
      </c>
      <c r="B10228">
        <v>3.39641213417053</v>
      </c>
      <c r="C10228">
        <v>11.798260688781699</v>
      </c>
      <c r="D10228">
        <v>3.39641213417053</v>
      </c>
      <c r="E10228">
        <v>32.539581515228001</v>
      </c>
      <c r="F10228">
        <v>245.830522925228</v>
      </c>
      <c r="G10228">
        <v>108.31972499999701</v>
      </c>
    </row>
    <row r="10229" spans="1:7" x14ac:dyDescent="0.25">
      <c r="A10229">
        <v>102.369999999998</v>
      </c>
      <c r="B10229">
        <v>3.3967542648315399</v>
      </c>
      <c r="C10229">
        <v>11.798759460449199</v>
      </c>
      <c r="D10229">
        <v>3.3967542648315399</v>
      </c>
      <c r="E10229">
        <v>32.539923645889097</v>
      </c>
      <c r="F10229">
        <v>245.83086505588901</v>
      </c>
      <c r="G10229">
        <v>108.32972499999499</v>
      </c>
    </row>
    <row r="10230" spans="1:7" x14ac:dyDescent="0.25">
      <c r="A10230">
        <v>102.380000000001</v>
      </c>
      <c r="B10230">
        <v>3.3970656394958398</v>
      </c>
      <c r="C10230">
        <v>11.7982330322265</v>
      </c>
      <c r="D10230">
        <v>3.3970656394958398</v>
      </c>
      <c r="E10230">
        <v>32.540235020553403</v>
      </c>
      <c r="F10230">
        <v>245.831176430553</v>
      </c>
      <c r="G10230">
        <v>108.339724999997</v>
      </c>
    </row>
    <row r="10231" spans="1:7" x14ac:dyDescent="0.25">
      <c r="A10231">
        <v>102.38999999999901</v>
      </c>
      <c r="B10231">
        <v>3.3973579406738201</v>
      </c>
      <c r="C10231">
        <v>11.7989482879638</v>
      </c>
      <c r="D10231">
        <v>3.3973579406738201</v>
      </c>
      <c r="E10231">
        <v>32.540527321731297</v>
      </c>
      <c r="F10231">
        <v>245.83146873173101</v>
      </c>
      <c r="G10231">
        <v>108.349724999996</v>
      </c>
    </row>
    <row r="10232" spans="1:7" x14ac:dyDescent="0.25">
      <c r="A10232">
        <v>102.400000000001</v>
      </c>
      <c r="B10232">
        <v>3.3976588249206499</v>
      </c>
      <c r="C10232">
        <v>11.799497604370099</v>
      </c>
      <c r="D10232">
        <v>3.3976588249206499</v>
      </c>
      <c r="E10232">
        <v>32.540828205978201</v>
      </c>
      <c r="F10232">
        <v>245.831769615978</v>
      </c>
      <c r="G10232">
        <v>108.35972499999799</v>
      </c>
    </row>
    <row r="10233" spans="1:7" x14ac:dyDescent="0.25">
      <c r="A10233">
        <v>102.409999999999</v>
      </c>
      <c r="B10233">
        <v>3.3979582786560001</v>
      </c>
      <c r="C10233">
        <v>11.8006792068481</v>
      </c>
      <c r="D10233">
        <v>3.3979582786560001</v>
      </c>
      <c r="E10233">
        <v>32.541127659713503</v>
      </c>
      <c r="F10233">
        <v>245.83206906971299</v>
      </c>
      <c r="G10233">
        <v>108.369724999996</v>
      </c>
    </row>
    <row r="10234" spans="1:7" x14ac:dyDescent="0.25">
      <c r="A10234">
        <v>102.420000000001</v>
      </c>
      <c r="B10234">
        <v>3.3982782363891602</v>
      </c>
      <c r="C10234">
        <v>11.8008527755737</v>
      </c>
      <c r="D10234">
        <v>3.3982782363891602</v>
      </c>
      <c r="E10234">
        <v>32.5414476174467</v>
      </c>
      <c r="F10234">
        <v>245.832389027446</v>
      </c>
      <c r="G10234">
        <v>108.379724999998</v>
      </c>
    </row>
    <row r="10235" spans="1:7" x14ac:dyDescent="0.25">
      <c r="A10235">
        <v>102.43</v>
      </c>
      <c r="B10235">
        <v>3.3986082077026301</v>
      </c>
      <c r="C10235">
        <v>11.801001548766999</v>
      </c>
      <c r="D10235">
        <v>3.3986082077026301</v>
      </c>
      <c r="E10235">
        <v>32.541777588760098</v>
      </c>
      <c r="F10235">
        <v>245.83271899875999</v>
      </c>
      <c r="G10235">
        <v>108.389724999997</v>
      </c>
    </row>
    <row r="10236" spans="1:7" x14ac:dyDescent="0.25">
      <c r="A10236">
        <v>102.440000000002</v>
      </c>
      <c r="B10236">
        <v>3.3989450931549001</v>
      </c>
      <c r="C10236">
        <v>11.802080154418899</v>
      </c>
      <c r="D10236">
        <v>3.3989450931549001</v>
      </c>
      <c r="E10236">
        <v>32.542114474212397</v>
      </c>
      <c r="F10236">
        <v>245.833055884212</v>
      </c>
      <c r="G10236">
        <v>108.39972499999899</v>
      </c>
    </row>
    <row r="10237" spans="1:7" x14ac:dyDescent="0.25">
      <c r="A10237">
        <v>102.45</v>
      </c>
      <c r="B10237">
        <v>3.3992629051208398</v>
      </c>
      <c r="C10237">
        <v>11.801790237426699</v>
      </c>
      <c r="D10237">
        <v>3.3992629051208398</v>
      </c>
      <c r="E10237">
        <v>32.542432286178403</v>
      </c>
      <c r="F10237">
        <v>245.833373696178</v>
      </c>
      <c r="G10237">
        <v>108.409724999997</v>
      </c>
    </row>
    <row r="10238" spans="1:7" x14ac:dyDescent="0.25">
      <c r="A10238">
        <v>102.459999999999</v>
      </c>
      <c r="B10238">
        <v>3.3995845317840501</v>
      </c>
      <c r="C10238">
        <v>11.8020248413085</v>
      </c>
      <c r="D10238">
        <v>3.3995845317840501</v>
      </c>
      <c r="E10238">
        <v>32.542753912841597</v>
      </c>
      <c r="F10238">
        <v>245.83369532284101</v>
      </c>
      <c r="G10238">
        <v>108.41972499999601</v>
      </c>
    </row>
    <row r="10239" spans="1:7" x14ac:dyDescent="0.25">
      <c r="A10239">
        <v>102.47000000000099</v>
      </c>
      <c r="B10239">
        <v>3.3998830318450901</v>
      </c>
      <c r="C10239">
        <v>11.801541328430099</v>
      </c>
      <c r="D10239">
        <v>3.3998830318450901</v>
      </c>
      <c r="E10239">
        <v>32.543052412902597</v>
      </c>
      <c r="F10239">
        <v>245.83399382290199</v>
      </c>
      <c r="G10239">
        <v>108.429724999998</v>
      </c>
    </row>
    <row r="10240" spans="1:7" x14ac:dyDescent="0.25">
      <c r="A10240">
        <v>102.479999999999</v>
      </c>
      <c r="B10240">
        <v>3.4001724720001198</v>
      </c>
      <c r="C10240">
        <v>11.8021898269653</v>
      </c>
      <c r="D10240">
        <v>3.4001724720001198</v>
      </c>
      <c r="E10240">
        <v>32.543341853057598</v>
      </c>
      <c r="F10240">
        <v>245.83428326305699</v>
      </c>
      <c r="G10240">
        <v>108.439724999996</v>
      </c>
    </row>
    <row r="10241" spans="1:7" x14ac:dyDescent="0.25">
      <c r="A10241">
        <v>102.490000000001</v>
      </c>
      <c r="B10241">
        <v>3.4004704952239901</v>
      </c>
      <c r="C10241">
        <v>11.8013458251953</v>
      </c>
      <c r="D10241">
        <v>3.4004704952239901</v>
      </c>
      <c r="E10241">
        <v>32.543639876281503</v>
      </c>
      <c r="F10241">
        <v>245.83458128628101</v>
      </c>
      <c r="G10241">
        <v>108.449724999998</v>
      </c>
    </row>
    <row r="10242" spans="1:7" x14ac:dyDescent="0.25">
      <c r="A10242">
        <v>102.5</v>
      </c>
      <c r="B10242">
        <v>3.4007782936096098</v>
      </c>
      <c r="C10242">
        <v>11.800065040588301</v>
      </c>
      <c r="D10242">
        <v>3.4007782936096098</v>
      </c>
      <c r="E10242">
        <v>32.543947674667102</v>
      </c>
      <c r="F10242">
        <v>245.834889084667</v>
      </c>
      <c r="G10242">
        <v>108.459724999996</v>
      </c>
    </row>
    <row r="10243" spans="1:7" x14ac:dyDescent="0.25">
      <c r="A10243">
        <v>102.51000000000199</v>
      </c>
      <c r="B10243">
        <v>3.4010629653930602</v>
      </c>
      <c r="C10243">
        <v>11.798977851867599</v>
      </c>
      <c r="D10243">
        <v>3.4010629653930602</v>
      </c>
      <c r="E10243">
        <v>32.544232346450599</v>
      </c>
      <c r="F10243">
        <v>245.83517375644999</v>
      </c>
      <c r="G10243">
        <v>108.469724999999</v>
      </c>
    </row>
    <row r="10244" spans="1:7" x14ac:dyDescent="0.25">
      <c r="A10244">
        <v>102.52</v>
      </c>
      <c r="B10244">
        <v>3.4013495445251398</v>
      </c>
      <c r="C10244">
        <v>11.798789978027299</v>
      </c>
      <c r="D10244">
        <v>3.4013495445251398</v>
      </c>
      <c r="E10244">
        <v>32.5445189255827</v>
      </c>
      <c r="F10244">
        <v>245.83546033558201</v>
      </c>
      <c r="G10244">
        <v>108.479724999997</v>
      </c>
    </row>
    <row r="10245" spans="1:7" x14ac:dyDescent="0.25">
      <c r="A10245">
        <v>102.530000000002</v>
      </c>
      <c r="B10245">
        <v>3.4016547203063898</v>
      </c>
      <c r="C10245">
        <v>11.7982263565063</v>
      </c>
      <c r="D10245">
        <v>3.4016547203063898</v>
      </c>
      <c r="E10245">
        <v>32.544824101363901</v>
      </c>
      <c r="F10245">
        <v>245.83576551136301</v>
      </c>
      <c r="G10245">
        <v>108.489724999999</v>
      </c>
    </row>
    <row r="10246" spans="1:7" x14ac:dyDescent="0.25">
      <c r="A10246">
        <v>102.54</v>
      </c>
      <c r="B10246">
        <v>3.40196633338928</v>
      </c>
      <c r="C10246">
        <v>11.7968645095825</v>
      </c>
      <c r="D10246">
        <v>3.40196633338928</v>
      </c>
      <c r="E10246">
        <v>32.545135714446801</v>
      </c>
      <c r="F10246">
        <v>245.83607712444601</v>
      </c>
      <c r="G10246">
        <v>108.499724999997</v>
      </c>
    </row>
    <row r="10247" spans="1:7" x14ac:dyDescent="0.25">
      <c r="A10247">
        <v>102.549999999999</v>
      </c>
      <c r="B10247">
        <v>3.4023156166076598</v>
      </c>
      <c r="C10247">
        <v>11.796257019042899</v>
      </c>
      <c r="D10247">
        <v>3.4023156166076598</v>
      </c>
      <c r="E10247">
        <v>32.545484997665199</v>
      </c>
      <c r="F10247">
        <v>245.83642640766499</v>
      </c>
      <c r="G10247">
        <v>108.509724999996</v>
      </c>
    </row>
    <row r="10248" spans="1:7" x14ac:dyDescent="0.25">
      <c r="A10248">
        <v>102.560000000001</v>
      </c>
      <c r="B10248">
        <v>3.4026172161102202</v>
      </c>
      <c r="C10248">
        <v>11.7954921722412</v>
      </c>
      <c r="D10248">
        <v>3.4026172161102202</v>
      </c>
      <c r="E10248">
        <v>32.545786597167698</v>
      </c>
      <c r="F10248">
        <v>245.83672800716701</v>
      </c>
      <c r="G10248">
        <v>108.519724999998</v>
      </c>
    </row>
    <row r="10249" spans="1:7" x14ac:dyDescent="0.25">
      <c r="A10249">
        <v>102.569999999999</v>
      </c>
      <c r="B10249">
        <v>3.4029231071472101</v>
      </c>
      <c r="C10249">
        <v>11.7943363189697</v>
      </c>
      <c r="D10249">
        <v>3.4029231071472101</v>
      </c>
      <c r="E10249">
        <v>32.5460924882047</v>
      </c>
      <c r="F10249">
        <v>245.837033898204</v>
      </c>
      <c r="G10249">
        <v>108.52972499999601</v>
      </c>
    </row>
    <row r="10250" spans="1:7" x14ac:dyDescent="0.25">
      <c r="A10250">
        <v>102.58000000000099</v>
      </c>
      <c r="B10250">
        <v>3.4032337665557799</v>
      </c>
      <c r="C10250">
        <v>11.792431831359799</v>
      </c>
      <c r="D10250">
        <v>3.4032337665557799</v>
      </c>
      <c r="E10250">
        <v>32.546403147613297</v>
      </c>
      <c r="F10250">
        <v>245.83734455761299</v>
      </c>
      <c r="G10250">
        <v>108.539724999998</v>
      </c>
    </row>
    <row r="10251" spans="1:7" x14ac:dyDescent="0.25">
      <c r="A10251">
        <v>102.59</v>
      </c>
      <c r="B10251">
        <v>3.4035472869872998</v>
      </c>
      <c r="C10251">
        <v>11.791485786437899</v>
      </c>
      <c r="D10251">
        <v>3.4035472869872998</v>
      </c>
      <c r="E10251">
        <v>32.546716668044802</v>
      </c>
      <c r="F10251">
        <v>245.837658078044</v>
      </c>
      <c r="G10251">
        <v>108.549724999997</v>
      </c>
    </row>
    <row r="10252" spans="1:7" x14ac:dyDescent="0.25">
      <c r="A10252">
        <v>102.600000000002</v>
      </c>
      <c r="B10252">
        <v>3.4038493633270201</v>
      </c>
      <c r="C10252">
        <v>11.792976379394499</v>
      </c>
      <c r="D10252">
        <v>3.4038493633270201</v>
      </c>
      <c r="E10252">
        <v>32.547018744384502</v>
      </c>
      <c r="F10252">
        <v>245.83796015438401</v>
      </c>
      <c r="G10252">
        <v>108.55972499999901</v>
      </c>
    </row>
    <row r="10253" spans="1:7" x14ac:dyDescent="0.25">
      <c r="A10253">
        <v>102.61</v>
      </c>
      <c r="B10253">
        <v>3.4041693210601802</v>
      </c>
      <c r="C10253">
        <v>11.7935829162597</v>
      </c>
      <c r="D10253">
        <v>3.4041693210601802</v>
      </c>
      <c r="E10253">
        <v>32.547338702117699</v>
      </c>
      <c r="F10253">
        <v>245.83828011211699</v>
      </c>
      <c r="G10253">
        <v>108.56972499999701</v>
      </c>
    </row>
    <row r="10254" spans="1:7" x14ac:dyDescent="0.25">
      <c r="A10254">
        <v>102.619999999998</v>
      </c>
      <c r="B10254">
        <v>3.4045171737670801</v>
      </c>
      <c r="C10254">
        <v>11.793296813964799</v>
      </c>
      <c r="D10254">
        <v>3.4045171737670801</v>
      </c>
      <c r="E10254">
        <v>32.547686554824601</v>
      </c>
      <c r="F10254">
        <v>245.83862796482401</v>
      </c>
      <c r="G10254">
        <v>108.57972499999499</v>
      </c>
    </row>
    <row r="10255" spans="1:7" x14ac:dyDescent="0.25">
      <c r="A10255">
        <v>102.630000000001</v>
      </c>
      <c r="B10255">
        <v>3.40485286712646</v>
      </c>
      <c r="C10255">
        <v>11.7938528060913</v>
      </c>
      <c r="D10255">
        <v>3.40485286712646</v>
      </c>
      <c r="E10255">
        <v>32.548022248183997</v>
      </c>
      <c r="F10255">
        <v>245.83896365818401</v>
      </c>
      <c r="G10255">
        <v>108.589724999997</v>
      </c>
    </row>
    <row r="10256" spans="1:7" x14ac:dyDescent="0.25">
      <c r="A10256">
        <v>102.63999999999901</v>
      </c>
      <c r="B10256">
        <v>3.4051697254180899</v>
      </c>
      <c r="C10256">
        <v>11.794548034667899</v>
      </c>
      <c r="D10256">
        <v>3.4051697254180899</v>
      </c>
      <c r="E10256">
        <v>32.548339106475602</v>
      </c>
      <c r="F10256">
        <v>245.83928051647499</v>
      </c>
      <c r="G10256">
        <v>108.599724999996</v>
      </c>
    </row>
    <row r="10257" spans="1:7" x14ac:dyDescent="0.25">
      <c r="A10257">
        <v>102.650000000001</v>
      </c>
      <c r="B10257">
        <v>3.40546321868896</v>
      </c>
      <c r="C10257">
        <v>11.794116020202599</v>
      </c>
      <c r="D10257">
        <v>3.40546321868896</v>
      </c>
      <c r="E10257">
        <v>32.548632599746497</v>
      </c>
      <c r="F10257">
        <v>245.839574009746</v>
      </c>
      <c r="G10257">
        <v>108.60972499999799</v>
      </c>
    </row>
    <row r="10258" spans="1:7" x14ac:dyDescent="0.25">
      <c r="A10258">
        <v>102.659999999999</v>
      </c>
      <c r="B10258">
        <v>3.40575718879699</v>
      </c>
      <c r="C10258">
        <v>11.794720649719199</v>
      </c>
      <c r="D10258">
        <v>3.40575718879699</v>
      </c>
      <c r="E10258">
        <v>32.548926569854501</v>
      </c>
      <c r="F10258">
        <v>245.83986797985401</v>
      </c>
      <c r="G10258">
        <v>108.619724999996</v>
      </c>
    </row>
    <row r="10259" spans="1:7" x14ac:dyDescent="0.25">
      <c r="A10259">
        <v>102.670000000001</v>
      </c>
      <c r="B10259">
        <v>3.4060993194579998</v>
      </c>
      <c r="C10259">
        <v>11.7963314056396</v>
      </c>
      <c r="D10259">
        <v>3.4060993194579998</v>
      </c>
      <c r="E10259">
        <v>32.549268700515498</v>
      </c>
      <c r="F10259">
        <v>245.84021011051499</v>
      </c>
      <c r="G10259">
        <v>108.629724999998</v>
      </c>
    </row>
    <row r="10260" spans="1:7" x14ac:dyDescent="0.25">
      <c r="A10260">
        <v>102.68</v>
      </c>
      <c r="B10260">
        <v>3.4064197540283199</v>
      </c>
      <c r="C10260">
        <v>11.7983694076538</v>
      </c>
      <c r="D10260">
        <v>3.4064197540283199</v>
      </c>
      <c r="E10260">
        <v>32.549589135085803</v>
      </c>
      <c r="F10260">
        <v>245.84053054508499</v>
      </c>
      <c r="G10260">
        <v>108.639724999997</v>
      </c>
    </row>
    <row r="10261" spans="1:7" x14ac:dyDescent="0.25">
      <c r="A10261">
        <v>102.690000000002</v>
      </c>
      <c r="B10261">
        <v>3.40673327445983</v>
      </c>
      <c r="C10261">
        <v>11.7999153137207</v>
      </c>
      <c r="D10261">
        <v>3.40673327445983</v>
      </c>
      <c r="E10261">
        <v>32.5499026555173</v>
      </c>
      <c r="F10261">
        <v>245.84084406551699</v>
      </c>
      <c r="G10261">
        <v>108.64972499999899</v>
      </c>
    </row>
    <row r="10262" spans="1:7" x14ac:dyDescent="0.25">
      <c r="A10262">
        <v>102.7</v>
      </c>
      <c r="B10262">
        <v>3.40703272819519</v>
      </c>
      <c r="C10262">
        <v>11.799909591674799</v>
      </c>
      <c r="D10262">
        <v>3.40703272819519</v>
      </c>
      <c r="E10262">
        <v>32.550202109252702</v>
      </c>
      <c r="F10262">
        <v>245.841143519252</v>
      </c>
      <c r="G10262">
        <v>108.659724999997</v>
      </c>
    </row>
    <row r="10263" spans="1:7" x14ac:dyDescent="0.25">
      <c r="A10263">
        <v>102.709999999999</v>
      </c>
      <c r="B10263">
        <v>3.4073705673217698</v>
      </c>
      <c r="C10263">
        <v>11.799156188964799</v>
      </c>
      <c r="D10263">
        <v>3.4073705673217698</v>
      </c>
      <c r="E10263">
        <v>32.550539948379303</v>
      </c>
      <c r="F10263">
        <v>245.84148135837901</v>
      </c>
      <c r="G10263">
        <v>108.66972499999601</v>
      </c>
    </row>
    <row r="10264" spans="1:7" x14ac:dyDescent="0.25">
      <c r="A10264">
        <v>102.72000000000099</v>
      </c>
      <c r="B10264">
        <v>3.40772151947021</v>
      </c>
      <c r="C10264">
        <v>11.799597740173301</v>
      </c>
      <c r="D10264">
        <v>3.40772151947021</v>
      </c>
      <c r="E10264">
        <v>32.550890900527698</v>
      </c>
      <c r="F10264">
        <v>245.841832310527</v>
      </c>
      <c r="G10264">
        <v>108.679724999998</v>
      </c>
    </row>
    <row r="10265" spans="1:7" x14ac:dyDescent="0.25">
      <c r="A10265">
        <v>102.729999999999</v>
      </c>
      <c r="B10265">
        <v>3.40805983543396</v>
      </c>
      <c r="C10265">
        <v>11.798996925354</v>
      </c>
      <c r="D10265">
        <v>3.40805983543396</v>
      </c>
      <c r="E10265">
        <v>32.5512292164915</v>
      </c>
      <c r="F10265">
        <v>245.842170626491</v>
      </c>
      <c r="G10265">
        <v>108.689724999996</v>
      </c>
    </row>
    <row r="10266" spans="1:7" x14ac:dyDescent="0.25">
      <c r="A10266">
        <v>102.740000000001</v>
      </c>
      <c r="B10266">
        <v>3.4083871841430602</v>
      </c>
      <c r="C10266">
        <v>11.799108505249</v>
      </c>
      <c r="D10266">
        <v>3.4083871841430602</v>
      </c>
      <c r="E10266">
        <v>32.551556565200599</v>
      </c>
      <c r="F10266">
        <v>245.84249797519999</v>
      </c>
      <c r="G10266">
        <v>108.699724999998</v>
      </c>
    </row>
    <row r="10267" spans="1:7" x14ac:dyDescent="0.25">
      <c r="A10267">
        <v>102.75</v>
      </c>
      <c r="B10267">
        <v>3.4086704254150302</v>
      </c>
      <c r="C10267">
        <v>11.8008165359497</v>
      </c>
      <c r="D10267">
        <v>3.4086704254150302</v>
      </c>
      <c r="E10267">
        <v>32.5518398064726</v>
      </c>
      <c r="F10267">
        <v>245.84278121647199</v>
      </c>
      <c r="G10267">
        <v>108.709724999996</v>
      </c>
    </row>
    <row r="10268" spans="1:7" x14ac:dyDescent="0.25">
      <c r="A10268">
        <v>102.76000000000199</v>
      </c>
      <c r="B10268">
        <v>3.40900659561157</v>
      </c>
      <c r="C10268">
        <v>11.8013486862182</v>
      </c>
      <c r="D10268">
        <v>3.40900659561157</v>
      </c>
      <c r="E10268">
        <v>32.552175976669098</v>
      </c>
      <c r="F10268">
        <v>245.84311738666901</v>
      </c>
      <c r="G10268">
        <v>108.719724999999</v>
      </c>
    </row>
    <row r="10269" spans="1:7" x14ac:dyDescent="0.25">
      <c r="A10269">
        <v>102.77</v>
      </c>
      <c r="B10269">
        <v>3.4093632698059002</v>
      </c>
      <c r="C10269">
        <v>11.802165985107401</v>
      </c>
      <c r="D10269">
        <v>3.4093632698059002</v>
      </c>
      <c r="E10269">
        <v>32.552532650863398</v>
      </c>
      <c r="F10269">
        <v>245.843474060863</v>
      </c>
      <c r="G10269">
        <v>108.729724999997</v>
      </c>
    </row>
    <row r="10270" spans="1:7" x14ac:dyDescent="0.25">
      <c r="A10270">
        <v>102.780000000002</v>
      </c>
      <c r="B10270">
        <v>3.4096767902374201</v>
      </c>
      <c r="C10270">
        <v>11.800946235656699</v>
      </c>
      <c r="D10270">
        <v>3.4096767902374201</v>
      </c>
      <c r="E10270">
        <v>32.552846171294902</v>
      </c>
      <c r="F10270">
        <v>245.84378758129401</v>
      </c>
      <c r="G10270">
        <v>108.739724999999</v>
      </c>
    </row>
    <row r="10271" spans="1:7" x14ac:dyDescent="0.25">
      <c r="A10271">
        <v>102.79</v>
      </c>
      <c r="B10271">
        <v>3.4099884033203098</v>
      </c>
      <c r="C10271">
        <v>11.8010301589965</v>
      </c>
      <c r="D10271">
        <v>3.4099884033203098</v>
      </c>
      <c r="E10271">
        <v>32.553157784377802</v>
      </c>
      <c r="F10271">
        <v>245.84409919437701</v>
      </c>
      <c r="G10271">
        <v>108.749724999997</v>
      </c>
    </row>
    <row r="10272" spans="1:7" x14ac:dyDescent="0.25">
      <c r="A10272">
        <v>102.799999999999</v>
      </c>
      <c r="B10272">
        <v>3.4103417396545401</v>
      </c>
      <c r="C10272">
        <v>11.801597595214799</v>
      </c>
      <c r="D10272">
        <v>3.4103417396545401</v>
      </c>
      <c r="E10272">
        <v>32.553511120712102</v>
      </c>
      <c r="F10272">
        <v>245.844452530712</v>
      </c>
      <c r="G10272">
        <v>108.759724999996</v>
      </c>
    </row>
    <row r="10273" spans="1:7" x14ac:dyDescent="0.25">
      <c r="A10273">
        <v>102.810000000001</v>
      </c>
      <c r="B10273">
        <v>3.4106693267822199</v>
      </c>
      <c r="C10273">
        <v>11.8017311096191</v>
      </c>
      <c r="D10273">
        <v>3.4106693267822199</v>
      </c>
      <c r="E10273">
        <v>32.553838707839702</v>
      </c>
      <c r="F10273">
        <v>245.84478011783901</v>
      </c>
      <c r="G10273">
        <v>108.769724999998</v>
      </c>
    </row>
    <row r="10274" spans="1:7" x14ac:dyDescent="0.25">
      <c r="A10274">
        <v>102.819999999999</v>
      </c>
      <c r="B10274">
        <v>3.4110021591186501</v>
      </c>
      <c r="C10274">
        <v>11.8014202117919</v>
      </c>
      <c r="D10274">
        <v>3.4110021591186501</v>
      </c>
      <c r="E10274">
        <v>32.554171540176199</v>
      </c>
      <c r="F10274">
        <v>245.845112950176</v>
      </c>
      <c r="G10274">
        <v>108.77972499999601</v>
      </c>
    </row>
    <row r="10275" spans="1:7" x14ac:dyDescent="0.25">
      <c r="A10275">
        <v>102.83000000000099</v>
      </c>
      <c r="B10275">
        <v>3.4113183021545401</v>
      </c>
      <c r="C10275">
        <v>11.802500724792401</v>
      </c>
      <c r="D10275">
        <v>3.4113183021545401</v>
      </c>
      <c r="E10275">
        <v>32.554487683212102</v>
      </c>
      <c r="F10275">
        <v>245.845429093212</v>
      </c>
      <c r="G10275">
        <v>108.789724999998</v>
      </c>
    </row>
    <row r="10276" spans="1:7" x14ac:dyDescent="0.25">
      <c r="A10276">
        <v>102.84</v>
      </c>
      <c r="B10276">
        <v>3.4116449356079102</v>
      </c>
      <c r="C10276">
        <v>11.8034105300903</v>
      </c>
      <c r="D10276">
        <v>3.4116449356079102</v>
      </c>
      <c r="E10276">
        <v>32.5548143166654</v>
      </c>
      <c r="F10276">
        <v>245.845755726665</v>
      </c>
      <c r="G10276">
        <v>108.799724999997</v>
      </c>
    </row>
    <row r="10277" spans="1:7" x14ac:dyDescent="0.25">
      <c r="A10277">
        <v>102.850000000002</v>
      </c>
      <c r="B10277">
        <v>3.4119975566864</v>
      </c>
      <c r="C10277">
        <v>11.803483963012599</v>
      </c>
      <c r="D10277">
        <v>3.4119975566864</v>
      </c>
      <c r="E10277">
        <v>32.555166937743898</v>
      </c>
      <c r="F10277">
        <v>245.84610834774301</v>
      </c>
      <c r="G10277">
        <v>108.80972499999901</v>
      </c>
    </row>
    <row r="10278" spans="1:7" x14ac:dyDescent="0.25">
      <c r="A10278">
        <v>102.86</v>
      </c>
      <c r="B10278">
        <v>3.41232061386108</v>
      </c>
      <c r="C10278">
        <v>11.804409980773899</v>
      </c>
      <c r="D10278">
        <v>3.41232061386108</v>
      </c>
      <c r="E10278">
        <v>32.555489994918602</v>
      </c>
      <c r="F10278">
        <v>245.84643140491801</v>
      </c>
      <c r="G10278">
        <v>108.81972499999701</v>
      </c>
    </row>
    <row r="10279" spans="1:7" x14ac:dyDescent="0.25">
      <c r="A10279">
        <v>102.869999999998</v>
      </c>
      <c r="B10279">
        <v>3.4126176834106401</v>
      </c>
      <c r="C10279">
        <v>11.8038787841796</v>
      </c>
      <c r="D10279">
        <v>3.4126176834106401</v>
      </c>
      <c r="E10279">
        <v>32.555787064468198</v>
      </c>
      <c r="F10279">
        <v>245.84672847446799</v>
      </c>
      <c r="G10279">
        <v>108.82972499999499</v>
      </c>
    </row>
    <row r="10280" spans="1:7" x14ac:dyDescent="0.25">
      <c r="A10280">
        <v>102.880000000001</v>
      </c>
      <c r="B10280">
        <v>3.41293740272521</v>
      </c>
      <c r="C10280">
        <v>11.805474281311</v>
      </c>
      <c r="D10280">
        <v>3.41293740272521</v>
      </c>
      <c r="E10280">
        <v>32.556106783782703</v>
      </c>
      <c r="F10280">
        <v>245.847048193782</v>
      </c>
      <c r="G10280">
        <v>108.839724999997</v>
      </c>
    </row>
    <row r="10281" spans="1:7" x14ac:dyDescent="0.25">
      <c r="A10281">
        <v>102.88999999999901</v>
      </c>
      <c r="B10281">
        <v>3.41327452659606</v>
      </c>
      <c r="C10281">
        <v>11.805482864379799</v>
      </c>
      <c r="D10281">
        <v>3.41327452659606</v>
      </c>
      <c r="E10281">
        <v>32.556443907653602</v>
      </c>
      <c r="F10281">
        <v>245.84738531765299</v>
      </c>
      <c r="G10281">
        <v>108.849724999996</v>
      </c>
    </row>
    <row r="10282" spans="1:7" x14ac:dyDescent="0.25">
      <c r="A10282">
        <v>102.900000000001</v>
      </c>
      <c r="B10282">
        <v>3.4135866165161102</v>
      </c>
      <c r="C10282">
        <v>11.8054342269897</v>
      </c>
      <c r="D10282">
        <v>3.4135866165161102</v>
      </c>
      <c r="E10282">
        <v>32.556755997573603</v>
      </c>
      <c r="F10282">
        <v>245.84769740757301</v>
      </c>
      <c r="G10282">
        <v>108.85972499999799</v>
      </c>
    </row>
    <row r="10283" spans="1:7" x14ac:dyDescent="0.25">
      <c r="A10283">
        <v>102.909999999999</v>
      </c>
      <c r="B10283">
        <v>3.4139201641082701</v>
      </c>
      <c r="C10283">
        <v>11.806623458862299</v>
      </c>
      <c r="D10283">
        <v>3.4139201641082701</v>
      </c>
      <c r="E10283">
        <v>32.557089545165802</v>
      </c>
      <c r="F10283">
        <v>245.848030955165</v>
      </c>
      <c r="G10283">
        <v>108.869724999996</v>
      </c>
    </row>
    <row r="10284" spans="1:7" x14ac:dyDescent="0.25">
      <c r="A10284">
        <v>102.920000000001</v>
      </c>
      <c r="B10284">
        <v>3.4142670631408598</v>
      </c>
      <c r="C10284">
        <v>11.8071432113647</v>
      </c>
      <c r="D10284">
        <v>3.4142670631408598</v>
      </c>
      <c r="E10284">
        <v>32.557436444198402</v>
      </c>
      <c r="F10284">
        <v>245.84837785419799</v>
      </c>
      <c r="G10284">
        <v>108.879724999998</v>
      </c>
    </row>
    <row r="10285" spans="1:7" x14ac:dyDescent="0.25">
      <c r="A10285">
        <v>102.93</v>
      </c>
      <c r="B10285">
        <v>3.4146106243133501</v>
      </c>
      <c r="C10285">
        <v>11.8070526123046</v>
      </c>
      <c r="D10285">
        <v>3.4146106243133501</v>
      </c>
      <c r="E10285">
        <v>32.557780005370901</v>
      </c>
      <c r="F10285">
        <v>245.84872141536999</v>
      </c>
      <c r="G10285">
        <v>108.889724999997</v>
      </c>
    </row>
    <row r="10286" spans="1:7" x14ac:dyDescent="0.25">
      <c r="A10286">
        <v>102.940000000002</v>
      </c>
      <c r="B10286">
        <v>3.4149315357208199</v>
      </c>
      <c r="C10286">
        <v>11.806842803955</v>
      </c>
      <c r="D10286">
        <v>3.4149315357208199</v>
      </c>
      <c r="E10286">
        <v>32.558100916778301</v>
      </c>
      <c r="F10286">
        <v>245.849042326778</v>
      </c>
      <c r="G10286">
        <v>108.89972499999899</v>
      </c>
    </row>
    <row r="10287" spans="1:7" x14ac:dyDescent="0.25">
      <c r="A10287">
        <v>102.95</v>
      </c>
      <c r="B10287">
        <v>3.4152734279632502</v>
      </c>
      <c r="C10287">
        <v>11.8080587387084</v>
      </c>
      <c r="D10287">
        <v>3.4152734279632502</v>
      </c>
      <c r="E10287">
        <v>32.558442809020796</v>
      </c>
      <c r="F10287">
        <v>245.84938421902001</v>
      </c>
      <c r="G10287">
        <v>108.909724999997</v>
      </c>
    </row>
    <row r="10288" spans="1:7" x14ac:dyDescent="0.25">
      <c r="A10288">
        <v>102.959999999999</v>
      </c>
      <c r="B10288">
        <v>3.4156394004821702</v>
      </c>
      <c r="C10288">
        <v>11.8079261779785</v>
      </c>
      <c r="D10288">
        <v>3.4156394004821702</v>
      </c>
      <c r="E10288">
        <v>32.558808781539703</v>
      </c>
      <c r="F10288">
        <v>245.84975019153899</v>
      </c>
      <c r="G10288">
        <v>108.91972499999601</v>
      </c>
    </row>
    <row r="10289" spans="1:7" x14ac:dyDescent="0.25">
      <c r="A10289">
        <v>102.97000000000099</v>
      </c>
      <c r="B10289">
        <v>3.41599988937377</v>
      </c>
      <c r="C10289">
        <v>11.807705879211399</v>
      </c>
      <c r="D10289">
        <v>3.41599988937377</v>
      </c>
      <c r="E10289">
        <v>32.559169270431298</v>
      </c>
      <c r="F10289">
        <v>245.85011068043099</v>
      </c>
      <c r="G10289">
        <v>108.929724999998</v>
      </c>
    </row>
    <row r="10290" spans="1:7" x14ac:dyDescent="0.25">
      <c r="A10290">
        <v>102.979999999999</v>
      </c>
      <c r="B10290">
        <v>3.4163248538970898</v>
      </c>
      <c r="C10290">
        <v>11.807974815368601</v>
      </c>
      <c r="D10290">
        <v>3.4163248538970898</v>
      </c>
      <c r="E10290">
        <v>32.559494234954599</v>
      </c>
      <c r="F10290">
        <v>245.85043564495399</v>
      </c>
      <c r="G10290">
        <v>108.939724999996</v>
      </c>
    </row>
    <row r="10291" spans="1:7" x14ac:dyDescent="0.25">
      <c r="A10291">
        <v>102.990000000001</v>
      </c>
      <c r="B10291">
        <v>3.4166476726531898</v>
      </c>
      <c r="C10291">
        <v>11.808722496032701</v>
      </c>
      <c r="D10291">
        <v>3.4166476726531898</v>
      </c>
      <c r="E10291">
        <v>32.559817053710702</v>
      </c>
      <c r="F10291">
        <v>245.85075846371001</v>
      </c>
      <c r="G10291">
        <v>108.949724999998</v>
      </c>
    </row>
    <row r="10292" spans="1:7" x14ac:dyDescent="0.25">
      <c r="A10292">
        <v>103</v>
      </c>
      <c r="B10292">
        <v>3.4169733524322501</v>
      </c>
      <c r="C10292">
        <v>11.810001373291</v>
      </c>
      <c r="D10292">
        <v>3.4169733524322501</v>
      </c>
      <c r="E10292">
        <v>32.560142733489798</v>
      </c>
      <c r="F10292">
        <v>245.851084143489</v>
      </c>
      <c r="G10292">
        <v>108.959724999996</v>
      </c>
    </row>
    <row r="10293" spans="1:7" x14ac:dyDescent="0.25">
      <c r="A10293">
        <v>103.01000000000199</v>
      </c>
      <c r="B10293">
        <v>3.4173433780670099</v>
      </c>
      <c r="C10293">
        <v>11.810711860656699</v>
      </c>
      <c r="D10293">
        <v>3.4173433780670099</v>
      </c>
      <c r="E10293">
        <v>32.560512759124499</v>
      </c>
      <c r="F10293">
        <v>245.851454169124</v>
      </c>
      <c r="G10293">
        <v>108.969724999999</v>
      </c>
    </row>
    <row r="10294" spans="1:7" x14ac:dyDescent="0.25">
      <c r="A10294">
        <v>103.02</v>
      </c>
      <c r="B10294">
        <v>3.4177150726318302</v>
      </c>
      <c r="C10294">
        <v>11.8123264312744</v>
      </c>
      <c r="D10294">
        <v>3.4177150726318302</v>
      </c>
      <c r="E10294">
        <v>32.560884453689297</v>
      </c>
      <c r="F10294">
        <v>245.85182586368899</v>
      </c>
      <c r="G10294">
        <v>108.979724999997</v>
      </c>
    </row>
    <row r="10295" spans="1:7" x14ac:dyDescent="0.25">
      <c r="A10295">
        <v>103.030000000002</v>
      </c>
      <c r="B10295">
        <v>3.4180769920349099</v>
      </c>
      <c r="C10295">
        <v>11.8151082992553</v>
      </c>
      <c r="D10295">
        <v>3.4180769920349099</v>
      </c>
      <c r="E10295">
        <v>32.561246373092402</v>
      </c>
      <c r="F10295">
        <v>245.85218778309201</v>
      </c>
      <c r="G10295">
        <v>108.989724999999</v>
      </c>
    </row>
    <row r="10296" spans="1:7" x14ac:dyDescent="0.25">
      <c r="A10296">
        <v>103.04</v>
      </c>
      <c r="B10296">
        <v>3.4184443950653001</v>
      </c>
      <c r="C10296">
        <v>11.8174285888671</v>
      </c>
      <c r="D10296">
        <v>3.4184443950653001</v>
      </c>
      <c r="E10296">
        <v>32.561613776122798</v>
      </c>
      <c r="F10296">
        <v>245.852555186122</v>
      </c>
      <c r="G10296">
        <v>108.999724999997</v>
      </c>
    </row>
    <row r="10297" spans="1:7" x14ac:dyDescent="0.25">
      <c r="A10297">
        <v>103.049999999999</v>
      </c>
      <c r="B10297">
        <v>3.4188141822814901</v>
      </c>
      <c r="C10297">
        <v>11.818595886230399</v>
      </c>
      <c r="D10297">
        <v>3.4188141822814901</v>
      </c>
      <c r="E10297">
        <v>32.561983563338998</v>
      </c>
      <c r="F10297">
        <v>245.85292497333899</v>
      </c>
      <c r="G10297">
        <v>109.009724999996</v>
      </c>
    </row>
    <row r="10298" spans="1:7" x14ac:dyDescent="0.25">
      <c r="A10298">
        <v>103.060000000001</v>
      </c>
      <c r="B10298">
        <v>3.41918897628784</v>
      </c>
      <c r="C10298">
        <v>11.8200340270996</v>
      </c>
      <c r="D10298">
        <v>3.41918897628784</v>
      </c>
      <c r="E10298">
        <v>32.562358357345403</v>
      </c>
      <c r="F10298">
        <v>245.85329976734499</v>
      </c>
      <c r="G10298">
        <v>109.019724999998</v>
      </c>
    </row>
    <row r="10299" spans="1:7" x14ac:dyDescent="0.25">
      <c r="A10299">
        <v>103.069999999999</v>
      </c>
      <c r="B10299">
        <v>3.41954398155212</v>
      </c>
      <c r="C10299">
        <v>11.822125434875399</v>
      </c>
      <c r="D10299">
        <v>3.41954398155212</v>
      </c>
      <c r="E10299">
        <v>32.5627133626096</v>
      </c>
      <c r="F10299">
        <v>245.85365477260899</v>
      </c>
      <c r="G10299">
        <v>109.02972499999601</v>
      </c>
    </row>
    <row r="10300" spans="1:7" x14ac:dyDescent="0.25">
      <c r="A10300">
        <v>103.08000000000099</v>
      </c>
      <c r="B10300">
        <v>3.4198806285858101</v>
      </c>
      <c r="C10300">
        <v>11.8236389160156</v>
      </c>
      <c r="D10300">
        <v>3.4198806285858101</v>
      </c>
      <c r="E10300">
        <v>32.563050009643298</v>
      </c>
      <c r="F10300">
        <v>245.85399141964299</v>
      </c>
      <c r="G10300">
        <v>109.039724999998</v>
      </c>
    </row>
    <row r="10301" spans="1:7" x14ac:dyDescent="0.25">
      <c r="A10301">
        <v>103.09</v>
      </c>
      <c r="B10301">
        <v>3.42023706436157</v>
      </c>
      <c r="C10301">
        <v>11.8251991271972</v>
      </c>
      <c r="D10301">
        <v>3.42023706436157</v>
      </c>
      <c r="E10301">
        <v>32.563406445419098</v>
      </c>
      <c r="F10301">
        <v>245.85434785541901</v>
      </c>
      <c r="G10301">
        <v>109.049724999997</v>
      </c>
    </row>
    <row r="10302" spans="1:7" x14ac:dyDescent="0.25">
      <c r="A10302">
        <v>103.100000000002</v>
      </c>
      <c r="B10302">
        <v>3.42062187194824</v>
      </c>
      <c r="C10302">
        <v>11.8255138397216</v>
      </c>
      <c r="D10302">
        <v>3.42062187194824</v>
      </c>
      <c r="E10302">
        <v>32.563791253005803</v>
      </c>
      <c r="F10302">
        <v>245.854732663005</v>
      </c>
      <c r="G10302">
        <v>109.05972499999901</v>
      </c>
    </row>
    <row r="10303" spans="1:7" x14ac:dyDescent="0.25">
      <c r="A10303">
        <v>103.11</v>
      </c>
      <c r="B10303">
        <v>3.4210298061370801</v>
      </c>
      <c r="C10303">
        <v>11.826463699340801</v>
      </c>
      <c r="D10303">
        <v>3.4210298061370801</v>
      </c>
      <c r="E10303">
        <v>32.564199187194603</v>
      </c>
      <c r="F10303">
        <v>245.85514059719401</v>
      </c>
      <c r="G10303">
        <v>109.06972499999701</v>
      </c>
    </row>
    <row r="10304" spans="1:7" x14ac:dyDescent="0.25">
      <c r="A10304">
        <v>103.119999999998</v>
      </c>
      <c r="B10304">
        <v>3.4214167594909601</v>
      </c>
      <c r="C10304">
        <v>11.827598571777299</v>
      </c>
      <c r="D10304">
        <v>3.4214167594909601</v>
      </c>
      <c r="E10304">
        <v>32.564586140548499</v>
      </c>
      <c r="F10304">
        <v>245.855527550548</v>
      </c>
      <c r="G10304">
        <v>109.07972499999499</v>
      </c>
    </row>
    <row r="10305" spans="1:7" x14ac:dyDescent="0.25">
      <c r="A10305">
        <v>103.130000000001</v>
      </c>
      <c r="B10305">
        <v>3.42177081108093</v>
      </c>
      <c r="C10305">
        <v>11.8277673721313</v>
      </c>
      <c r="D10305">
        <v>3.42177081108093</v>
      </c>
      <c r="E10305">
        <v>32.564940192138401</v>
      </c>
      <c r="F10305">
        <v>245.855881602138</v>
      </c>
      <c r="G10305">
        <v>109.089724999997</v>
      </c>
    </row>
    <row r="10306" spans="1:7" x14ac:dyDescent="0.25">
      <c r="A10306">
        <v>103.13999999999901</v>
      </c>
      <c r="B10306">
        <v>3.4221377372741602</v>
      </c>
      <c r="C10306">
        <v>11.8289365768432</v>
      </c>
      <c r="D10306">
        <v>3.4221377372741602</v>
      </c>
      <c r="E10306">
        <v>32.565307118331702</v>
      </c>
      <c r="F10306">
        <v>245.85624852833101</v>
      </c>
      <c r="G10306">
        <v>109.099724999996</v>
      </c>
    </row>
    <row r="10307" spans="1:7" x14ac:dyDescent="0.25">
      <c r="A10307">
        <v>103.150000000001</v>
      </c>
      <c r="B10307">
        <v>3.4225299358367902</v>
      </c>
      <c r="C10307">
        <v>11.8291578292846</v>
      </c>
      <c r="D10307">
        <v>3.4225299358367902</v>
      </c>
      <c r="E10307">
        <v>32.565699316894303</v>
      </c>
      <c r="F10307">
        <v>245.856640726894</v>
      </c>
      <c r="G10307">
        <v>109.10972499999799</v>
      </c>
    </row>
    <row r="10308" spans="1:7" x14ac:dyDescent="0.25">
      <c r="A10308">
        <v>103.159999999999</v>
      </c>
      <c r="B10308">
        <v>3.4229209423065101</v>
      </c>
      <c r="C10308">
        <v>11.8300561904907</v>
      </c>
      <c r="D10308">
        <v>3.4229209423065101</v>
      </c>
      <c r="E10308">
        <v>32.566090323364001</v>
      </c>
      <c r="F10308">
        <v>245.85703173336401</v>
      </c>
      <c r="G10308">
        <v>109.119724999996</v>
      </c>
    </row>
    <row r="10309" spans="1:7" x14ac:dyDescent="0.25">
      <c r="A10309">
        <v>103.170000000001</v>
      </c>
      <c r="B10309">
        <v>3.4233009815215998</v>
      </c>
      <c r="C10309">
        <v>11.8314962387084</v>
      </c>
      <c r="D10309">
        <v>3.4233009815215998</v>
      </c>
      <c r="E10309">
        <v>32.566470362579103</v>
      </c>
      <c r="F10309">
        <v>245.85741177257901</v>
      </c>
      <c r="G10309">
        <v>109.129724999998</v>
      </c>
    </row>
    <row r="10310" spans="1:7" x14ac:dyDescent="0.25">
      <c r="A10310">
        <v>103.18</v>
      </c>
      <c r="B10310">
        <v>3.4236741065978999</v>
      </c>
      <c r="C10310">
        <v>11.832515716552701</v>
      </c>
      <c r="D10310">
        <v>3.4236741065978999</v>
      </c>
      <c r="E10310">
        <v>32.566843487655397</v>
      </c>
      <c r="F10310">
        <v>245.85778489765499</v>
      </c>
      <c r="G10310">
        <v>109.139724999997</v>
      </c>
    </row>
    <row r="10311" spans="1:7" x14ac:dyDescent="0.25">
      <c r="A10311">
        <v>103.190000000002</v>
      </c>
      <c r="B10311">
        <v>3.4240207672119101</v>
      </c>
      <c r="C10311">
        <v>11.833930015563899</v>
      </c>
      <c r="D10311">
        <v>3.4240207672119101</v>
      </c>
      <c r="E10311">
        <v>32.567190148269397</v>
      </c>
      <c r="F10311">
        <v>245.85813155826901</v>
      </c>
      <c r="G10311">
        <v>109.14972499999899</v>
      </c>
    </row>
    <row r="10312" spans="1:7" x14ac:dyDescent="0.25">
      <c r="A10312">
        <v>103.2</v>
      </c>
      <c r="B10312">
        <v>3.42438292503356</v>
      </c>
      <c r="C10312">
        <v>11.835094451904199</v>
      </c>
      <c r="D10312">
        <v>3.42438292503356</v>
      </c>
      <c r="E10312">
        <v>32.567552306091102</v>
      </c>
      <c r="F10312">
        <v>245.858493716091</v>
      </c>
      <c r="G10312">
        <v>109.159724999997</v>
      </c>
    </row>
    <row r="10313" spans="1:7" x14ac:dyDescent="0.25">
      <c r="A10313">
        <v>103.209999999999</v>
      </c>
      <c r="B10313">
        <v>3.42472124099731</v>
      </c>
      <c r="C10313">
        <v>11.8360996246337</v>
      </c>
      <c r="D10313">
        <v>3.42472124099731</v>
      </c>
      <c r="E10313">
        <v>32.567890622054797</v>
      </c>
      <c r="F10313">
        <v>245.85883203205401</v>
      </c>
      <c r="G10313">
        <v>109.16972499999601</v>
      </c>
    </row>
    <row r="10314" spans="1:7" x14ac:dyDescent="0.25">
      <c r="A10314">
        <v>103.22000000000099</v>
      </c>
      <c r="B10314">
        <v>3.4250633716583199</v>
      </c>
      <c r="C10314">
        <v>11.8377151489257</v>
      </c>
      <c r="D10314">
        <v>3.4250633716583199</v>
      </c>
      <c r="E10314">
        <v>32.568232752715801</v>
      </c>
      <c r="F10314">
        <v>245.85917416271499</v>
      </c>
      <c r="G10314">
        <v>109.179724999998</v>
      </c>
    </row>
    <row r="10315" spans="1:7" x14ac:dyDescent="0.25">
      <c r="A10315">
        <v>103.229999999999</v>
      </c>
      <c r="B10315">
        <v>3.42541408538818</v>
      </c>
      <c r="C10315">
        <v>11.8391761779785</v>
      </c>
      <c r="D10315">
        <v>3.42541408538818</v>
      </c>
      <c r="E10315">
        <v>32.568583466445702</v>
      </c>
      <c r="F10315">
        <v>245.85952487644499</v>
      </c>
      <c r="G10315">
        <v>109.189724999996</v>
      </c>
    </row>
    <row r="10316" spans="1:7" x14ac:dyDescent="0.25">
      <c r="A10316">
        <v>103.240000000001</v>
      </c>
      <c r="B10316">
        <v>3.4257583618164</v>
      </c>
      <c r="C10316">
        <v>11.839703559875399</v>
      </c>
      <c r="D10316">
        <v>3.4257583618164</v>
      </c>
      <c r="E10316">
        <v>32.568927742873903</v>
      </c>
      <c r="F10316">
        <v>245.85986915287299</v>
      </c>
      <c r="G10316">
        <v>109.199724999998</v>
      </c>
    </row>
    <row r="10317" spans="1:7" x14ac:dyDescent="0.25">
      <c r="A10317">
        <v>103.25</v>
      </c>
      <c r="B10317">
        <v>3.4261183738708398</v>
      </c>
      <c r="C10317">
        <v>11.840806961059499</v>
      </c>
      <c r="D10317">
        <v>3.4261183738708398</v>
      </c>
      <c r="E10317">
        <v>32.569287754928403</v>
      </c>
      <c r="F10317">
        <v>245.860229164928</v>
      </c>
      <c r="G10317">
        <v>109.209724999996</v>
      </c>
    </row>
    <row r="10318" spans="1:7" x14ac:dyDescent="0.25">
      <c r="A10318">
        <v>103.26000000000199</v>
      </c>
      <c r="B10318">
        <v>3.4264545440673801</v>
      </c>
      <c r="C10318">
        <v>11.8408803939819</v>
      </c>
      <c r="D10318">
        <v>3.4264545440673801</v>
      </c>
      <c r="E10318">
        <v>32.569623925124901</v>
      </c>
      <c r="F10318">
        <v>245.86056533512399</v>
      </c>
      <c r="G10318">
        <v>109.219724999999</v>
      </c>
    </row>
    <row r="10319" spans="1:7" x14ac:dyDescent="0.25">
      <c r="A10319">
        <v>103.27</v>
      </c>
      <c r="B10319">
        <v>3.4267826080322199</v>
      </c>
      <c r="C10319">
        <v>11.8417453765869</v>
      </c>
      <c r="D10319">
        <v>3.4267826080322199</v>
      </c>
      <c r="E10319">
        <v>32.569951989089702</v>
      </c>
      <c r="F10319">
        <v>245.86089339908901</v>
      </c>
      <c r="G10319">
        <v>109.229724999997</v>
      </c>
    </row>
    <row r="10320" spans="1:7" x14ac:dyDescent="0.25">
      <c r="A10320">
        <v>103.280000000002</v>
      </c>
      <c r="B10320">
        <v>3.4271500110626198</v>
      </c>
      <c r="C10320">
        <v>11.842021942138601</v>
      </c>
      <c r="D10320">
        <v>3.4271500110626198</v>
      </c>
      <c r="E10320">
        <v>32.570319392120098</v>
      </c>
      <c r="F10320">
        <v>245.86126080212</v>
      </c>
      <c r="G10320">
        <v>109.239724999999</v>
      </c>
    </row>
    <row r="10321" spans="1:7" x14ac:dyDescent="0.25">
      <c r="A10321">
        <v>103.29</v>
      </c>
      <c r="B10321">
        <v>3.4274928569793701</v>
      </c>
      <c r="C10321">
        <v>11.8418731689453</v>
      </c>
      <c r="D10321">
        <v>3.4274928569793701</v>
      </c>
      <c r="E10321">
        <v>32.570662238036903</v>
      </c>
      <c r="F10321">
        <v>245.86160364803601</v>
      </c>
      <c r="G10321">
        <v>109.249724999997</v>
      </c>
    </row>
    <row r="10322" spans="1:7" x14ac:dyDescent="0.25">
      <c r="A10322">
        <v>103.299999999999</v>
      </c>
      <c r="B10322">
        <v>3.4278390407562198</v>
      </c>
      <c r="C10322">
        <v>11.84211063385</v>
      </c>
      <c r="D10322">
        <v>3.4278390407562198</v>
      </c>
      <c r="E10322">
        <v>32.571008421813701</v>
      </c>
      <c r="F10322">
        <v>245.86194983181301</v>
      </c>
      <c r="G10322">
        <v>109.259724999996</v>
      </c>
    </row>
    <row r="10323" spans="1:7" x14ac:dyDescent="0.25">
      <c r="A10323">
        <v>103.310000000001</v>
      </c>
      <c r="B10323">
        <v>3.4281628131866402</v>
      </c>
      <c r="C10323">
        <v>11.8414916992187</v>
      </c>
      <c r="D10323">
        <v>3.4281628131866402</v>
      </c>
      <c r="E10323">
        <v>32.571332194244199</v>
      </c>
      <c r="F10323">
        <v>245.862273604244</v>
      </c>
      <c r="G10323">
        <v>109.269724999998</v>
      </c>
    </row>
    <row r="10324" spans="1:7" x14ac:dyDescent="0.25">
      <c r="A10324">
        <v>103.319999999999</v>
      </c>
      <c r="B10324">
        <v>3.4284648895263601</v>
      </c>
      <c r="C10324">
        <v>11.841614723205501</v>
      </c>
      <c r="D10324">
        <v>3.4284648895263601</v>
      </c>
      <c r="E10324">
        <v>32.5716342705839</v>
      </c>
      <c r="F10324">
        <v>245.86257568058301</v>
      </c>
      <c r="G10324">
        <v>109.27972499999601</v>
      </c>
    </row>
    <row r="10325" spans="1:7" x14ac:dyDescent="0.25">
      <c r="A10325">
        <v>103.33000000000099</v>
      </c>
      <c r="B10325">
        <v>3.4287919998168901</v>
      </c>
      <c r="C10325">
        <v>11.841060638427701</v>
      </c>
      <c r="D10325">
        <v>3.4287919998168901</v>
      </c>
      <c r="E10325">
        <v>32.571961380874399</v>
      </c>
      <c r="F10325">
        <v>245.86290279087399</v>
      </c>
      <c r="G10325">
        <v>109.289724999998</v>
      </c>
    </row>
    <row r="10326" spans="1:7" x14ac:dyDescent="0.25">
      <c r="A10326">
        <v>103.34</v>
      </c>
      <c r="B10326">
        <v>3.42913722991943</v>
      </c>
      <c r="C10326">
        <v>11.839460372924799</v>
      </c>
      <c r="D10326">
        <v>3.42913722991943</v>
      </c>
      <c r="E10326">
        <v>32.572306610976902</v>
      </c>
      <c r="F10326">
        <v>245.86324802097599</v>
      </c>
      <c r="G10326">
        <v>109.299724999997</v>
      </c>
    </row>
    <row r="10327" spans="1:7" x14ac:dyDescent="0.25">
      <c r="A10327">
        <v>103.350000000002</v>
      </c>
      <c r="B10327">
        <v>3.42943167686462</v>
      </c>
      <c r="C10327">
        <v>11.8389062881469</v>
      </c>
      <c r="D10327">
        <v>3.42943167686462</v>
      </c>
      <c r="E10327">
        <v>32.5726010579221</v>
      </c>
      <c r="F10327">
        <v>245.863542467922</v>
      </c>
      <c r="G10327">
        <v>109.30972499999901</v>
      </c>
    </row>
    <row r="10328" spans="1:7" x14ac:dyDescent="0.25">
      <c r="A10328">
        <v>103.36</v>
      </c>
      <c r="B10328">
        <v>3.4297239780425999</v>
      </c>
      <c r="C10328">
        <v>11.8396186828613</v>
      </c>
      <c r="D10328">
        <v>3.4297239780425999</v>
      </c>
      <c r="E10328">
        <v>32.5728933591001</v>
      </c>
      <c r="F10328">
        <v>245.86383476910001</v>
      </c>
      <c r="G10328">
        <v>109.31972499999701</v>
      </c>
    </row>
    <row r="10329" spans="1:7" x14ac:dyDescent="0.25">
      <c r="A10329">
        <v>103.369999999998</v>
      </c>
      <c r="B10329">
        <v>3.4300370216369598</v>
      </c>
      <c r="C10329">
        <v>11.838229179382299</v>
      </c>
      <c r="D10329">
        <v>3.4300370216369598</v>
      </c>
      <c r="E10329">
        <v>32.573206402694503</v>
      </c>
      <c r="F10329">
        <v>245.864147812694</v>
      </c>
      <c r="G10329">
        <v>109.32972499999499</v>
      </c>
    </row>
    <row r="10330" spans="1:7" x14ac:dyDescent="0.25">
      <c r="A10330">
        <v>103.380000000001</v>
      </c>
      <c r="B10330">
        <v>3.4303696155547998</v>
      </c>
      <c r="C10330">
        <v>11.8364696502685</v>
      </c>
      <c r="D10330">
        <v>3.4303696155547998</v>
      </c>
      <c r="E10330">
        <v>32.573538996612299</v>
      </c>
      <c r="F10330">
        <v>245.86448040661199</v>
      </c>
      <c r="G10330">
        <v>109.339724999997</v>
      </c>
    </row>
    <row r="10331" spans="1:7" x14ac:dyDescent="0.25">
      <c r="A10331">
        <v>103.38999999999901</v>
      </c>
      <c r="B10331">
        <v>3.43071365356445</v>
      </c>
      <c r="C10331">
        <v>11.8338365554809</v>
      </c>
      <c r="D10331">
        <v>3.43071365356445</v>
      </c>
      <c r="E10331">
        <v>32.573883034622</v>
      </c>
      <c r="F10331">
        <v>245.864824444622</v>
      </c>
      <c r="G10331">
        <v>109.349724999996</v>
      </c>
    </row>
    <row r="10332" spans="1:7" x14ac:dyDescent="0.25">
      <c r="A10332">
        <v>103.400000000001</v>
      </c>
      <c r="B10332">
        <v>3.43103003501892</v>
      </c>
      <c r="C10332">
        <v>11.832296371459901</v>
      </c>
      <c r="D10332">
        <v>3.43103003501892</v>
      </c>
      <c r="E10332">
        <v>32.574199416076397</v>
      </c>
      <c r="F10332">
        <v>245.86514082607599</v>
      </c>
      <c r="G10332">
        <v>109.35972499999799</v>
      </c>
    </row>
    <row r="10333" spans="1:7" x14ac:dyDescent="0.25">
      <c r="A10333">
        <v>103.409999999999</v>
      </c>
      <c r="B10333">
        <v>3.4313101768493599</v>
      </c>
      <c r="C10333">
        <v>11.832078933715801</v>
      </c>
      <c r="D10333">
        <v>3.4313101768493599</v>
      </c>
      <c r="E10333">
        <v>32.574479557906898</v>
      </c>
      <c r="F10333">
        <v>245.865420967906</v>
      </c>
      <c r="G10333">
        <v>109.369724999996</v>
      </c>
    </row>
    <row r="10334" spans="1:7" x14ac:dyDescent="0.25">
      <c r="A10334">
        <v>103.420000000001</v>
      </c>
      <c r="B10334">
        <v>3.43159699440002</v>
      </c>
      <c r="C10334">
        <v>11.829795837402299</v>
      </c>
      <c r="D10334">
        <v>3.43159699440002</v>
      </c>
      <c r="E10334">
        <v>32.5747663754575</v>
      </c>
      <c r="F10334">
        <v>245.865707785457</v>
      </c>
      <c r="G10334">
        <v>109.379724999998</v>
      </c>
    </row>
    <row r="10335" spans="1:7" x14ac:dyDescent="0.25">
      <c r="A10335">
        <v>103.43</v>
      </c>
      <c r="B10335">
        <v>3.43191313743591</v>
      </c>
      <c r="C10335">
        <v>11.8290958404541</v>
      </c>
      <c r="D10335">
        <v>3.43191313743591</v>
      </c>
      <c r="E10335">
        <v>32.575082518493403</v>
      </c>
      <c r="F10335">
        <v>245.86602392849301</v>
      </c>
      <c r="G10335">
        <v>109.389724999997</v>
      </c>
    </row>
    <row r="10336" spans="1:7" x14ac:dyDescent="0.25">
      <c r="A10336">
        <v>103.440000000002</v>
      </c>
      <c r="B10336">
        <v>3.4322140216827299</v>
      </c>
      <c r="C10336">
        <v>11.829515457153301</v>
      </c>
      <c r="D10336">
        <v>3.4322140216827299</v>
      </c>
      <c r="E10336">
        <v>32.5753834027403</v>
      </c>
      <c r="F10336">
        <v>245.86632481274</v>
      </c>
      <c r="G10336">
        <v>109.39972499999899</v>
      </c>
    </row>
    <row r="10337" spans="1:7" x14ac:dyDescent="0.25">
      <c r="A10337">
        <v>103.45</v>
      </c>
      <c r="B10337">
        <v>3.43249011039733</v>
      </c>
      <c r="C10337">
        <v>11.8285455703735</v>
      </c>
      <c r="D10337">
        <v>3.43249011039733</v>
      </c>
      <c r="E10337">
        <v>32.5756594914548</v>
      </c>
      <c r="F10337">
        <v>245.86660090145401</v>
      </c>
      <c r="G10337">
        <v>109.409724999997</v>
      </c>
    </row>
    <row r="10338" spans="1:7" x14ac:dyDescent="0.25">
      <c r="A10338">
        <v>103.459999999999</v>
      </c>
      <c r="B10338">
        <v>3.4328098297119101</v>
      </c>
      <c r="C10338">
        <v>11.827145576476999</v>
      </c>
      <c r="D10338">
        <v>3.4328098297119101</v>
      </c>
      <c r="E10338">
        <v>32.575979210769397</v>
      </c>
      <c r="F10338">
        <v>245.86692062076901</v>
      </c>
      <c r="G10338">
        <v>109.41972499999601</v>
      </c>
    </row>
    <row r="10339" spans="1:7" x14ac:dyDescent="0.25">
      <c r="A10339">
        <v>103.47000000000099</v>
      </c>
      <c r="B10339">
        <v>3.4331524372100799</v>
      </c>
      <c r="C10339">
        <v>11.8273315429687</v>
      </c>
      <c r="D10339">
        <v>3.4331524372100799</v>
      </c>
      <c r="E10339">
        <v>32.576321818267601</v>
      </c>
      <c r="F10339">
        <v>245.86726322826701</v>
      </c>
      <c r="G10339">
        <v>109.429724999998</v>
      </c>
    </row>
    <row r="10340" spans="1:7" x14ac:dyDescent="0.25">
      <c r="A10340">
        <v>103.479999999999</v>
      </c>
      <c r="B10340">
        <v>3.4334425926208398</v>
      </c>
      <c r="C10340">
        <v>11.8281965255737</v>
      </c>
      <c r="D10340">
        <v>3.4334425926208398</v>
      </c>
      <c r="E10340">
        <v>32.576611973678403</v>
      </c>
      <c r="F10340">
        <v>245.867553383678</v>
      </c>
      <c r="G10340">
        <v>109.439724999996</v>
      </c>
    </row>
    <row r="10341" spans="1:7" x14ac:dyDescent="0.25">
      <c r="A10341">
        <v>103.490000000001</v>
      </c>
      <c r="B10341">
        <v>3.4337635040283199</v>
      </c>
      <c r="C10341">
        <v>11.829962730407701</v>
      </c>
      <c r="D10341">
        <v>3.4337635040283199</v>
      </c>
      <c r="E10341">
        <v>32.576932885085803</v>
      </c>
      <c r="F10341">
        <v>245.86787429508499</v>
      </c>
      <c r="G10341">
        <v>109.449724999998</v>
      </c>
    </row>
    <row r="10342" spans="1:7" x14ac:dyDescent="0.25">
      <c r="A10342">
        <v>103.5</v>
      </c>
      <c r="B10342">
        <v>3.4340953826904199</v>
      </c>
      <c r="C10342">
        <v>11.8314771652221</v>
      </c>
      <c r="D10342">
        <v>3.4340953826904199</v>
      </c>
      <c r="E10342">
        <v>32.577264763747898</v>
      </c>
      <c r="F10342">
        <v>245.86820617374701</v>
      </c>
      <c r="G10342">
        <v>109.459724999996</v>
      </c>
    </row>
    <row r="10343" spans="1:7" x14ac:dyDescent="0.25">
      <c r="A10343">
        <v>103.51000000000199</v>
      </c>
      <c r="B10343">
        <v>3.4344060420989901</v>
      </c>
      <c r="C10343">
        <v>11.831192970275801</v>
      </c>
      <c r="D10343">
        <v>3.4344060420989901</v>
      </c>
      <c r="E10343">
        <v>32.577575423156503</v>
      </c>
      <c r="F10343">
        <v>245.86851683315601</v>
      </c>
      <c r="G10343">
        <v>109.469724999999</v>
      </c>
    </row>
    <row r="10344" spans="1:7" x14ac:dyDescent="0.25">
      <c r="A10344">
        <v>103.52</v>
      </c>
      <c r="B10344">
        <v>3.4347383975982599</v>
      </c>
      <c r="C10344">
        <v>11.8325233459472</v>
      </c>
      <c r="D10344">
        <v>3.4347383975982599</v>
      </c>
      <c r="E10344">
        <v>32.577907778655799</v>
      </c>
      <c r="F10344">
        <v>245.86884918865499</v>
      </c>
      <c r="G10344">
        <v>109.479724999997</v>
      </c>
    </row>
    <row r="10345" spans="1:7" x14ac:dyDescent="0.25">
      <c r="A10345">
        <v>103.530000000002</v>
      </c>
      <c r="B10345">
        <v>3.43506431579589</v>
      </c>
      <c r="C10345">
        <v>11.830958366394</v>
      </c>
      <c r="D10345">
        <v>3.43506431579589</v>
      </c>
      <c r="E10345">
        <v>32.578233696853403</v>
      </c>
      <c r="F10345">
        <v>245.86917510685299</v>
      </c>
      <c r="G10345">
        <v>109.489724999999</v>
      </c>
    </row>
    <row r="10346" spans="1:7" x14ac:dyDescent="0.25">
      <c r="A10346">
        <v>103.54</v>
      </c>
      <c r="B10346">
        <v>3.43537378311157</v>
      </c>
      <c r="C10346">
        <v>11.8304996490478</v>
      </c>
      <c r="D10346">
        <v>3.43537378311157</v>
      </c>
      <c r="E10346">
        <v>32.578543164169098</v>
      </c>
      <c r="F10346">
        <v>245.86948457416901</v>
      </c>
      <c r="G10346">
        <v>109.499724999997</v>
      </c>
    </row>
    <row r="10347" spans="1:7" x14ac:dyDescent="0.25">
      <c r="A10347">
        <v>103.549999999999</v>
      </c>
      <c r="B10347">
        <v>3.4356870651245099</v>
      </c>
      <c r="C10347">
        <v>11.8299398422241</v>
      </c>
      <c r="D10347">
        <v>3.4356870651245099</v>
      </c>
      <c r="E10347">
        <v>32.578856446182002</v>
      </c>
      <c r="F10347">
        <v>245.869797856182</v>
      </c>
      <c r="G10347">
        <v>109.509724999996</v>
      </c>
    </row>
    <row r="10348" spans="1:7" x14ac:dyDescent="0.25">
      <c r="A10348">
        <v>103.560000000001</v>
      </c>
      <c r="B10348">
        <v>3.4359838962554901</v>
      </c>
      <c r="C10348">
        <v>11.829138755798301</v>
      </c>
      <c r="D10348">
        <v>3.4359838962554901</v>
      </c>
      <c r="E10348">
        <v>32.579153277312997</v>
      </c>
      <c r="F10348">
        <v>245.87009468731301</v>
      </c>
      <c r="G10348">
        <v>109.519724999998</v>
      </c>
    </row>
    <row r="10349" spans="1:7" x14ac:dyDescent="0.25">
      <c r="A10349">
        <v>103.569999999999</v>
      </c>
      <c r="B10349">
        <v>3.4362711906433101</v>
      </c>
      <c r="C10349">
        <v>11.8279609680175</v>
      </c>
      <c r="D10349">
        <v>3.4362711906433101</v>
      </c>
      <c r="E10349">
        <v>32.5794405717008</v>
      </c>
      <c r="F10349">
        <v>245.87038198170001</v>
      </c>
      <c r="G10349">
        <v>109.52972499999601</v>
      </c>
    </row>
    <row r="10350" spans="1:7" x14ac:dyDescent="0.25">
      <c r="A10350">
        <v>103.58000000000099</v>
      </c>
      <c r="B10350">
        <v>3.4365484714507999</v>
      </c>
      <c r="C10350">
        <v>11.8257637023925</v>
      </c>
      <c r="D10350">
        <v>3.4365484714507999</v>
      </c>
      <c r="E10350">
        <v>32.579717852508303</v>
      </c>
      <c r="F10350">
        <v>245.87065926250801</v>
      </c>
      <c r="G10350">
        <v>109.539724999998</v>
      </c>
    </row>
    <row r="10351" spans="1:7" x14ac:dyDescent="0.25">
      <c r="A10351">
        <v>103.59</v>
      </c>
      <c r="B10351">
        <v>3.4368584156036301</v>
      </c>
      <c r="C10351">
        <v>11.8237800598144</v>
      </c>
      <c r="D10351">
        <v>3.4368584156036301</v>
      </c>
      <c r="E10351">
        <v>32.580027796661099</v>
      </c>
      <c r="F10351">
        <v>245.87096920666099</v>
      </c>
      <c r="G10351">
        <v>109.549724999997</v>
      </c>
    </row>
    <row r="10352" spans="1:7" x14ac:dyDescent="0.25">
      <c r="A10352">
        <v>103.600000000002</v>
      </c>
      <c r="B10352">
        <v>3.4371967315673801</v>
      </c>
      <c r="C10352">
        <v>11.823416709899901</v>
      </c>
      <c r="D10352">
        <v>3.4371967315673801</v>
      </c>
      <c r="E10352">
        <v>32.580366112624901</v>
      </c>
      <c r="F10352">
        <v>245.87130752262399</v>
      </c>
      <c r="G10352">
        <v>109.55972499999901</v>
      </c>
    </row>
    <row r="10353" spans="1:7" x14ac:dyDescent="0.25">
      <c r="A10353">
        <v>103.61</v>
      </c>
      <c r="B10353">
        <v>3.43752670288085</v>
      </c>
      <c r="C10353">
        <v>11.8238105773925</v>
      </c>
      <c r="D10353">
        <v>3.43752670288085</v>
      </c>
      <c r="E10353">
        <v>32.580696083938399</v>
      </c>
      <c r="F10353">
        <v>245.87163749393801</v>
      </c>
      <c r="G10353">
        <v>109.56972499999701</v>
      </c>
    </row>
    <row r="10354" spans="1:7" x14ac:dyDescent="0.25">
      <c r="A10354">
        <v>103.619999999998</v>
      </c>
      <c r="B10354">
        <v>3.4378306865692099</v>
      </c>
      <c r="C10354">
        <v>11.8229217529296</v>
      </c>
      <c r="D10354">
        <v>3.4378306865692099</v>
      </c>
      <c r="E10354">
        <v>32.581000067626697</v>
      </c>
      <c r="F10354">
        <v>245.871941477626</v>
      </c>
      <c r="G10354">
        <v>109.57972499999499</v>
      </c>
    </row>
    <row r="10355" spans="1:7" x14ac:dyDescent="0.25">
      <c r="A10355">
        <v>103.630000000001</v>
      </c>
      <c r="B10355">
        <v>3.4381303787231401</v>
      </c>
      <c r="C10355">
        <v>11.823177337646401</v>
      </c>
      <c r="D10355">
        <v>3.4381303787231401</v>
      </c>
      <c r="E10355">
        <v>32.581299759780698</v>
      </c>
      <c r="F10355">
        <v>245.87224116978001</v>
      </c>
      <c r="G10355">
        <v>109.589724999997</v>
      </c>
    </row>
    <row r="10356" spans="1:7" x14ac:dyDescent="0.25">
      <c r="A10356">
        <v>103.63999999999901</v>
      </c>
      <c r="B10356">
        <v>3.4384567737579301</v>
      </c>
      <c r="C10356">
        <v>11.8217620849609</v>
      </c>
      <c r="D10356">
        <v>3.4384567737579301</v>
      </c>
      <c r="E10356">
        <v>32.581626154815403</v>
      </c>
      <c r="F10356">
        <v>245.872567564815</v>
      </c>
      <c r="G10356">
        <v>109.599724999996</v>
      </c>
    </row>
    <row r="10357" spans="1:7" x14ac:dyDescent="0.25">
      <c r="A10357">
        <v>103.650000000001</v>
      </c>
      <c r="B10357">
        <v>3.4387981891632</v>
      </c>
      <c r="C10357">
        <v>11.8221006393432</v>
      </c>
      <c r="D10357">
        <v>3.4387981891632</v>
      </c>
      <c r="E10357">
        <v>32.581967570220698</v>
      </c>
      <c r="F10357">
        <v>245.87290898021999</v>
      </c>
      <c r="G10357">
        <v>109.60972499999799</v>
      </c>
    </row>
    <row r="10358" spans="1:7" x14ac:dyDescent="0.25">
      <c r="A10358">
        <v>103.659999999999</v>
      </c>
      <c r="B10358">
        <v>3.4391241073608301</v>
      </c>
      <c r="C10358">
        <v>11.8236017227172</v>
      </c>
      <c r="D10358">
        <v>3.4391241073608301</v>
      </c>
      <c r="E10358">
        <v>32.582293488418401</v>
      </c>
      <c r="F10358">
        <v>245.87323489841799</v>
      </c>
      <c r="G10358">
        <v>109.619724999996</v>
      </c>
    </row>
    <row r="10359" spans="1:7" x14ac:dyDescent="0.25">
      <c r="A10359">
        <v>103.670000000001</v>
      </c>
      <c r="B10359">
        <v>3.43943762779235</v>
      </c>
      <c r="C10359">
        <v>11.823701858520501</v>
      </c>
      <c r="D10359">
        <v>3.43943762779235</v>
      </c>
      <c r="E10359">
        <v>32.582607008849898</v>
      </c>
      <c r="F10359">
        <v>245.873548418849</v>
      </c>
      <c r="G10359">
        <v>109.629724999998</v>
      </c>
    </row>
    <row r="10360" spans="1:7" x14ac:dyDescent="0.25">
      <c r="A10360">
        <v>103.68</v>
      </c>
      <c r="B10360">
        <v>3.4397273063659601</v>
      </c>
      <c r="C10360">
        <v>11.8259468078613</v>
      </c>
      <c r="D10360">
        <v>3.4397273063659601</v>
      </c>
      <c r="E10360">
        <v>32.582896687423499</v>
      </c>
      <c r="F10360">
        <v>245.873838097423</v>
      </c>
      <c r="G10360">
        <v>109.639724999997</v>
      </c>
    </row>
    <row r="10361" spans="1:7" x14ac:dyDescent="0.25">
      <c r="A10361">
        <v>103.690000000002</v>
      </c>
      <c r="B10361">
        <v>3.44005155563354</v>
      </c>
      <c r="C10361">
        <v>11.8271436691284</v>
      </c>
      <c r="D10361">
        <v>3.44005155563354</v>
      </c>
      <c r="E10361">
        <v>32.583220936691099</v>
      </c>
      <c r="F10361">
        <v>245.87416234669101</v>
      </c>
      <c r="G10361">
        <v>109.64972499999899</v>
      </c>
    </row>
    <row r="10362" spans="1:7" x14ac:dyDescent="0.25">
      <c r="A10362">
        <v>103.7</v>
      </c>
      <c r="B10362">
        <v>3.44040751457214</v>
      </c>
      <c r="C10362">
        <v>11.8271331787109</v>
      </c>
      <c r="D10362">
        <v>3.44040751457214</v>
      </c>
      <c r="E10362">
        <v>32.583576895629697</v>
      </c>
      <c r="F10362">
        <v>245.87451830562901</v>
      </c>
      <c r="G10362">
        <v>109.659724999997</v>
      </c>
    </row>
    <row r="10363" spans="1:7" x14ac:dyDescent="0.25">
      <c r="A10363">
        <v>103.709999999999</v>
      </c>
      <c r="B10363">
        <v>3.4407446384429901</v>
      </c>
      <c r="C10363">
        <v>11.827805519104</v>
      </c>
      <c r="D10363">
        <v>3.4407446384429901</v>
      </c>
      <c r="E10363">
        <v>32.583914019500497</v>
      </c>
      <c r="F10363">
        <v>245.8748554295</v>
      </c>
      <c r="G10363">
        <v>109.66972499999601</v>
      </c>
    </row>
    <row r="10364" spans="1:7" x14ac:dyDescent="0.25">
      <c r="A10364">
        <v>103.72000000000099</v>
      </c>
      <c r="B10364">
        <v>3.44105005264282</v>
      </c>
      <c r="C10364">
        <v>11.8294305801391</v>
      </c>
      <c r="D10364">
        <v>3.44105005264282</v>
      </c>
      <c r="E10364">
        <v>32.584219433700298</v>
      </c>
      <c r="F10364">
        <v>245.8751608437</v>
      </c>
      <c r="G10364">
        <v>109.679724999998</v>
      </c>
    </row>
    <row r="10365" spans="1:7" x14ac:dyDescent="0.25">
      <c r="A10365">
        <v>103.729999999999</v>
      </c>
      <c r="B10365">
        <v>3.4413592815399099</v>
      </c>
      <c r="C10365">
        <v>11.831061363220201</v>
      </c>
      <c r="D10365">
        <v>3.4413592815399099</v>
      </c>
      <c r="E10365">
        <v>32.5845286625974</v>
      </c>
      <c r="F10365">
        <v>245.87547007259701</v>
      </c>
      <c r="G10365">
        <v>109.689724999996</v>
      </c>
    </row>
    <row r="10366" spans="1:7" x14ac:dyDescent="0.25">
      <c r="A10366">
        <v>103.740000000001</v>
      </c>
      <c r="B10366">
        <v>3.4417011737823402</v>
      </c>
      <c r="C10366">
        <v>11.8322448730468</v>
      </c>
      <c r="D10366">
        <v>3.4417011737823402</v>
      </c>
      <c r="E10366">
        <v>32.584870554839902</v>
      </c>
      <c r="F10366">
        <v>245.87581196483899</v>
      </c>
      <c r="G10366">
        <v>109.699724999998</v>
      </c>
    </row>
    <row r="10367" spans="1:7" x14ac:dyDescent="0.25">
      <c r="A10367">
        <v>103.75</v>
      </c>
      <c r="B10367">
        <v>3.4420411586761399</v>
      </c>
      <c r="C10367">
        <v>11.8322296142578</v>
      </c>
      <c r="D10367">
        <v>3.4420411586761399</v>
      </c>
      <c r="E10367">
        <v>32.585210539733701</v>
      </c>
      <c r="F10367">
        <v>245.87615194973301</v>
      </c>
      <c r="G10367">
        <v>109.709724999996</v>
      </c>
    </row>
    <row r="10368" spans="1:7" x14ac:dyDescent="0.25">
      <c r="A10368">
        <v>103.76000000000199</v>
      </c>
      <c r="B10368">
        <v>3.44237804412841</v>
      </c>
      <c r="C10368">
        <v>11.831881523132299</v>
      </c>
      <c r="D10368">
        <v>3.44237804412841</v>
      </c>
      <c r="E10368">
        <v>32.585547425185901</v>
      </c>
      <c r="F10368">
        <v>245.876488835185</v>
      </c>
      <c r="G10368">
        <v>109.719724999999</v>
      </c>
    </row>
    <row r="10369" spans="1:7" x14ac:dyDescent="0.25">
      <c r="A10369">
        <v>103.77</v>
      </c>
      <c r="B10369">
        <v>3.44269442558288</v>
      </c>
      <c r="C10369">
        <v>11.8330678939819</v>
      </c>
      <c r="D10369">
        <v>3.44269442558288</v>
      </c>
      <c r="E10369">
        <v>32.585863806640397</v>
      </c>
      <c r="F10369">
        <v>245.87680521664001</v>
      </c>
      <c r="G10369">
        <v>109.729724999997</v>
      </c>
    </row>
    <row r="10370" spans="1:7" x14ac:dyDescent="0.25">
      <c r="A10370">
        <v>103.780000000002</v>
      </c>
      <c r="B10370">
        <v>3.4430046081542902</v>
      </c>
      <c r="C10370">
        <v>11.8326511383056</v>
      </c>
      <c r="D10370">
        <v>3.4430046081542902</v>
      </c>
      <c r="E10370">
        <v>32.586173989211801</v>
      </c>
      <c r="F10370">
        <v>245.87711539921099</v>
      </c>
      <c r="G10370">
        <v>109.739724999999</v>
      </c>
    </row>
    <row r="10371" spans="1:7" x14ac:dyDescent="0.25">
      <c r="A10371">
        <v>103.79</v>
      </c>
      <c r="B10371">
        <v>3.4433429241180402</v>
      </c>
      <c r="C10371">
        <v>11.8330030441284</v>
      </c>
      <c r="D10371">
        <v>3.4433429241180402</v>
      </c>
      <c r="E10371">
        <v>32.586512305175603</v>
      </c>
      <c r="F10371">
        <v>245.87745371517499</v>
      </c>
      <c r="G10371">
        <v>109.749724999997</v>
      </c>
    </row>
    <row r="10372" spans="1:7" x14ac:dyDescent="0.25">
      <c r="A10372">
        <v>103.799999999999</v>
      </c>
      <c r="B10372">
        <v>3.4436826705932599</v>
      </c>
      <c r="C10372">
        <v>11.8320112228393</v>
      </c>
      <c r="D10372">
        <v>3.4436826705932599</v>
      </c>
      <c r="E10372">
        <v>32.586852051650801</v>
      </c>
      <c r="F10372">
        <v>245.87779346164999</v>
      </c>
      <c r="G10372">
        <v>109.759724999996</v>
      </c>
    </row>
    <row r="10373" spans="1:7" x14ac:dyDescent="0.25">
      <c r="A10373">
        <v>103.810000000001</v>
      </c>
      <c r="B10373">
        <v>3.4440126419067298</v>
      </c>
      <c r="C10373">
        <v>11.8321371078491</v>
      </c>
      <c r="D10373">
        <v>3.4440126419067298</v>
      </c>
      <c r="E10373">
        <v>32.5871820229642</v>
      </c>
      <c r="F10373">
        <v>245.878123432964</v>
      </c>
      <c r="G10373">
        <v>109.769724999998</v>
      </c>
    </row>
    <row r="10374" spans="1:7" x14ac:dyDescent="0.25">
      <c r="A10374">
        <v>103.819999999999</v>
      </c>
      <c r="B10374">
        <v>3.4443168640136701</v>
      </c>
      <c r="C10374">
        <v>11.8311967849731</v>
      </c>
      <c r="D10374">
        <v>3.4443168640136701</v>
      </c>
      <c r="E10374">
        <v>32.587486245071197</v>
      </c>
      <c r="F10374">
        <v>245.87842765507099</v>
      </c>
      <c r="G10374">
        <v>109.77972499999601</v>
      </c>
    </row>
    <row r="10375" spans="1:7" x14ac:dyDescent="0.25">
      <c r="A10375">
        <v>103.83000000000099</v>
      </c>
      <c r="B10375">
        <v>3.4446501731872501</v>
      </c>
      <c r="C10375">
        <v>11.8307390213012</v>
      </c>
      <c r="D10375">
        <v>3.4446501731872501</v>
      </c>
      <c r="E10375">
        <v>32.587819554244803</v>
      </c>
      <c r="F10375">
        <v>245.87876096424401</v>
      </c>
      <c r="G10375">
        <v>109.789724999998</v>
      </c>
    </row>
    <row r="10376" spans="1:7" x14ac:dyDescent="0.25">
      <c r="A10376">
        <v>103.84</v>
      </c>
      <c r="B10376">
        <v>3.4449872970581001</v>
      </c>
      <c r="C10376">
        <v>11.831448554992599</v>
      </c>
      <c r="D10376">
        <v>3.4449872970581001</v>
      </c>
      <c r="E10376">
        <v>32.588156678115602</v>
      </c>
      <c r="F10376">
        <v>245.879098088115</v>
      </c>
      <c r="G10376">
        <v>109.799724999997</v>
      </c>
    </row>
    <row r="10377" spans="1:7" x14ac:dyDescent="0.25">
      <c r="A10377">
        <v>103.850000000002</v>
      </c>
      <c r="B10377">
        <v>3.4453010559082</v>
      </c>
      <c r="C10377">
        <v>11.831911087036101</v>
      </c>
      <c r="D10377">
        <v>3.4453010559082</v>
      </c>
      <c r="E10377">
        <v>32.5884704369657</v>
      </c>
      <c r="F10377">
        <v>245.87941184696501</v>
      </c>
      <c r="G10377">
        <v>109.80972499999901</v>
      </c>
    </row>
    <row r="10378" spans="1:7" x14ac:dyDescent="0.25">
      <c r="A10378">
        <v>103.86</v>
      </c>
      <c r="B10378">
        <v>3.4456331729888898</v>
      </c>
      <c r="C10378">
        <v>11.832628250121999</v>
      </c>
      <c r="D10378">
        <v>3.4456331729888898</v>
      </c>
      <c r="E10378">
        <v>32.588802554046403</v>
      </c>
      <c r="F10378">
        <v>245.87974396404601</v>
      </c>
      <c r="G10378">
        <v>109.81972499999701</v>
      </c>
    </row>
    <row r="10379" spans="1:7" x14ac:dyDescent="0.25">
      <c r="A10379">
        <v>103.869999999998</v>
      </c>
      <c r="B10379">
        <v>3.44596219062805</v>
      </c>
      <c r="C10379">
        <v>11.833960533141999</v>
      </c>
      <c r="D10379">
        <v>3.44596219062805</v>
      </c>
      <c r="E10379">
        <v>32.589131571685598</v>
      </c>
      <c r="F10379">
        <v>245.880072981685</v>
      </c>
      <c r="G10379">
        <v>109.82972499999499</v>
      </c>
    </row>
    <row r="10380" spans="1:7" x14ac:dyDescent="0.25">
      <c r="A10380">
        <v>103.880000000001</v>
      </c>
      <c r="B10380">
        <v>3.44627833366394</v>
      </c>
      <c r="C10380">
        <v>11.8350925445556</v>
      </c>
      <c r="D10380">
        <v>3.44627833366394</v>
      </c>
      <c r="E10380">
        <v>32.589447714721501</v>
      </c>
      <c r="F10380">
        <v>245.88038912472101</v>
      </c>
      <c r="G10380">
        <v>109.839724999997</v>
      </c>
    </row>
    <row r="10381" spans="1:7" x14ac:dyDescent="0.25">
      <c r="A10381">
        <v>103.88999999999901</v>
      </c>
      <c r="B10381">
        <v>3.4466092586517298</v>
      </c>
      <c r="C10381">
        <v>11.8351984024047</v>
      </c>
      <c r="D10381">
        <v>3.4466092586517298</v>
      </c>
      <c r="E10381">
        <v>32.589778639709202</v>
      </c>
      <c r="F10381">
        <v>245.880720049709</v>
      </c>
      <c r="G10381">
        <v>109.849724999996</v>
      </c>
    </row>
    <row r="10382" spans="1:7" x14ac:dyDescent="0.25">
      <c r="A10382">
        <v>103.900000000001</v>
      </c>
      <c r="B10382">
        <v>3.4469532966613698</v>
      </c>
      <c r="C10382">
        <v>11.836103439331</v>
      </c>
      <c r="D10382">
        <v>3.4469532966613698</v>
      </c>
      <c r="E10382">
        <v>32.590122677718902</v>
      </c>
      <c r="F10382">
        <v>245.88106408771799</v>
      </c>
      <c r="G10382">
        <v>109.85972499999799</v>
      </c>
    </row>
    <row r="10383" spans="1:7" x14ac:dyDescent="0.25">
      <c r="A10383">
        <v>103.909999999999</v>
      </c>
      <c r="B10383">
        <v>3.4472806453704798</v>
      </c>
      <c r="C10383">
        <v>11.8364133834838</v>
      </c>
      <c r="D10383">
        <v>3.4472806453704798</v>
      </c>
      <c r="E10383">
        <v>32.590450026428002</v>
      </c>
      <c r="F10383">
        <v>245.881391436428</v>
      </c>
      <c r="G10383">
        <v>109.869724999996</v>
      </c>
    </row>
    <row r="10384" spans="1:7" x14ac:dyDescent="0.25">
      <c r="A10384">
        <v>103.920000000001</v>
      </c>
      <c r="B10384">
        <v>3.44762015342712</v>
      </c>
      <c r="C10384">
        <v>11.8362913131713</v>
      </c>
      <c r="D10384">
        <v>3.44762015342712</v>
      </c>
      <c r="E10384">
        <v>32.5907895344846</v>
      </c>
      <c r="F10384">
        <v>245.88173094448399</v>
      </c>
      <c r="G10384">
        <v>109.879724999998</v>
      </c>
    </row>
    <row r="10385" spans="1:7" x14ac:dyDescent="0.25">
      <c r="A10385">
        <v>103.93</v>
      </c>
      <c r="B10385">
        <v>3.4479348659515301</v>
      </c>
      <c r="C10385">
        <v>11.8358087539672</v>
      </c>
      <c r="D10385">
        <v>3.4479348659515301</v>
      </c>
      <c r="E10385">
        <v>32.591104247009</v>
      </c>
      <c r="F10385">
        <v>245.882045657009</v>
      </c>
      <c r="G10385">
        <v>109.889724999997</v>
      </c>
    </row>
    <row r="10386" spans="1:7" x14ac:dyDescent="0.25">
      <c r="A10386">
        <v>103.940000000002</v>
      </c>
      <c r="B10386">
        <v>3.4482979774475</v>
      </c>
      <c r="C10386">
        <v>11.835480690002401</v>
      </c>
      <c r="D10386">
        <v>3.4482979774475</v>
      </c>
      <c r="E10386">
        <v>32.591467358505</v>
      </c>
      <c r="F10386">
        <v>245.882408768505</v>
      </c>
      <c r="G10386">
        <v>109.89972499999899</v>
      </c>
    </row>
    <row r="10387" spans="1:7" x14ac:dyDescent="0.25">
      <c r="A10387">
        <v>103.95</v>
      </c>
      <c r="B10387">
        <v>3.4486503601074201</v>
      </c>
      <c r="C10387">
        <v>11.8359870910644</v>
      </c>
      <c r="D10387">
        <v>3.4486503601074201</v>
      </c>
      <c r="E10387">
        <v>32.591819741164898</v>
      </c>
      <c r="F10387">
        <v>245.882761151164</v>
      </c>
      <c r="G10387">
        <v>109.909724999997</v>
      </c>
    </row>
    <row r="10388" spans="1:7" x14ac:dyDescent="0.25">
      <c r="A10388">
        <v>103.959999999999</v>
      </c>
      <c r="B10388">
        <v>3.44901442527771</v>
      </c>
      <c r="C10388">
        <v>11.836558341979901</v>
      </c>
      <c r="D10388">
        <v>3.44901442527771</v>
      </c>
      <c r="E10388">
        <v>32.5921838063352</v>
      </c>
      <c r="F10388">
        <v>245.883125216335</v>
      </c>
      <c r="G10388">
        <v>109.91972499999601</v>
      </c>
    </row>
    <row r="10389" spans="1:7" x14ac:dyDescent="0.25">
      <c r="A10389">
        <v>103.97000000000099</v>
      </c>
      <c r="B10389">
        <v>3.4493780136108301</v>
      </c>
      <c r="C10389">
        <v>11.8355054855346</v>
      </c>
      <c r="D10389">
        <v>3.4493780136108301</v>
      </c>
      <c r="E10389">
        <v>32.592547394668401</v>
      </c>
      <c r="F10389">
        <v>245.88348880466799</v>
      </c>
      <c r="G10389">
        <v>109.929724999998</v>
      </c>
    </row>
    <row r="10390" spans="1:7" x14ac:dyDescent="0.25">
      <c r="A10390">
        <v>103.979999999999</v>
      </c>
      <c r="B10390">
        <v>3.4497058391571001</v>
      </c>
      <c r="C10390">
        <v>11.834646224975501</v>
      </c>
      <c r="D10390">
        <v>3.4497058391571001</v>
      </c>
      <c r="E10390">
        <v>32.592875220214601</v>
      </c>
      <c r="F10390">
        <v>245.883816630214</v>
      </c>
      <c r="G10390">
        <v>109.939724999996</v>
      </c>
    </row>
    <row r="10391" spans="1:7" x14ac:dyDescent="0.25">
      <c r="A10391">
        <v>103.990000000001</v>
      </c>
      <c r="B10391">
        <v>3.45001220703125</v>
      </c>
      <c r="C10391">
        <v>11.8343544006347</v>
      </c>
      <c r="D10391">
        <v>3.45001220703125</v>
      </c>
      <c r="E10391">
        <v>32.593181588088797</v>
      </c>
      <c r="F10391">
        <v>245.884122998088</v>
      </c>
      <c r="G10391">
        <v>109.949724999998</v>
      </c>
    </row>
    <row r="10392" spans="1:7" x14ac:dyDescent="0.25">
      <c r="A10392">
        <v>104</v>
      </c>
      <c r="B10392">
        <v>3.45033502578735</v>
      </c>
      <c r="C10392">
        <v>11.835705757141101</v>
      </c>
      <c r="D10392">
        <v>3.45033502578735</v>
      </c>
      <c r="E10392">
        <v>32.5935044068449</v>
      </c>
      <c r="F10392">
        <v>245.88444581684399</v>
      </c>
      <c r="G10392">
        <v>109.959724999996</v>
      </c>
    </row>
    <row r="10393" spans="1:7" x14ac:dyDescent="0.25">
      <c r="A10393">
        <v>104.01000000000199</v>
      </c>
      <c r="B10393">
        <v>3.4506952762603702</v>
      </c>
      <c r="C10393">
        <v>11.836238861083901</v>
      </c>
      <c r="D10393">
        <v>3.4506952762603702</v>
      </c>
      <c r="E10393">
        <v>32.593864657317901</v>
      </c>
      <c r="F10393">
        <v>245.88480606731699</v>
      </c>
      <c r="G10393">
        <v>109.969724999999</v>
      </c>
    </row>
    <row r="10394" spans="1:7" x14ac:dyDescent="0.25">
      <c r="A10394">
        <v>104.02</v>
      </c>
      <c r="B10394">
        <v>3.4510595798492401</v>
      </c>
      <c r="C10394">
        <v>11.8379650115966</v>
      </c>
      <c r="D10394">
        <v>3.4510595798492401</v>
      </c>
      <c r="E10394">
        <v>32.594228960906797</v>
      </c>
      <c r="F10394">
        <v>245.885170370906</v>
      </c>
      <c r="G10394">
        <v>109.979724999997</v>
      </c>
    </row>
    <row r="10395" spans="1:7" x14ac:dyDescent="0.25">
      <c r="A10395">
        <v>104.030000000002</v>
      </c>
      <c r="B10395">
        <v>3.4514136314392001</v>
      </c>
      <c r="C10395">
        <v>11.8393030166625</v>
      </c>
      <c r="D10395">
        <v>3.4514136314392001</v>
      </c>
      <c r="E10395">
        <v>32.594583012496699</v>
      </c>
      <c r="F10395">
        <v>245.88552442249599</v>
      </c>
      <c r="G10395">
        <v>109.989724999999</v>
      </c>
    </row>
    <row r="10396" spans="1:7" x14ac:dyDescent="0.25">
      <c r="A10396">
        <v>104.04</v>
      </c>
      <c r="B10396">
        <v>3.4517831802368102</v>
      </c>
      <c r="C10396">
        <v>11.841614723205501</v>
      </c>
      <c r="D10396">
        <v>3.4517831802368102</v>
      </c>
      <c r="E10396">
        <v>32.594952561294299</v>
      </c>
      <c r="F10396">
        <v>245.885893971294</v>
      </c>
      <c r="G10396">
        <v>109.999724999997</v>
      </c>
    </row>
    <row r="10397" spans="1:7" x14ac:dyDescent="0.25">
      <c r="A10397">
        <v>104.049999999999</v>
      </c>
      <c r="B10397">
        <v>3.4521427154540998</v>
      </c>
      <c r="C10397">
        <v>11.842937469482401</v>
      </c>
      <c r="D10397">
        <v>3.4521427154540998</v>
      </c>
      <c r="E10397">
        <v>32.595312096511599</v>
      </c>
      <c r="F10397">
        <v>245.886253506511</v>
      </c>
      <c r="G10397">
        <v>110.009724999996</v>
      </c>
    </row>
    <row r="10398" spans="1:7" x14ac:dyDescent="0.25">
      <c r="A10398">
        <v>104.060000000001</v>
      </c>
      <c r="B10398">
        <v>3.45251011848449</v>
      </c>
      <c r="C10398">
        <v>11.8432168960571</v>
      </c>
      <c r="D10398">
        <v>3.45251011848449</v>
      </c>
      <c r="E10398">
        <v>32.595679499542001</v>
      </c>
      <c r="F10398">
        <v>245.88662090954199</v>
      </c>
      <c r="G10398">
        <v>110.019724999998</v>
      </c>
    </row>
    <row r="10399" spans="1:7" x14ac:dyDescent="0.25">
      <c r="A10399">
        <v>104.069999999999</v>
      </c>
      <c r="B10399">
        <v>3.4529035091400102</v>
      </c>
      <c r="C10399">
        <v>11.844332695007299</v>
      </c>
      <c r="D10399">
        <v>3.4529035091400102</v>
      </c>
      <c r="E10399">
        <v>32.596072890197497</v>
      </c>
      <c r="F10399">
        <v>245.887014300197</v>
      </c>
      <c r="G10399">
        <v>110.02972499999601</v>
      </c>
    </row>
    <row r="10400" spans="1:7" x14ac:dyDescent="0.25">
      <c r="A10400">
        <v>104.08000000000099</v>
      </c>
      <c r="B10400">
        <v>3.4532506465911799</v>
      </c>
      <c r="C10400">
        <v>11.8458404541015</v>
      </c>
      <c r="D10400">
        <v>3.4532506465911799</v>
      </c>
      <c r="E10400">
        <v>32.596420027648698</v>
      </c>
      <c r="F10400">
        <v>245.887361437648</v>
      </c>
      <c r="G10400">
        <v>110.039724999998</v>
      </c>
    </row>
    <row r="10401" spans="1:7" x14ac:dyDescent="0.25">
      <c r="A10401">
        <v>104.09</v>
      </c>
      <c r="B10401">
        <v>3.45360112190246</v>
      </c>
      <c r="C10401">
        <v>11.848731994628899</v>
      </c>
      <c r="D10401">
        <v>3.45360112190246</v>
      </c>
      <c r="E10401">
        <v>32.596770502959998</v>
      </c>
      <c r="F10401">
        <v>245.88771191295999</v>
      </c>
      <c r="G10401">
        <v>110.049724999997</v>
      </c>
    </row>
    <row r="10402" spans="1:7" x14ac:dyDescent="0.25">
      <c r="A10402">
        <v>104.100000000002</v>
      </c>
      <c r="B10402">
        <v>3.4539766311645499</v>
      </c>
      <c r="C10402">
        <v>11.847718238830501</v>
      </c>
      <c r="D10402">
        <v>3.4539766311645499</v>
      </c>
      <c r="E10402">
        <v>32.597146012222098</v>
      </c>
      <c r="F10402">
        <v>245.88808742222199</v>
      </c>
      <c r="G10402">
        <v>110.05972499999901</v>
      </c>
    </row>
    <row r="10403" spans="1:7" x14ac:dyDescent="0.25">
      <c r="A10403">
        <v>104.11</v>
      </c>
      <c r="B10403">
        <v>3.4543688297271702</v>
      </c>
      <c r="C10403">
        <v>11.848146438598601</v>
      </c>
      <c r="D10403">
        <v>3.4543688297271702</v>
      </c>
      <c r="E10403">
        <v>32.597538210784698</v>
      </c>
      <c r="F10403">
        <v>245.88847962078401</v>
      </c>
      <c r="G10403">
        <v>110.06972499999701</v>
      </c>
    </row>
    <row r="10404" spans="1:7" x14ac:dyDescent="0.25">
      <c r="A10404">
        <v>104.119999999998</v>
      </c>
      <c r="B10404">
        <v>3.4547588825225799</v>
      </c>
      <c r="C10404">
        <v>11.8489370346069</v>
      </c>
      <c r="D10404">
        <v>3.4547588825225799</v>
      </c>
      <c r="E10404">
        <v>32.597928263580101</v>
      </c>
      <c r="F10404">
        <v>245.88886967357999</v>
      </c>
      <c r="G10404">
        <v>110.07972499999499</v>
      </c>
    </row>
    <row r="10405" spans="1:7" x14ac:dyDescent="0.25">
      <c r="A10405">
        <v>104.130000000001</v>
      </c>
      <c r="B10405">
        <v>3.45511794090271</v>
      </c>
      <c r="C10405">
        <v>11.8510074615478</v>
      </c>
      <c r="D10405">
        <v>3.45511794090271</v>
      </c>
      <c r="E10405">
        <v>32.5982873219602</v>
      </c>
      <c r="F10405">
        <v>245.88922873196</v>
      </c>
      <c r="G10405">
        <v>110.089724999997</v>
      </c>
    </row>
    <row r="10406" spans="1:7" x14ac:dyDescent="0.25">
      <c r="A10406">
        <v>104.13999999999901</v>
      </c>
      <c r="B10406">
        <v>3.4555168151855402</v>
      </c>
      <c r="C10406">
        <v>11.850893020629799</v>
      </c>
      <c r="D10406">
        <v>3.4555168151855402</v>
      </c>
      <c r="E10406">
        <v>32.598686196243101</v>
      </c>
      <c r="F10406">
        <v>245.88962760624301</v>
      </c>
      <c r="G10406">
        <v>110.099724999996</v>
      </c>
    </row>
    <row r="10407" spans="1:7" x14ac:dyDescent="0.25">
      <c r="A10407">
        <v>104.150000000001</v>
      </c>
      <c r="B10407">
        <v>3.4558861255645699</v>
      </c>
      <c r="C10407">
        <v>11.851080894470201</v>
      </c>
      <c r="D10407">
        <v>3.4558861255645699</v>
      </c>
      <c r="E10407">
        <v>32.599055506622101</v>
      </c>
      <c r="F10407">
        <v>245.88999691662201</v>
      </c>
      <c r="G10407">
        <v>110.10972499999799</v>
      </c>
    </row>
    <row r="10408" spans="1:7" x14ac:dyDescent="0.25">
      <c r="A10408">
        <v>104.159999999999</v>
      </c>
      <c r="B10408">
        <v>3.4562578201293901</v>
      </c>
      <c r="C10408">
        <v>11.8522691726684</v>
      </c>
      <c r="D10408">
        <v>3.4562578201293901</v>
      </c>
      <c r="E10408">
        <v>32.599427201186899</v>
      </c>
      <c r="F10408">
        <v>245.89036861118601</v>
      </c>
      <c r="G10408">
        <v>110.119724999996</v>
      </c>
    </row>
    <row r="10409" spans="1:7" x14ac:dyDescent="0.25">
      <c r="A10409">
        <v>104.170000000001</v>
      </c>
      <c r="B10409">
        <v>3.4566414356231601</v>
      </c>
      <c r="C10409">
        <v>11.8534593582153</v>
      </c>
      <c r="D10409">
        <v>3.4566414356231601</v>
      </c>
      <c r="E10409">
        <v>32.599810816680701</v>
      </c>
      <c r="F10409">
        <v>245.89075222668001</v>
      </c>
      <c r="G10409">
        <v>110.129724999998</v>
      </c>
    </row>
    <row r="10410" spans="1:7" x14ac:dyDescent="0.25">
      <c r="A10410">
        <v>104.18</v>
      </c>
      <c r="B10410">
        <v>3.4570009708404501</v>
      </c>
      <c r="C10410">
        <v>11.854860305786101</v>
      </c>
      <c r="D10410">
        <v>3.4570009708404501</v>
      </c>
      <c r="E10410">
        <v>32.600170351898001</v>
      </c>
      <c r="F10410">
        <v>245.891111761898</v>
      </c>
      <c r="G10410">
        <v>110.139724999997</v>
      </c>
    </row>
    <row r="10411" spans="1:7" x14ac:dyDescent="0.25">
      <c r="A10411">
        <v>104.190000000002</v>
      </c>
      <c r="B10411">
        <v>3.4573626518249498</v>
      </c>
      <c r="C10411">
        <v>11.854718208312899</v>
      </c>
      <c r="D10411">
        <v>3.4573626518249498</v>
      </c>
      <c r="E10411">
        <v>32.600532032882498</v>
      </c>
      <c r="F10411">
        <v>245.89147344288199</v>
      </c>
      <c r="G10411">
        <v>110.14972499999899</v>
      </c>
    </row>
    <row r="10412" spans="1:7" x14ac:dyDescent="0.25">
      <c r="A10412">
        <v>104.2</v>
      </c>
      <c r="B10412">
        <v>3.45771932601928</v>
      </c>
      <c r="C10412">
        <v>11.8557319641113</v>
      </c>
      <c r="D10412">
        <v>3.45771932601928</v>
      </c>
      <c r="E10412">
        <v>32.600888707076798</v>
      </c>
      <c r="F10412">
        <v>245.89183011707601</v>
      </c>
      <c r="G10412">
        <v>110.159724999997</v>
      </c>
    </row>
    <row r="10413" spans="1:7" x14ac:dyDescent="0.25">
      <c r="A10413">
        <v>104.209999999999</v>
      </c>
      <c r="B10413">
        <v>3.45805740356445</v>
      </c>
      <c r="C10413">
        <v>11.8558340072631</v>
      </c>
      <c r="D10413">
        <v>3.45805740356445</v>
      </c>
      <c r="E10413">
        <v>32.601226784622</v>
      </c>
      <c r="F10413">
        <v>245.892168194622</v>
      </c>
      <c r="G10413">
        <v>110.16972499999601</v>
      </c>
    </row>
    <row r="10414" spans="1:7" x14ac:dyDescent="0.25">
      <c r="A10414">
        <v>104.22000000000099</v>
      </c>
      <c r="B10414">
        <v>3.4584207534789999</v>
      </c>
      <c r="C10414">
        <v>11.856291770935</v>
      </c>
      <c r="D10414">
        <v>3.4584207534789999</v>
      </c>
      <c r="E10414">
        <v>32.601590134536501</v>
      </c>
      <c r="F10414">
        <v>245.89253154453601</v>
      </c>
      <c r="G10414">
        <v>110.179724999998</v>
      </c>
    </row>
    <row r="10415" spans="1:7" x14ac:dyDescent="0.25">
      <c r="A10415">
        <v>104.229999999999</v>
      </c>
      <c r="B10415">
        <v>3.4587540626525799</v>
      </c>
      <c r="C10415">
        <v>11.8555030822753</v>
      </c>
      <c r="D10415">
        <v>3.4587540626525799</v>
      </c>
      <c r="E10415">
        <v>32.601923443710099</v>
      </c>
      <c r="F10415">
        <v>245.89286485370999</v>
      </c>
      <c r="G10415">
        <v>110.189724999996</v>
      </c>
    </row>
    <row r="10416" spans="1:7" x14ac:dyDescent="0.25">
      <c r="A10416">
        <v>104.240000000001</v>
      </c>
      <c r="B10416">
        <v>3.4590754508972101</v>
      </c>
      <c r="C10416">
        <v>11.856914520263601</v>
      </c>
      <c r="D10416">
        <v>3.4590754508972101</v>
      </c>
      <c r="E10416">
        <v>32.6022448319547</v>
      </c>
      <c r="F10416">
        <v>245.893186241954</v>
      </c>
      <c r="G10416">
        <v>110.199724999998</v>
      </c>
    </row>
    <row r="10417" spans="1:7" x14ac:dyDescent="0.25">
      <c r="A10417">
        <v>104.25</v>
      </c>
      <c r="B10417">
        <v>3.4594271183013898</v>
      </c>
      <c r="C10417">
        <v>11.8582601547241</v>
      </c>
      <c r="D10417">
        <v>3.4594271183013898</v>
      </c>
      <c r="E10417">
        <v>32.602596499358903</v>
      </c>
      <c r="F10417">
        <v>245.893537909358</v>
      </c>
      <c r="G10417">
        <v>110.209724999996</v>
      </c>
    </row>
    <row r="10418" spans="1:7" x14ac:dyDescent="0.25">
      <c r="A10418">
        <v>104.26000000000199</v>
      </c>
      <c r="B10418">
        <v>3.4597713947296098</v>
      </c>
      <c r="C10418">
        <v>11.8585395812988</v>
      </c>
      <c r="D10418">
        <v>3.4597713947296098</v>
      </c>
      <c r="E10418">
        <v>32.602940775787097</v>
      </c>
      <c r="F10418">
        <v>245.89388218578699</v>
      </c>
      <c r="G10418">
        <v>110.219724999999</v>
      </c>
    </row>
    <row r="10419" spans="1:7" x14ac:dyDescent="0.25">
      <c r="A10419">
        <v>104.27</v>
      </c>
      <c r="B10419">
        <v>3.4601163864135698</v>
      </c>
      <c r="C10419">
        <v>11.857982635498001</v>
      </c>
      <c r="D10419">
        <v>3.4601163864135698</v>
      </c>
      <c r="E10419">
        <v>32.6032857674711</v>
      </c>
      <c r="F10419">
        <v>245.89422717747101</v>
      </c>
      <c r="G10419">
        <v>110.229724999997</v>
      </c>
    </row>
    <row r="10420" spans="1:7" x14ac:dyDescent="0.25">
      <c r="A10420">
        <v>104.280000000002</v>
      </c>
      <c r="B10420">
        <v>3.46046590805053</v>
      </c>
      <c r="C10420">
        <v>11.857421875</v>
      </c>
      <c r="D10420">
        <v>3.46046590805053</v>
      </c>
      <c r="E10420">
        <v>32.603635289107999</v>
      </c>
      <c r="F10420">
        <v>245.894576699108</v>
      </c>
      <c r="G10420">
        <v>110.239724999999</v>
      </c>
    </row>
    <row r="10421" spans="1:7" x14ac:dyDescent="0.25">
      <c r="A10421">
        <v>104.29</v>
      </c>
      <c r="B10421">
        <v>3.4607865810394198</v>
      </c>
      <c r="C10421">
        <v>11.8579750061035</v>
      </c>
      <c r="D10421">
        <v>3.4607865810394198</v>
      </c>
      <c r="E10421">
        <v>32.603955962096897</v>
      </c>
      <c r="F10421">
        <v>245.89489737209601</v>
      </c>
      <c r="G10421">
        <v>110.249724999997</v>
      </c>
    </row>
    <row r="10422" spans="1:7" x14ac:dyDescent="0.25">
      <c r="A10422">
        <v>104.299999999999</v>
      </c>
      <c r="B10422">
        <v>3.4610927104949898</v>
      </c>
      <c r="C10422">
        <v>11.859138488769499</v>
      </c>
      <c r="D10422">
        <v>3.4610927104949898</v>
      </c>
      <c r="E10422">
        <v>32.604262091552499</v>
      </c>
      <c r="F10422">
        <v>245.895203501552</v>
      </c>
      <c r="G10422">
        <v>110.259724999996</v>
      </c>
    </row>
    <row r="10423" spans="1:7" x14ac:dyDescent="0.25">
      <c r="A10423">
        <v>104.310000000001</v>
      </c>
      <c r="B10423">
        <v>3.4614388942718501</v>
      </c>
      <c r="C10423">
        <v>11.859995841979901</v>
      </c>
      <c r="D10423">
        <v>3.4614388942718501</v>
      </c>
      <c r="E10423">
        <v>32.604608275329397</v>
      </c>
      <c r="F10423">
        <v>245.895549685329</v>
      </c>
      <c r="G10423">
        <v>110.269724999998</v>
      </c>
    </row>
    <row r="10424" spans="1:7" x14ac:dyDescent="0.25">
      <c r="A10424">
        <v>104.319999999999</v>
      </c>
      <c r="B10424">
        <v>3.4617969989776598</v>
      </c>
      <c r="C10424">
        <v>11.859555244445801</v>
      </c>
      <c r="D10424">
        <v>3.4617969989776598</v>
      </c>
      <c r="E10424">
        <v>32.604966380035201</v>
      </c>
      <c r="F10424">
        <v>245.89590779003501</v>
      </c>
      <c r="G10424">
        <v>110.27972499999601</v>
      </c>
    </row>
    <row r="10425" spans="1:7" x14ac:dyDescent="0.25">
      <c r="A10425">
        <v>104.33000000000099</v>
      </c>
      <c r="B10425">
        <v>3.4621093273162802</v>
      </c>
      <c r="C10425">
        <v>11.859519958496</v>
      </c>
      <c r="D10425">
        <v>3.4621093273162802</v>
      </c>
      <c r="E10425">
        <v>32.605278708373802</v>
      </c>
      <c r="F10425">
        <v>245.89622011837301</v>
      </c>
      <c r="G10425">
        <v>110.289724999998</v>
      </c>
    </row>
    <row r="10426" spans="1:7" x14ac:dyDescent="0.25">
      <c r="A10426">
        <v>104.34</v>
      </c>
      <c r="B10426">
        <v>3.46242928504943</v>
      </c>
      <c r="C10426">
        <v>11.859294891357401</v>
      </c>
      <c r="D10426">
        <v>3.46242928504943</v>
      </c>
      <c r="E10426">
        <v>32.6055986661069</v>
      </c>
      <c r="F10426">
        <v>245.89654007610599</v>
      </c>
      <c r="G10426">
        <v>110.299724999997</v>
      </c>
    </row>
    <row r="10427" spans="1:7" x14ac:dyDescent="0.25">
      <c r="A10427">
        <v>104.350000000002</v>
      </c>
      <c r="B10427">
        <v>3.4627618789672798</v>
      </c>
      <c r="C10427">
        <v>11.8577833175659</v>
      </c>
      <c r="D10427">
        <v>3.4627618789672798</v>
      </c>
      <c r="E10427">
        <v>32.605931260024803</v>
      </c>
      <c r="F10427">
        <v>245.89687267002401</v>
      </c>
      <c r="G10427">
        <v>110.30972499999901</v>
      </c>
    </row>
    <row r="10428" spans="1:7" x14ac:dyDescent="0.25">
      <c r="A10428">
        <v>104.36</v>
      </c>
      <c r="B10428">
        <v>3.4630537033081001</v>
      </c>
      <c r="C10428">
        <v>11.8566074371337</v>
      </c>
      <c r="D10428">
        <v>3.4630537033081001</v>
      </c>
      <c r="E10428">
        <v>32.606223084365602</v>
      </c>
      <c r="F10428">
        <v>245.897164494365</v>
      </c>
      <c r="G10428">
        <v>110.31972499999701</v>
      </c>
    </row>
    <row r="10429" spans="1:7" x14ac:dyDescent="0.25">
      <c r="A10429">
        <v>104.369999999998</v>
      </c>
      <c r="B10429">
        <v>3.46334600448608</v>
      </c>
      <c r="C10429">
        <v>11.856333732604901</v>
      </c>
      <c r="D10429">
        <v>3.46334600448608</v>
      </c>
      <c r="E10429">
        <v>32.606515385543602</v>
      </c>
      <c r="F10429">
        <v>245.89745679554301</v>
      </c>
      <c r="G10429">
        <v>110.32972499999499</v>
      </c>
    </row>
    <row r="10430" spans="1:7" x14ac:dyDescent="0.25">
      <c r="A10430">
        <v>104.380000000001</v>
      </c>
      <c r="B10430">
        <v>3.46366214752197</v>
      </c>
      <c r="C10430">
        <v>11.8557624816894</v>
      </c>
      <c r="D10430">
        <v>3.46366214752197</v>
      </c>
      <c r="E10430">
        <v>32.606831528579498</v>
      </c>
      <c r="F10430">
        <v>245.89777293857901</v>
      </c>
      <c r="G10430">
        <v>110.339724999997</v>
      </c>
    </row>
    <row r="10431" spans="1:7" x14ac:dyDescent="0.25">
      <c r="A10431">
        <v>104.38999999999901</v>
      </c>
      <c r="B10431">
        <v>3.46398901939392</v>
      </c>
      <c r="C10431">
        <v>11.854111671447701</v>
      </c>
      <c r="D10431">
        <v>3.46398901939392</v>
      </c>
      <c r="E10431">
        <v>32.607158400451397</v>
      </c>
      <c r="F10431">
        <v>245.89809981045099</v>
      </c>
      <c r="G10431">
        <v>110.349724999996</v>
      </c>
    </row>
    <row r="10432" spans="1:7" x14ac:dyDescent="0.25">
      <c r="A10432">
        <v>104.400000000001</v>
      </c>
      <c r="B10432">
        <v>3.46432185173034</v>
      </c>
      <c r="C10432">
        <v>11.8534641265869</v>
      </c>
      <c r="D10432">
        <v>3.46432185173034</v>
      </c>
      <c r="E10432">
        <v>32.607491232787901</v>
      </c>
      <c r="F10432">
        <v>245.89843264278699</v>
      </c>
      <c r="G10432">
        <v>110.35972499999799</v>
      </c>
    </row>
    <row r="10433" spans="1:7" x14ac:dyDescent="0.25">
      <c r="A10433">
        <v>104.409999999999</v>
      </c>
      <c r="B10433">
        <v>3.4646434783935498</v>
      </c>
      <c r="C10433">
        <v>11.851605415344199</v>
      </c>
      <c r="D10433">
        <v>3.4646434783935498</v>
      </c>
      <c r="E10433">
        <v>32.607812859451101</v>
      </c>
      <c r="F10433">
        <v>245.89875426945099</v>
      </c>
      <c r="G10433">
        <v>110.369724999996</v>
      </c>
    </row>
    <row r="10434" spans="1:7" x14ac:dyDescent="0.25">
      <c r="A10434">
        <v>104.420000000001</v>
      </c>
      <c r="B10434">
        <v>3.4649691581725999</v>
      </c>
      <c r="C10434">
        <v>11.850192070007299</v>
      </c>
      <c r="D10434">
        <v>3.4649691581725999</v>
      </c>
      <c r="E10434">
        <v>32.608138539230097</v>
      </c>
      <c r="F10434">
        <v>245.89907994923001</v>
      </c>
      <c r="G10434">
        <v>110.379724999998</v>
      </c>
    </row>
    <row r="10435" spans="1:7" x14ac:dyDescent="0.25">
      <c r="A10435">
        <v>104.43</v>
      </c>
      <c r="B10435">
        <v>3.46527647972106</v>
      </c>
      <c r="C10435">
        <v>11.8503818511962</v>
      </c>
      <c r="D10435">
        <v>3.46527647972106</v>
      </c>
      <c r="E10435">
        <v>32.608445860778602</v>
      </c>
      <c r="F10435">
        <v>245.89938727077799</v>
      </c>
      <c r="G10435">
        <v>110.389724999997</v>
      </c>
    </row>
    <row r="10436" spans="1:7" x14ac:dyDescent="0.25">
      <c r="A10436">
        <v>104.440000000002</v>
      </c>
      <c r="B10436">
        <v>3.46554207801818</v>
      </c>
      <c r="C10436">
        <v>11.8473711013793</v>
      </c>
      <c r="D10436">
        <v>3.46554207801818</v>
      </c>
      <c r="E10436">
        <v>32.6087114590757</v>
      </c>
      <c r="F10436">
        <v>245.899652869075</v>
      </c>
      <c r="G10436">
        <v>110.39972499999899</v>
      </c>
    </row>
    <row r="10437" spans="1:7" x14ac:dyDescent="0.25">
      <c r="A10437">
        <v>104.45</v>
      </c>
      <c r="B10437">
        <v>3.4658513069152801</v>
      </c>
      <c r="C10437">
        <v>11.846172332763601</v>
      </c>
      <c r="D10437">
        <v>3.4658513069152801</v>
      </c>
      <c r="E10437">
        <v>32.609020687972802</v>
      </c>
      <c r="F10437">
        <v>245.89996209797201</v>
      </c>
      <c r="G10437">
        <v>110.409724999997</v>
      </c>
    </row>
    <row r="10438" spans="1:7" x14ac:dyDescent="0.25">
      <c r="A10438">
        <v>104.459999999999</v>
      </c>
      <c r="B10438">
        <v>3.4661698341369598</v>
      </c>
      <c r="C10438">
        <v>11.8459272384643</v>
      </c>
      <c r="D10438">
        <v>3.4661698341369598</v>
      </c>
      <c r="E10438">
        <v>32.609339215194503</v>
      </c>
      <c r="F10438">
        <v>245.900280625194</v>
      </c>
      <c r="G10438">
        <v>110.41972499999601</v>
      </c>
    </row>
    <row r="10439" spans="1:7" x14ac:dyDescent="0.25">
      <c r="A10439">
        <v>104.47000000000099</v>
      </c>
      <c r="B10439">
        <v>3.4664821624755802</v>
      </c>
      <c r="C10439">
        <v>11.8463134765625</v>
      </c>
      <c r="D10439">
        <v>3.4664821624755802</v>
      </c>
      <c r="E10439">
        <v>32.609651543533097</v>
      </c>
      <c r="F10439">
        <v>245.90059295353299</v>
      </c>
      <c r="G10439">
        <v>110.429724999998</v>
      </c>
    </row>
    <row r="10440" spans="1:7" x14ac:dyDescent="0.25">
      <c r="A10440">
        <v>104.479999999999</v>
      </c>
      <c r="B10440">
        <v>3.4667844772338801</v>
      </c>
      <c r="C10440">
        <v>11.8469381332397</v>
      </c>
      <c r="D10440">
        <v>3.4667844772338801</v>
      </c>
      <c r="E10440">
        <v>32.609953858291398</v>
      </c>
      <c r="F10440">
        <v>245.90089526829101</v>
      </c>
      <c r="G10440">
        <v>110.439724999996</v>
      </c>
    </row>
    <row r="10441" spans="1:7" x14ac:dyDescent="0.25">
      <c r="A10441">
        <v>104.490000000001</v>
      </c>
      <c r="B10441">
        <v>3.4670922756195002</v>
      </c>
      <c r="C10441">
        <v>11.8472881317138</v>
      </c>
      <c r="D10441">
        <v>3.4670922756195002</v>
      </c>
      <c r="E10441">
        <v>32.610261656676997</v>
      </c>
      <c r="F10441">
        <v>245.901203066677</v>
      </c>
      <c r="G10441">
        <v>110.449724999998</v>
      </c>
    </row>
    <row r="10442" spans="1:7" x14ac:dyDescent="0.25">
      <c r="A10442">
        <v>104.5</v>
      </c>
      <c r="B10442">
        <v>3.4673864841461102</v>
      </c>
      <c r="C10442">
        <v>11.846833229064901</v>
      </c>
      <c r="D10442">
        <v>3.4673864841461102</v>
      </c>
      <c r="E10442">
        <v>32.610555865203601</v>
      </c>
      <c r="F10442">
        <v>245.90149727520301</v>
      </c>
      <c r="G10442">
        <v>110.459724999996</v>
      </c>
    </row>
    <row r="10443" spans="1:7" x14ac:dyDescent="0.25">
      <c r="A10443">
        <v>104.51000000000199</v>
      </c>
      <c r="B10443">
        <v>3.4676706790924001</v>
      </c>
      <c r="C10443">
        <v>11.8468170166015</v>
      </c>
      <c r="D10443">
        <v>3.4676706790924001</v>
      </c>
      <c r="E10443">
        <v>32.610840060149897</v>
      </c>
      <c r="F10443">
        <v>245.90178147014899</v>
      </c>
      <c r="G10443">
        <v>110.469724999999</v>
      </c>
    </row>
    <row r="10444" spans="1:7" x14ac:dyDescent="0.25">
      <c r="A10444">
        <v>104.52</v>
      </c>
      <c r="B10444">
        <v>3.4679546356201101</v>
      </c>
      <c r="C10444">
        <v>11.846487045288001</v>
      </c>
      <c r="D10444">
        <v>3.4679546356201101</v>
      </c>
      <c r="E10444">
        <v>32.6111240166776</v>
      </c>
      <c r="F10444">
        <v>245.90206542667701</v>
      </c>
      <c r="G10444">
        <v>110.479724999997</v>
      </c>
    </row>
    <row r="10445" spans="1:7" x14ac:dyDescent="0.25">
      <c r="A10445">
        <v>104.530000000002</v>
      </c>
      <c r="B10445">
        <v>3.4682950973510698</v>
      </c>
      <c r="C10445">
        <v>11.8454523086547</v>
      </c>
      <c r="D10445">
        <v>3.4682950973510698</v>
      </c>
      <c r="E10445">
        <v>32.6114644784086</v>
      </c>
      <c r="F10445">
        <v>245.902405888408</v>
      </c>
      <c r="G10445">
        <v>110.489724999999</v>
      </c>
    </row>
    <row r="10446" spans="1:7" x14ac:dyDescent="0.25">
      <c r="A10446">
        <v>104.54</v>
      </c>
      <c r="B10446">
        <v>3.4686326980590798</v>
      </c>
      <c r="C10446">
        <v>11.846318244934</v>
      </c>
      <c r="D10446">
        <v>3.4686326980590798</v>
      </c>
      <c r="E10446">
        <v>32.6118020791166</v>
      </c>
      <c r="F10446">
        <v>245.90274348911601</v>
      </c>
      <c r="G10446">
        <v>110.499724999997</v>
      </c>
    </row>
    <row r="10447" spans="1:7" x14ac:dyDescent="0.25">
      <c r="A10447">
        <v>104.549999999999</v>
      </c>
      <c r="B10447">
        <v>3.4689469337463299</v>
      </c>
      <c r="C10447">
        <v>11.8467674255371</v>
      </c>
      <c r="D10447">
        <v>3.4689469337463299</v>
      </c>
      <c r="E10447">
        <v>32.612116314803799</v>
      </c>
      <c r="F10447">
        <v>245.90305772480301</v>
      </c>
      <c r="G10447">
        <v>110.509724999996</v>
      </c>
    </row>
    <row r="10448" spans="1:7" x14ac:dyDescent="0.25">
      <c r="A10448">
        <v>104.560000000001</v>
      </c>
      <c r="B10448">
        <v>3.4692690372467001</v>
      </c>
      <c r="C10448">
        <v>11.8460731506347</v>
      </c>
      <c r="D10448">
        <v>3.4692690372467001</v>
      </c>
      <c r="E10448">
        <v>32.612438418304201</v>
      </c>
      <c r="F10448">
        <v>245.903379828304</v>
      </c>
      <c r="G10448">
        <v>110.519724999998</v>
      </c>
    </row>
    <row r="10449" spans="1:7" x14ac:dyDescent="0.25">
      <c r="A10449">
        <v>104.569999999999</v>
      </c>
      <c r="B10449">
        <v>3.46958231925964</v>
      </c>
      <c r="C10449">
        <v>11.844635963439901</v>
      </c>
      <c r="D10449">
        <v>3.46958231925964</v>
      </c>
      <c r="E10449">
        <v>32.612751700317197</v>
      </c>
      <c r="F10449">
        <v>245.90369311031699</v>
      </c>
      <c r="G10449">
        <v>110.52972499999601</v>
      </c>
    </row>
    <row r="10450" spans="1:7" x14ac:dyDescent="0.25">
      <c r="A10450">
        <v>104.58000000000099</v>
      </c>
      <c r="B10450">
        <v>3.4698719978332502</v>
      </c>
      <c r="C10450">
        <v>11.8432006835937</v>
      </c>
      <c r="D10450">
        <v>3.4698719978332502</v>
      </c>
      <c r="E10450">
        <v>32.613041378890799</v>
      </c>
      <c r="F10450">
        <v>245.90398278889</v>
      </c>
      <c r="G10450">
        <v>110.539724999998</v>
      </c>
    </row>
    <row r="10451" spans="1:7" x14ac:dyDescent="0.25">
      <c r="A10451">
        <v>104.59</v>
      </c>
      <c r="B10451">
        <v>3.4701633453369101</v>
      </c>
      <c r="C10451">
        <v>11.841479301452599</v>
      </c>
      <c r="D10451">
        <v>3.4701633453369101</v>
      </c>
      <c r="E10451">
        <v>32.613332726394397</v>
      </c>
      <c r="F10451">
        <v>245.90427413639401</v>
      </c>
      <c r="G10451">
        <v>110.549724999997</v>
      </c>
    </row>
    <row r="10452" spans="1:7" x14ac:dyDescent="0.25">
      <c r="A10452">
        <v>104.600000000002</v>
      </c>
      <c r="B10452">
        <v>3.4704957008361799</v>
      </c>
      <c r="C10452">
        <v>11.840192794799799</v>
      </c>
      <c r="D10452">
        <v>3.4704957008361799</v>
      </c>
      <c r="E10452">
        <v>32.6136650818937</v>
      </c>
      <c r="F10452">
        <v>245.90460649189299</v>
      </c>
      <c r="G10452">
        <v>110.55972499999901</v>
      </c>
    </row>
    <row r="10453" spans="1:7" x14ac:dyDescent="0.25">
      <c r="A10453">
        <v>104.61</v>
      </c>
      <c r="B10453">
        <v>3.4708395004272399</v>
      </c>
      <c r="C10453">
        <v>11.8398742675781</v>
      </c>
      <c r="D10453">
        <v>3.4708395004272399</v>
      </c>
      <c r="E10453">
        <v>32.6140088814848</v>
      </c>
      <c r="F10453">
        <v>245.904950291484</v>
      </c>
      <c r="G10453">
        <v>110.56972499999701</v>
      </c>
    </row>
    <row r="10454" spans="1:7" x14ac:dyDescent="0.25">
      <c r="A10454">
        <v>104.619999999998</v>
      </c>
      <c r="B10454">
        <v>3.4711639881134002</v>
      </c>
      <c r="C10454">
        <v>11.8391199111938</v>
      </c>
      <c r="D10454">
        <v>3.4711639881134002</v>
      </c>
      <c r="E10454">
        <v>32.6143333691709</v>
      </c>
      <c r="F10454">
        <v>245.90527477917001</v>
      </c>
      <c r="G10454">
        <v>110.57972499999499</v>
      </c>
    </row>
    <row r="10455" spans="1:7" x14ac:dyDescent="0.25">
      <c r="A10455">
        <v>104.630000000001</v>
      </c>
      <c r="B10455">
        <v>3.4714763164520201</v>
      </c>
      <c r="C10455">
        <v>11.838920593261699</v>
      </c>
      <c r="D10455">
        <v>3.4714763164520201</v>
      </c>
      <c r="E10455">
        <v>32.614645697509502</v>
      </c>
      <c r="F10455">
        <v>245.90558710750901</v>
      </c>
      <c r="G10455">
        <v>110.589724999997</v>
      </c>
    </row>
    <row r="10456" spans="1:7" x14ac:dyDescent="0.25">
      <c r="A10456">
        <v>104.63999999999901</v>
      </c>
      <c r="B10456">
        <v>3.4717719554901101</v>
      </c>
      <c r="C10456">
        <v>11.83944606781</v>
      </c>
      <c r="D10456">
        <v>3.4717719554901101</v>
      </c>
      <c r="E10456">
        <v>32.614941336547602</v>
      </c>
      <c r="F10456">
        <v>245.90588274654701</v>
      </c>
      <c r="G10456">
        <v>110.599724999996</v>
      </c>
    </row>
    <row r="10457" spans="1:7" x14ac:dyDescent="0.25">
      <c r="A10457">
        <v>104.650000000001</v>
      </c>
      <c r="B10457">
        <v>3.4720830917358301</v>
      </c>
      <c r="C10457">
        <v>11.840024948120099</v>
      </c>
      <c r="D10457">
        <v>3.4720830917358301</v>
      </c>
      <c r="E10457">
        <v>32.615252472793401</v>
      </c>
      <c r="F10457">
        <v>245.90619388279299</v>
      </c>
      <c r="G10457">
        <v>110.60972499999799</v>
      </c>
    </row>
    <row r="10458" spans="1:7" x14ac:dyDescent="0.25">
      <c r="A10458">
        <v>104.659999999999</v>
      </c>
      <c r="B10458">
        <v>3.4724164009094198</v>
      </c>
      <c r="C10458">
        <v>11.8407878875732</v>
      </c>
      <c r="D10458">
        <v>3.4724164009094198</v>
      </c>
      <c r="E10458">
        <v>32.6155857819669</v>
      </c>
      <c r="F10458">
        <v>245.90652719196601</v>
      </c>
      <c r="G10458">
        <v>110.619724999996</v>
      </c>
    </row>
    <row r="10459" spans="1:7" x14ac:dyDescent="0.25">
      <c r="A10459">
        <v>104.670000000001</v>
      </c>
      <c r="B10459">
        <v>3.4727530479431099</v>
      </c>
      <c r="C10459">
        <v>11.841015815734799</v>
      </c>
      <c r="D10459">
        <v>3.4727530479431099</v>
      </c>
      <c r="E10459">
        <v>32.615922429000598</v>
      </c>
      <c r="F10459">
        <v>245.90686383900001</v>
      </c>
      <c r="G10459">
        <v>110.629724999998</v>
      </c>
    </row>
    <row r="10460" spans="1:7" x14ac:dyDescent="0.25">
      <c r="A10460">
        <v>104.68</v>
      </c>
      <c r="B10460">
        <v>3.47308301925659</v>
      </c>
      <c r="C10460">
        <v>11.8406639099121</v>
      </c>
      <c r="D10460">
        <v>3.47308301925659</v>
      </c>
      <c r="E10460">
        <v>32.616252400314103</v>
      </c>
      <c r="F10460">
        <v>245.907193810314</v>
      </c>
      <c r="G10460">
        <v>110.639724999997</v>
      </c>
    </row>
    <row r="10461" spans="1:7" x14ac:dyDescent="0.25">
      <c r="A10461">
        <v>104.690000000002</v>
      </c>
      <c r="B10461">
        <v>3.4733853340148899</v>
      </c>
      <c r="C10461">
        <v>11.8430566787719</v>
      </c>
      <c r="D10461">
        <v>3.4733853340148899</v>
      </c>
      <c r="E10461">
        <v>32.616554715072397</v>
      </c>
      <c r="F10461">
        <v>245.90749612507199</v>
      </c>
      <c r="G10461">
        <v>110.64972499999899</v>
      </c>
    </row>
    <row r="10462" spans="1:7" x14ac:dyDescent="0.25">
      <c r="A10462">
        <v>104.7</v>
      </c>
      <c r="B10462">
        <v>3.4737026691436701</v>
      </c>
      <c r="C10462">
        <v>11.8440237045288</v>
      </c>
      <c r="D10462">
        <v>3.4737026691436701</v>
      </c>
      <c r="E10462">
        <v>32.616872050201202</v>
      </c>
      <c r="F10462">
        <v>245.907813460201</v>
      </c>
      <c r="G10462">
        <v>110.659724999997</v>
      </c>
    </row>
    <row r="10463" spans="1:7" x14ac:dyDescent="0.25">
      <c r="A10463">
        <v>104.709999999999</v>
      </c>
      <c r="B10463">
        <v>3.4740366935729901</v>
      </c>
      <c r="C10463">
        <v>11.843964576721101</v>
      </c>
      <c r="D10463">
        <v>3.4740366935729901</v>
      </c>
      <c r="E10463">
        <v>32.617206074630502</v>
      </c>
      <c r="F10463">
        <v>245.90814748463001</v>
      </c>
      <c r="G10463">
        <v>110.66972499999601</v>
      </c>
    </row>
    <row r="10464" spans="1:7" x14ac:dyDescent="0.25">
      <c r="A10464">
        <v>104.72000000000099</v>
      </c>
      <c r="B10464">
        <v>3.4743685722350999</v>
      </c>
      <c r="C10464">
        <v>11.845333099365201</v>
      </c>
      <c r="D10464">
        <v>3.4743685722350999</v>
      </c>
      <c r="E10464">
        <v>32.617537953292597</v>
      </c>
      <c r="F10464">
        <v>245.908479363292</v>
      </c>
      <c r="G10464">
        <v>110.679724999998</v>
      </c>
    </row>
    <row r="10465" spans="1:7" x14ac:dyDescent="0.25">
      <c r="A10465">
        <v>104.729999999999</v>
      </c>
      <c r="B10465">
        <v>3.4746828079223602</v>
      </c>
      <c r="C10465">
        <v>11.845719337463301</v>
      </c>
      <c r="D10465">
        <v>3.4746828079223602</v>
      </c>
      <c r="E10465">
        <v>32.617852188979903</v>
      </c>
      <c r="F10465">
        <v>245.908793598979</v>
      </c>
      <c r="G10465">
        <v>110.689724999996</v>
      </c>
    </row>
    <row r="10466" spans="1:7" x14ac:dyDescent="0.25">
      <c r="A10466">
        <v>104.740000000001</v>
      </c>
      <c r="B10466">
        <v>3.4750237464904701</v>
      </c>
      <c r="C10466">
        <v>11.845134735107401</v>
      </c>
      <c r="D10466">
        <v>3.4750237464904701</v>
      </c>
      <c r="E10466">
        <v>32.618193127547997</v>
      </c>
      <c r="F10466">
        <v>245.909134537548</v>
      </c>
      <c r="G10466">
        <v>110.699724999998</v>
      </c>
    </row>
    <row r="10467" spans="1:7" x14ac:dyDescent="0.25">
      <c r="A10467">
        <v>104.75</v>
      </c>
      <c r="B10467">
        <v>3.4753761291503902</v>
      </c>
      <c r="C10467">
        <v>11.844296455383301</v>
      </c>
      <c r="D10467">
        <v>3.4753761291503902</v>
      </c>
      <c r="E10467">
        <v>32.618545510207902</v>
      </c>
      <c r="F10467">
        <v>245.909486920207</v>
      </c>
      <c r="G10467">
        <v>110.709724999996</v>
      </c>
    </row>
    <row r="10468" spans="1:7" x14ac:dyDescent="0.25">
      <c r="A10468">
        <v>104.76000000000199</v>
      </c>
      <c r="B10468">
        <v>3.4757103919982901</v>
      </c>
      <c r="C10468">
        <v>11.8438005447387</v>
      </c>
      <c r="D10468">
        <v>3.4757103919982901</v>
      </c>
      <c r="E10468">
        <v>32.618879773055802</v>
      </c>
      <c r="F10468">
        <v>245.90982118305499</v>
      </c>
      <c r="G10468">
        <v>110.719724999999</v>
      </c>
    </row>
    <row r="10469" spans="1:7" x14ac:dyDescent="0.25">
      <c r="A10469">
        <v>104.77</v>
      </c>
      <c r="B10469">
        <v>3.4760389328002899</v>
      </c>
      <c r="C10469">
        <v>11.8441715240478</v>
      </c>
      <c r="D10469">
        <v>3.4760389328002899</v>
      </c>
      <c r="E10469">
        <v>32.619208313857797</v>
      </c>
      <c r="F10469">
        <v>245.91014972385699</v>
      </c>
      <c r="G10469">
        <v>110.729724999997</v>
      </c>
    </row>
    <row r="10470" spans="1:7" x14ac:dyDescent="0.25">
      <c r="A10470">
        <v>104.780000000002</v>
      </c>
      <c r="B10470">
        <v>3.4763417243957502</v>
      </c>
      <c r="C10470">
        <v>11.8448371887207</v>
      </c>
      <c r="D10470">
        <v>3.4763417243957502</v>
      </c>
      <c r="E10470">
        <v>32.619511105453299</v>
      </c>
      <c r="F10470">
        <v>245.91045251545299</v>
      </c>
      <c r="G10470">
        <v>110.739724999999</v>
      </c>
    </row>
    <row r="10471" spans="1:7" x14ac:dyDescent="0.25">
      <c r="A10471">
        <v>104.79</v>
      </c>
      <c r="B10471">
        <v>3.4766571521759002</v>
      </c>
      <c r="C10471">
        <v>11.844851493835399</v>
      </c>
      <c r="D10471">
        <v>3.4766571521759002</v>
      </c>
      <c r="E10471">
        <v>32.6198265332334</v>
      </c>
      <c r="F10471">
        <v>245.910767943233</v>
      </c>
      <c r="G10471">
        <v>110.749724999997</v>
      </c>
    </row>
    <row r="10472" spans="1:7" x14ac:dyDescent="0.25">
      <c r="A10472">
        <v>104.799999999999</v>
      </c>
      <c r="B10472">
        <v>3.47699546813964</v>
      </c>
      <c r="C10472">
        <v>11.8456096649169</v>
      </c>
      <c r="D10472">
        <v>3.47699546813964</v>
      </c>
      <c r="E10472">
        <v>32.620164849197202</v>
      </c>
      <c r="F10472">
        <v>245.911106259197</v>
      </c>
      <c r="G10472">
        <v>110.759724999996</v>
      </c>
    </row>
    <row r="10473" spans="1:7" x14ac:dyDescent="0.25">
      <c r="A10473">
        <v>104.810000000001</v>
      </c>
      <c r="B10473">
        <v>3.4773242473602202</v>
      </c>
      <c r="C10473">
        <v>11.847511291503899</v>
      </c>
      <c r="D10473">
        <v>3.4773242473602202</v>
      </c>
      <c r="E10473">
        <v>32.620493628417698</v>
      </c>
      <c r="F10473">
        <v>245.91143503841701</v>
      </c>
      <c r="G10473">
        <v>110.769724999998</v>
      </c>
    </row>
    <row r="10474" spans="1:7" x14ac:dyDescent="0.25">
      <c r="A10474">
        <v>104.819999999999</v>
      </c>
      <c r="B10474">
        <v>3.4776308536529501</v>
      </c>
      <c r="C10474">
        <v>11.847433090209901</v>
      </c>
      <c r="D10474">
        <v>3.4776308536529501</v>
      </c>
      <c r="E10474">
        <v>32.620800234710501</v>
      </c>
      <c r="F10474">
        <v>245.91174164470999</v>
      </c>
      <c r="G10474">
        <v>110.77972499999601</v>
      </c>
    </row>
    <row r="10475" spans="1:7" x14ac:dyDescent="0.25">
      <c r="A10475">
        <v>104.83000000000099</v>
      </c>
      <c r="B10475">
        <v>3.4779672622680602</v>
      </c>
      <c r="C10475">
        <v>11.847250938415501</v>
      </c>
      <c r="D10475">
        <v>3.4779672622680602</v>
      </c>
      <c r="E10475">
        <v>32.621136643325599</v>
      </c>
      <c r="F10475">
        <v>245.91207805332499</v>
      </c>
      <c r="G10475">
        <v>110.789724999998</v>
      </c>
    </row>
    <row r="10476" spans="1:7" x14ac:dyDescent="0.25">
      <c r="A10476">
        <v>104.84</v>
      </c>
      <c r="B10476">
        <v>3.4783020019531201</v>
      </c>
      <c r="C10476">
        <v>11.848114967346101</v>
      </c>
      <c r="D10476">
        <v>3.4783020019531201</v>
      </c>
      <c r="E10476">
        <v>32.621471383010601</v>
      </c>
      <c r="F10476">
        <v>245.91241279300999</v>
      </c>
      <c r="G10476">
        <v>110.799724999997</v>
      </c>
    </row>
    <row r="10477" spans="1:7" x14ac:dyDescent="0.25">
      <c r="A10477">
        <v>104.850000000002</v>
      </c>
      <c r="B10477">
        <v>3.4786207675933798</v>
      </c>
      <c r="C10477">
        <v>11.8485918045043</v>
      </c>
      <c r="D10477">
        <v>3.4786207675933798</v>
      </c>
      <c r="E10477">
        <v>32.621790148650902</v>
      </c>
      <c r="F10477">
        <v>245.91273155864999</v>
      </c>
      <c r="G10477">
        <v>110.80972499999901</v>
      </c>
    </row>
    <row r="10478" spans="1:7" x14ac:dyDescent="0.25">
      <c r="A10478">
        <v>104.86</v>
      </c>
      <c r="B10478">
        <v>3.4789352416992099</v>
      </c>
      <c r="C10478">
        <v>11.848806381225501</v>
      </c>
      <c r="D10478">
        <v>3.4789352416992099</v>
      </c>
      <c r="E10478">
        <v>32.622104622756702</v>
      </c>
      <c r="F10478">
        <v>245.913046032756</v>
      </c>
      <c r="G10478">
        <v>110.81972499999701</v>
      </c>
    </row>
    <row r="10479" spans="1:7" x14ac:dyDescent="0.25">
      <c r="A10479">
        <v>104.869999999998</v>
      </c>
      <c r="B10479">
        <v>3.4792857170104901</v>
      </c>
      <c r="C10479">
        <v>11.8478345870971</v>
      </c>
      <c r="D10479">
        <v>3.4792857170104901</v>
      </c>
      <c r="E10479">
        <v>32.622455098068002</v>
      </c>
      <c r="F10479">
        <v>245.91339650806799</v>
      </c>
      <c r="G10479">
        <v>110.82972499999499</v>
      </c>
    </row>
    <row r="10480" spans="1:7" x14ac:dyDescent="0.25">
      <c r="A10480">
        <v>104.880000000001</v>
      </c>
      <c r="B10480">
        <v>3.47961354255676</v>
      </c>
      <c r="C10480">
        <v>11.8469696044921</v>
      </c>
      <c r="D10480">
        <v>3.47961354255676</v>
      </c>
      <c r="E10480">
        <v>32.622782923614302</v>
      </c>
      <c r="F10480">
        <v>245.913724333614</v>
      </c>
      <c r="G10480">
        <v>110.839724999997</v>
      </c>
    </row>
    <row r="10481" spans="1:7" x14ac:dyDescent="0.25">
      <c r="A10481">
        <v>104.88999999999901</v>
      </c>
      <c r="B10481">
        <v>3.4799182415008501</v>
      </c>
      <c r="C10481">
        <v>11.8462724685668</v>
      </c>
      <c r="D10481">
        <v>3.4799182415008501</v>
      </c>
      <c r="E10481">
        <v>32.623087622558401</v>
      </c>
      <c r="F10481">
        <v>245.91402903255801</v>
      </c>
      <c r="G10481">
        <v>110.849724999996</v>
      </c>
    </row>
    <row r="10482" spans="1:7" x14ac:dyDescent="0.25">
      <c r="A10482">
        <v>104.900000000001</v>
      </c>
      <c r="B10482">
        <v>3.4802649021148602</v>
      </c>
      <c r="C10482">
        <v>11.8462972640991</v>
      </c>
      <c r="D10482">
        <v>3.4802649021148602</v>
      </c>
      <c r="E10482">
        <v>32.623434283172401</v>
      </c>
      <c r="F10482">
        <v>245.91437569317199</v>
      </c>
      <c r="G10482">
        <v>110.85972499999799</v>
      </c>
    </row>
    <row r="10483" spans="1:7" x14ac:dyDescent="0.25">
      <c r="A10483">
        <v>104.909999999999</v>
      </c>
      <c r="B10483">
        <v>3.4806017875671298</v>
      </c>
      <c r="C10483">
        <v>11.8449192047119</v>
      </c>
      <c r="D10483">
        <v>3.4806017875671298</v>
      </c>
      <c r="E10483">
        <v>32.6237711686246</v>
      </c>
      <c r="F10483">
        <v>245.91471257862401</v>
      </c>
      <c r="G10483">
        <v>110.869724999996</v>
      </c>
    </row>
    <row r="10484" spans="1:7" x14ac:dyDescent="0.25">
      <c r="A10484">
        <v>104.920000000001</v>
      </c>
      <c r="B10484">
        <v>3.48092484474182</v>
      </c>
      <c r="C10484">
        <v>11.8446893692016</v>
      </c>
      <c r="D10484">
        <v>3.48092484474182</v>
      </c>
      <c r="E10484">
        <v>32.624094225799297</v>
      </c>
      <c r="F10484">
        <v>245.915035635799</v>
      </c>
      <c r="G10484">
        <v>110.879724999998</v>
      </c>
    </row>
    <row r="10485" spans="1:7" x14ac:dyDescent="0.25">
      <c r="A10485">
        <v>104.93</v>
      </c>
      <c r="B10485">
        <v>3.4812684059143</v>
      </c>
      <c r="C10485">
        <v>11.8452501296997</v>
      </c>
      <c r="D10485">
        <v>3.4812684059143</v>
      </c>
      <c r="E10485">
        <v>32.624437786971797</v>
      </c>
      <c r="F10485">
        <v>245.915379196971</v>
      </c>
      <c r="G10485">
        <v>110.889724999997</v>
      </c>
    </row>
    <row r="10486" spans="1:7" x14ac:dyDescent="0.25">
      <c r="A10486">
        <v>104.940000000002</v>
      </c>
      <c r="B10486">
        <v>3.4816372394561701</v>
      </c>
      <c r="C10486">
        <v>11.845394134521401</v>
      </c>
      <c r="D10486">
        <v>3.4816372394561701</v>
      </c>
      <c r="E10486">
        <v>32.624806620513702</v>
      </c>
      <c r="F10486">
        <v>245.91574803051299</v>
      </c>
      <c r="G10486">
        <v>110.89972499999899</v>
      </c>
    </row>
    <row r="10487" spans="1:7" x14ac:dyDescent="0.25">
      <c r="A10487">
        <v>104.95</v>
      </c>
      <c r="B10487">
        <v>3.4819908142089799</v>
      </c>
      <c r="C10487">
        <v>11.846086502075099</v>
      </c>
      <c r="D10487">
        <v>3.4819908142089799</v>
      </c>
      <c r="E10487">
        <v>32.625160195266503</v>
      </c>
      <c r="F10487">
        <v>245.91610160526599</v>
      </c>
      <c r="G10487">
        <v>110.909724999997</v>
      </c>
    </row>
    <row r="10488" spans="1:7" x14ac:dyDescent="0.25">
      <c r="A10488">
        <v>104.959999999999</v>
      </c>
      <c r="B10488">
        <v>3.4823238849639799</v>
      </c>
      <c r="C10488">
        <v>11.846168518066399</v>
      </c>
      <c r="D10488">
        <v>3.4823238849639799</v>
      </c>
      <c r="E10488">
        <v>32.6254932660215</v>
      </c>
      <c r="F10488">
        <v>245.916434676021</v>
      </c>
      <c r="G10488">
        <v>110.91972499999601</v>
      </c>
    </row>
    <row r="10489" spans="1:7" x14ac:dyDescent="0.25">
      <c r="A10489">
        <v>104.97000000000099</v>
      </c>
      <c r="B10489">
        <v>3.4826457500457701</v>
      </c>
      <c r="C10489">
        <v>11.847099304199199</v>
      </c>
      <c r="D10489">
        <v>3.4826457500457701</v>
      </c>
      <c r="E10489">
        <v>32.625815131103302</v>
      </c>
      <c r="F10489">
        <v>245.91675654110301</v>
      </c>
      <c r="G10489">
        <v>110.929724999998</v>
      </c>
    </row>
    <row r="10490" spans="1:7" x14ac:dyDescent="0.25">
      <c r="A10490">
        <v>104.979999999999</v>
      </c>
      <c r="B10490">
        <v>3.4829726219177202</v>
      </c>
      <c r="C10490">
        <v>11.847943305969199</v>
      </c>
      <c r="D10490">
        <v>3.4829726219177202</v>
      </c>
      <c r="E10490">
        <v>32.6261420029752</v>
      </c>
      <c r="F10490">
        <v>245.91708341297499</v>
      </c>
      <c r="G10490">
        <v>110.939724999996</v>
      </c>
    </row>
    <row r="10491" spans="1:7" x14ac:dyDescent="0.25">
      <c r="A10491">
        <v>104.990000000001</v>
      </c>
      <c r="B10491">
        <v>3.4833340644836399</v>
      </c>
      <c r="C10491">
        <v>11.8488664627075</v>
      </c>
      <c r="D10491">
        <v>3.4833340644836399</v>
      </c>
      <c r="E10491">
        <v>32.626503445541204</v>
      </c>
      <c r="F10491">
        <v>245.91744485554099</v>
      </c>
      <c r="G10491">
        <v>110.949724999998</v>
      </c>
    </row>
    <row r="10492" spans="1:7" x14ac:dyDescent="0.25">
      <c r="A10492">
        <v>105</v>
      </c>
      <c r="B10492">
        <v>3.4837126731872501</v>
      </c>
      <c r="C10492">
        <v>11.8497819900512</v>
      </c>
      <c r="D10492">
        <v>3.4837126731872501</v>
      </c>
      <c r="E10492">
        <v>32.626882054244803</v>
      </c>
      <c r="F10492">
        <v>245.91782346424401</v>
      </c>
      <c r="G10492">
        <v>110.959724999996</v>
      </c>
    </row>
    <row r="10493" spans="1:7" x14ac:dyDescent="0.25">
      <c r="A10493">
        <v>105.01000000000199</v>
      </c>
      <c r="B10493">
        <v>3.48406910896301</v>
      </c>
      <c r="C10493">
        <v>11.851689338684</v>
      </c>
      <c r="D10493">
        <v>3.48406910896301</v>
      </c>
      <c r="E10493">
        <v>32.627238490020503</v>
      </c>
      <c r="F10493">
        <v>245.91817990001999</v>
      </c>
      <c r="G10493">
        <v>110.969724999999</v>
      </c>
    </row>
    <row r="10494" spans="1:7" x14ac:dyDescent="0.25">
      <c r="A10494">
        <v>105.02</v>
      </c>
      <c r="B10494">
        <v>3.4844403266906698</v>
      </c>
      <c r="C10494">
        <v>11.8523302078247</v>
      </c>
      <c r="D10494">
        <v>3.4844403266906698</v>
      </c>
      <c r="E10494">
        <v>32.627609707748199</v>
      </c>
      <c r="F10494">
        <v>245.918551117748</v>
      </c>
      <c r="G10494">
        <v>110.979724999997</v>
      </c>
    </row>
    <row r="10495" spans="1:7" x14ac:dyDescent="0.25">
      <c r="A10495">
        <v>105.030000000002</v>
      </c>
      <c r="B10495">
        <v>3.48479723930358</v>
      </c>
      <c r="C10495">
        <v>11.852437973022401</v>
      </c>
      <c r="D10495">
        <v>3.48479723930358</v>
      </c>
      <c r="E10495">
        <v>32.6279666203611</v>
      </c>
      <c r="F10495">
        <v>245.918908030361</v>
      </c>
      <c r="G10495">
        <v>110.989724999999</v>
      </c>
    </row>
    <row r="10496" spans="1:7" x14ac:dyDescent="0.25">
      <c r="A10496">
        <v>105.04</v>
      </c>
      <c r="B10496">
        <v>3.4851477146148602</v>
      </c>
      <c r="C10496">
        <v>11.8541402816772</v>
      </c>
      <c r="D10496">
        <v>3.4851477146148602</v>
      </c>
      <c r="E10496">
        <v>32.628317095672401</v>
      </c>
      <c r="F10496">
        <v>245.91925850567199</v>
      </c>
      <c r="G10496">
        <v>110.999724999997</v>
      </c>
    </row>
    <row r="10497" spans="1:7" x14ac:dyDescent="0.25">
      <c r="A10497">
        <v>105.049999999999</v>
      </c>
      <c r="B10497">
        <v>3.4855084419250399</v>
      </c>
      <c r="C10497">
        <v>11.8551902770996</v>
      </c>
      <c r="D10497">
        <v>3.4855084419250399</v>
      </c>
      <c r="E10497">
        <v>32.628677822982603</v>
      </c>
      <c r="F10497">
        <v>245.919619232982</v>
      </c>
      <c r="G10497">
        <v>111.009724999996</v>
      </c>
    </row>
    <row r="10498" spans="1:7" x14ac:dyDescent="0.25">
      <c r="A10498">
        <v>105.060000000001</v>
      </c>
      <c r="B10498">
        <v>3.4858629703521702</v>
      </c>
      <c r="C10498">
        <v>11.857133865356399</v>
      </c>
      <c r="D10498">
        <v>3.4858629703521702</v>
      </c>
      <c r="E10498">
        <v>32.629032351409698</v>
      </c>
      <c r="F10498">
        <v>245.91997376140901</v>
      </c>
      <c r="G10498">
        <v>111.019724999998</v>
      </c>
    </row>
    <row r="10499" spans="1:7" x14ac:dyDescent="0.25">
      <c r="A10499">
        <v>105.069999999999</v>
      </c>
      <c r="B10499">
        <v>3.4862306118011399</v>
      </c>
      <c r="C10499">
        <v>11.8596601486206</v>
      </c>
      <c r="D10499">
        <v>3.4862306118011399</v>
      </c>
      <c r="E10499">
        <v>32.629399992858701</v>
      </c>
      <c r="F10499">
        <v>245.92034140285801</v>
      </c>
      <c r="G10499">
        <v>111.02972499999601</v>
      </c>
    </row>
    <row r="10500" spans="1:7" x14ac:dyDescent="0.25">
      <c r="A10500">
        <v>105.08000000000099</v>
      </c>
      <c r="B10500">
        <v>3.4865951538085902</v>
      </c>
      <c r="C10500">
        <v>11.8614444732666</v>
      </c>
      <c r="D10500">
        <v>3.4865951538085902</v>
      </c>
      <c r="E10500">
        <v>32.629764534866098</v>
      </c>
      <c r="F10500">
        <v>245.920705944866</v>
      </c>
      <c r="G10500">
        <v>111.039724999998</v>
      </c>
    </row>
    <row r="10501" spans="1:7" x14ac:dyDescent="0.25">
      <c r="A10501">
        <v>105.09</v>
      </c>
      <c r="B10501">
        <v>3.4869735240936199</v>
      </c>
      <c r="C10501">
        <v>11.862225532531699</v>
      </c>
      <c r="D10501">
        <v>3.4869735240936199</v>
      </c>
      <c r="E10501">
        <v>32.630142905151096</v>
      </c>
      <c r="F10501">
        <v>245.92108431515101</v>
      </c>
      <c r="G10501">
        <v>111.049724999997</v>
      </c>
    </row>
    <row r="10502" spans="1:7" x14ac:dyDescent="0.25">
      <c r="A10502">
        <v>105.100000000002</v>
      </c>
      <c r="B10502">
        <v>3.4873766899108798</v>
      </c>
      <c r="C10502">
        <v>11.8638134002685</v>
      </c>
      <c r="D10502">
        <v>3.4873766899108798</v>
      </c>
      <c r="E10502">
        <v>32.6305460709684</v>
      </c>
      <c r="F10502">
        <v>245.92148748096801</v>
      </c>
      <c r="G10502">
        <v>111.05972499999901</v>
      </c>
    </row>
    <row r="10503" spans="1:7" x14ac:dyDescent="0.25">
      <c r="A10503">
        <v>105.11</v>
      </c>
      <c r="B10503">
        <v>3.4877436161041202</v>
      </c>
      <c r="C10503">
        <v>11.8639411926269</v>
      </c>
      <c r="D10503">
        <v>3.4877436161041202</v>
      </c>
      <c r="E10503">
        <v>32.630912997161602</v>
      </c>
      <c r="F10503">
        <v>245.92185440716099</v>
      </c>
      <c r="G10503">
        <v>111.06972499999701</v>
      </c>
    </row>
    <row r="10504" spans="1:7" x14ac:dyDescent="0.25">
      <c r="A10504">
        <v>105.119999999998</v>
      </c>
      <c r="B10504">
        <v>3.4881019592285099</v>
      </c>
      <c r="C10504">
        <v>11.865867614746</v>
      </c>
      <c r="D10504">
        <v>3.4881019592285099</v>
      </c>
      <c r="E10504">
        <v>32.631271340285998</v>
      </c>
      <c r="F10504">
        <v>245.92221275028601</v>
      </c>
      <c r="G10504">
        <v>111.07972499999499</v>
      </c>
    </row>
    <row r="10505" spans="1:7" x14ac:dyDescent="0.25">
      <c r="A10505">
        <v>105.130000000001</v>
      </c>
      <c r="B10505">
        <v>3.48851346969604</v>
      </c>
      <c r="C10505">
        <v>11.868914604186999</v>
      </c>
      <c r="D10505">
        <v>3.48851346969604</v>
      </c>
      <c r="E10505">
        <v>32.631682850753599</v>
      </c>
      <c r="F10505">
        <v>245.922624260753</v>
      </c>
      <c r="G10505">
        <v>111.089724999997</v>
      </c>
    </row>
    <row r="10506" spans="1:7" x14ac:dyDescent="0.25">
      <c r="A10506">
        <v>105.13999999999901</v>
      </c>
      <c r="B10506">
        <v>3.4888939857482901</v>
      </c>
      <c r="C10506">
        <v>11.8692617416381</v>
      </c>
      <c r="D10506">
        <v>3.4888939857482901</v>
      </c>
      <c r="E10506">
        <v>32.632063366805802</v>
      </c>
      <c r="F10506">
        <v>245.92300477680499</v>
      </c>
      <c r="G10506">
        <v>111.099724999996</v>
      </c>
    </row>
    <row r="10507" spans="1:7" x14ac:dyDescent="0.25">
      <c r="A10507">
        <v>105.150000000001</v>
      </c>
      <c r="B10507">
        <v>3.4892666339874201</v>
      </c>
      <c r="C10507">
        <v>11.869647026061999</v>
      </c>
      <c r="D10507">
        <v>3.4892666339874201</v>
      </c>
      <c r="E10507">
        <v>32.632436015044902</v>
      </c>
      <c r="F10507">
        <v>245.92337742504401</v>
      </c>
      <c r="G10507">
        <v>111.10972499999799</v>
      </c>
    </row>
    <row r="10508" spans="1:7" x14ac:dyDescent="0.25">
      <c r="A10508">
        <v>105.159999999999</v>
      </c>
      <c r="B10508">
        <v>3.48963999748229</v>
      </c>
      <c r="C10508">
        <v>11.869274139404199</v>
      </c>
      <c r="D10508">
        <v>3.48963999748229</v>
      </c>
      <c r="E10508">
        <v>32.632809378539797</v>
      </c>
      <c r="F10508">
        <v>245.923750788539</v>
      </c>
      <c r="G10508">
        <v>111.119724999996</v>
      </c>
    </row>
    <row r="10509" spans="1:7" x14ac:dyDescent="0.25">
      <c r="A10509">
        <v>105.170000000001</v>
      </c>
      <c r="B10509">
        <v>3.4900059700012198</v>
      </c>
      <c r="C10509">
        <v>11.869188308715801</v>
      </c>
      <c r="D10509">
        <v>3.4900059700012198</v>
      </c>
      <c r="E10509">
        <v>32.633175351058703</v>
      </c>
      <c r="F10509">
        <v>245.924116761058</v>
      </c>
      <c r="G10509">
        <v>111.129724999998</v>
      </c>
    </row>
    <row r="10510" spans="1:7" x14ac:dyDescent="0.25">
      <c r="A10510">
        <v>105.18</v>
      </c>
      <c r="B10510">
        <v>3.4903924465179399</v>
      </c>
      <c r="C10510">
        <v>11.8702125549316</v>
      </c>
      <c r="D10510">
        <v>3.4903924465179399</v>
      </c>
      <c r="E10510">
        <v>32.633561827575498</v>
      </c>
      <c r="F10510">
        <v>245.92450323757501</v>
      </c>
      <c r="G10510">
        <v>111.139724999997</v>
      </c>
    </row>
    <row r="10511" spans="1:7" x14ac:dyDescent="0.25">
      <c r="A10511">
        <v>105.190000000002</v>
      </c>
      <c r="B10511">
        <v>3.49074387550354</v>
      </c>
      <c r="C10511">
        <v>11.8715505599975</v>
      </c>
      <c r="D10511">
        <v>3.49074387550354</v>
      </c>
      <c r="E10511">
        <v>32.633913256561101</v>
      </c>
      <c r="F10511">
        <v>245.924854666561</v>
      </c>
      <c r="G10511">
        <v>111.14972499999899</v>
      </c>
    </row>
    <row r="10512" spans="1:7" x14ac:dyDescent="0.25">
      <c r="A10512">
        <v>105.2</v>
      </c>
      <c r="B10512">
        <v>3.4910888671875</v>
      </c>
      <c r="C10512">
        <v>11.871803283691399</v>
      </c>
      <c r="D10512">
        <v>3.4910888671875</v>
      </c>
      <c r="E10512">
        <v>32.634258248244997</v>
      </c>
      <c r="F10512">
        <v>245.92519965824499</v>
      </c>
      <c r="G10512">
        <v>111.159724999997</v>
      </c>
    </row>
    <row r="10513" spans="1:7" x14ac:dyDescent="0.25">
      <c r="A10513">
        <v>105.209999999999</v>
      </c>
      <c r="B10513">
        <v>3.4914262294769198</v>
      </c>
      <c r="C10513">
        <v>11.8709859848022</v>
      </c>
      <c r="D10513">
        <v>3.4914262294769198</v>
      </c>
      <c r="E10513">
        <v>32.634595610534397</v>
      </c>
      <c r="F10513">
        <v>245.92553702053399</v>
      </c>
      <c r="G10513">
        <v>111.16972499999601</v>
      </c>
    </row>
    <row r="10514" spans="1:7" x14ac:dyDescent="0.25">
      <c r="A10514">
        <v>105.22000000000099</v>
      </c>
      <c r="B10514">
        <v>3.49175572395324</v>
      </c>
      <c r="C10514">
        <v>11.8702545166015</v>
      </c>
      <c r="D10514">
        <v>3.49175572395324</v>
      </c>
      <c r="E10514">
        <v>32.634925105010801</v>
      </c>
      <c r="F10514">
        <v>245.92586651501</v>
      </c>
      <c r="G10514">
        <v>111.179724999998</v>
      </c>
    </row>
    <row r="10515" spans="1:7" x14ac:dyDescent="0.25">
      <c r="A10515">
        <v>105.229999999999</v>
      </c>
      <c r="B10515">
        <v>3.49210381507873</v>
      </c>
      <c r="C10515">
        <v>11.8690338134765</v>
      </c>
      <c r="D10515">
        <v>3.49210381507873</v>
      </c>
      <c r="E10515">
        <v>32.635273196136197</v>
      </c>
      <c r="F10515">
        <v>245.926214606136</v>
      </c>
      <c r="G10515">
        <v>111.189724999996</v>
      </c>
    </row>
    <row r="10516" spans="1:7" x14ac:dyDescent="0.25">
      <c r="A10516">
        <v>105.240000000001</v>
      </c>
      <c r="B10516">
        <v>3.4924533367156898</v>
      </c>
      <c r="C10516">
        <v>11.8697137832641</v>
      </c>
      <c r="D10516">
        <v>3.4924533367156898</v>
      </c>
      <c r="E10516">
        <v>32.635622717773202</v>
      </c>
      <c r="F10516">
        <v>245.92656412777299</v>
      </c>
      <c r="G10516">
        <v>111.199724999998</v>
      </c>
    </row>
    <row r="10517" spans="1:7" x14ac:dyDescent="0.25">
      <c r="A10517">
        <v>105.25</v>
      </c>
      <c r="B10517">
        <v>3.4927792549133301</v>
      </c>
      <c r="C10517">
        <v>11.870488166809</v>
      </c>
      <c r="D10517">
        <v>3.4927792549133301</v>
      </c>
      <c r="E10517">
        <v>32.635948635970799</v>
      </c>
      <c r="F10517">
        <v>245.92689004597</v>
      </c>
      <c r="G10517">
        <v>111.209724999996</v>
      </c>
    </row>
    <row r="10518" spans="1:7" x14ac:dyDescent="0.25">
      <c r="A10518">
        <v>105.26000000000199</v>
      </c>
      <c r="B10518">
        <v>3.4931106567382799</v>
      </c>
      <c r="C10518">
        <v>11.872324943542401</v>
      </c>
      <c r="D10518">
        <v>3.4931106567382799</v>
      </c>
      <c r="E10518">
        <v>32.6362800377958</v>
      </c>
      <c r="F10518">
        <v>245.92722144779501</v>
      </c>
      <c r="G10518">
        <v>111.219724999999</v>
      </c>
    </row>
    <row r="10519" spans="1:7" x14ac:dyDescent="0.25">
      <c r="A10519">
        <v>105.27</v>
      </c>
      <c r="B10519">
        <v>3.4934558868408199</v>
      </c>
      <c r="C10519">
        <v>11.872204780578601</v>
      </c>
      <c r="D10519">
        <v>3.4934558868408199</v>
      </c>
      <c r="E10519">
        <v>32.636625267898303</v>
      </c>
      <c r="F10519">
        <v>245.927566677898</v>
      </c>
      <c r="G10519">
        <v>111.229724999997</v>
      </c>
    </row>
    <row r="10520" spans="1:7" x14ac:dyDescent="0.25">
      <c r="A10520">
        <v>105.280000000002</v>
      </c>
      <c r="B10520">
        <v>3.4938147068023602</v>
      </c>
      <c r="C10520">
        <v>11.8723020553588</v>
      </c>
      <c r="D10520">
        <v>3.4938147068023602</v>
      </c>
      <c r="E10520">
        <v>32.636984087859901</v>
      </c>
      <c r="F10520">
        <v>245.92792549785901</v>
      </c>
      <c r="G10520">
        <v>111.239724999999</v>
      </c>
    </row>
    <row r="10521" spans="1:7" x14ac:dyDescent="0.25">
      <c r="A10521">
        <v>105.29</v>
      </c>
      <c r="B10521">
        <v>3.49416828155517</v>
      </c>
      <c r="C10521">
        <v>11.871615409851</v>
      </c>
      <c r="D10521">
        <v>3.49416828155517</v>
      </c>
      <c r="E10521">
        <v>32.637337662612701</v>
      </c>
      <c r="F10521">
        <v>245.92827907261201</v>
      </c>
      <c r="G10521">
        <v>111.249724999997</v>
      </c>
    </row>
    <row r="10522" spans="1:7" x14ac:dyDescent="0.25">
      <c r="A10522">
        <v>105.299999999999</v>
      </c>
      <c r="B10522">
        <v>3.49450254440307</v>
      </c>
      <c r="C10522">
        <v>11.8703804016113</v>
      </c>
      <c r="D10522">
        <v>3.49450254440307</v>
      </c>
      <c r="E10522">
        <v>32.637671925460602</v>
      </c>
      <c r="F10522">
        <v>245.92861333546</v>
      </c>
      <c r="G10522">
        <v>111.259724999996</v>
      </c>
    </row>
    <row r="10523" spans="1:7" x14ac:dyDescent="0.25">
      <c r="A10523">
        <v>105.310000000001</v>
      </c>
      <c r="B10523">
        <v>3.49483942985534</v>
      </c>
      <c r="C10523">
        <v>11.871508598327599</v>
      </c>
      <c r="D10523">
        <v>3.49483942985534</v>
      </c>
      <c r="E10523">
        <v>32.638008810912901</v>
      </c>
      <c r="F10523">
        <v>245.92895022091199</v>
      </c>
      <c r="G10523">
        <v>111.269724999998</v>
      </c>
    </row>
    <row r="10524" spans="1:7" x14ac:dyDescent="0.25">
      <c r="A10524">
        <v>105.319999999999</v>
      </c>
      <c r="B10524">
        <v>3.4951534271240199</v>
      </c>
      <c r="C10524">
        <v>11.8714447021484</v>
      </c>
      <c r="D10524">
        <v>3.4951534271240199</v>
      </c>
      <c r="E10524">
        <v>32.638322808181499</v>
      </c>
      <c r="F10524">
        <v>245.929264218181</v>
      </c>
      <c r="G10524">
        <v>111.27972499999601</v>
      </c>
    </row>
    <row r="10525" spans="1:7" x14ac:dyDescent="0.25">
      <c r="A10525">
        <v>105.33000000000099</v>
      </c>
      <c r="B10525">
        <v>3.4954345226287802</v>
      </c>
      <c r="C10525">
        <v>11.870388031005801</v>
      </c>
      <c r="D10525">
        <v>3.4954345226287802</v>
      </c>
      <c r="E10525">
        <v>32.638603903686302</v>
      </c>
      <c r="F10525">
        <v>245.92954531368599</v>
      </c>
      <c r="G10525">
        <v>111.289724999998</v>
      </c>
    </row>
    <row r="10526" spans="1:7" x14ac:dyDescent="0.25">
      <c r="A10526">
        <v>105.34</v>
      </c>
      <c r="B10526">
        <v>3.4957275390625</v>
      </c>
      <c r="C10526">
        <v>11.869520187377899</v>
      </c>
      <c r="D10526">
        <v>3.4957275390625</v>
      </c>
      <c r="E10526">
        <v>32.638896920119997</v>
      </c>
      <c r="F10526">
        <v>245.92983833011999</v>
      </c>
      <c r="G10526">
        <v>111.299724999997</v>
      </c>
    </row>
    <row r="10527" spans="1:7" x14ac:dyDescent="0.25">
      <c r="A10527">
        <v>105.350000000002</v>
      </c>
      <c r="B10527">
        <v>3.49602794647216</v>
      </c>
      <c r="C10527">
        <v>11.8679494857788</v>
      </c>
      <c r="D10527">
        <v>3.49602794647216</v>
      </c>
      <c r="E10527">
        <v>32.6391973275297</v>
      </c>
      <c r="F10527">
        <v>245.93013873752901</v>
      </c>
      <c r="G10527">
        <v>111.30972499999901</v>
      </c>
    </row>
    <row r="10528" spans="1:7" x14ac:dyDescent="0.25">
      <c r="A10528">
        <v>105.36</v>
      </c>
      <c r="B10528">
        <v>3.4963533878326398</v>
      </c>
      <c r="C10528">
        <v>11.866039276123001</v>
      </c>
      <c r="D10528">
        <v>3.4963533878326398</v>
      </c>
      <c r="E10528">
        <v>32.639522768890203</v>
      </c>
      <c r="F10528">
        <v>245.93046417888999</v>
      </c>
      <c r="G10528">
        <v>111.31972499999701</v>
      </c>
    </row>
    <row r="10529" spans="1:7" x14ac:dyDescent="0.25">
      <c r="A10529">
        <v>105.369999999998</v>
      </c>
      <c r="B10529">
        <v>3.4967002868652299</v>
      </c>
      <c r="C10529">
        <v>11.86554813385</v>
      </c>
      <c r="D10529">
        <v>3.4967002868652299</v>
      </c>
      <c r="E10529">
        <v>32.639869667922703</v>
      </c>
      <c r="F10529">
        <v>245.93081107792199</v>
      </c>
      <c r="G10529">
        <v>111.32972499999499</v>
      </c>
    </row>
    <row r="10530" spans="1:7" x14ac:dyDescent="0.25">
      <c r="A10530">
        <v>105.380000000001</v>
      </c>
      <c r="B10530">
        <v>3.4970383644103999</v>
      </c>
      <c r="C10530">
        <v>11.864330291748001</v>
      </c>
      <c r="D10530">
        <v>3.4970383644103999</v>
      </c>
      <c r="E10530">
        <v>32.640207745467897</v>
      </c>
      <c r="F10530">
        <v>245.93114915546701</v>
      </c>
      <c r="G10530">
        <v>111.339724999997</v>
      </c>
    </row>
    <row r="10531" spans="1:7" x14ac:dyDescent="0.25">
      <c r="A10531">
        <v>105.38999999999901</v>
      </c>
      <c r="B10531">
        <v>3.49733161926269</v>
      </c>
      <c r="C10531">
        <v>11.863455772399901</v>
      </c>
      <c r="D10531">
        <v>3.49733161926269</v>
      </c>
      <c r="E10531">
        <v>32.640501000320199</v>
      </c>
      <c r="F10531">
        <v>245.93144241031999</v>
      </c>
      <c r="G10531">
        <v>111.349724999996</v>
      </c>
    </row>
    <row r="10532" spans="1:7" x14ac:dyDescent="0.25">
      <c r="A10532">
        <v>105.400000000001</v>
      </c>
      <c r="B10532">
        <v>3.4976103305816602</v>
      </c>
      <c r="C10532">
        <v>11.86141872406</v>
      </c>
      <c r="D10532">
        <v>3.4976103305816602</v>
      </c>
      <c r="E10532">
        <v>32.640779711639198</v>
      </c>
      <c r="F10532">
        <v>245.93172112163899</v>
      </c>
      <c r="G10532">
        <v>111.35972499999799</v>
      </c>
    </row>
    <row r="10533" spans="1:7" x14ac:dyDescent="0.25">
      <c r="A10533">
        <v>105.409999999999</v>
      </c>
      <c r="B10533">
        <v>3.4979066848754798</v>
      </c>
      <c r="C10533">
        <v>11.8609418869018</v>
      </c>
      <c r="D10533">
        <v>3.4979066848754798</v>
      </c>
      <c r="E10533">
        <v>32.641076065932999</v>
      </c>
      <c r="F10533">
        <v>245.93201747593301</v>
      </c>
      <c r="G10533">
        <v>111.369724999996</v>
      </c>
    </row>
    <row r="10534" spans="1:7" x14ac:dyDescent="0.25">
      <c r="A10534">
        <v>105.420000000001</v>
      </c>
      <c r="B10534">
        <v>3.4982199668884202</v>
      </c>
      <c r="C10534">
        <v>11.860568046569799</v>
      </c>
      <c r="D10534">
        <v>3.4982199668884202</v>
      </c>
      <c r="E10534">
        <v>32.641389347945903</v>
      </c>
      <c r="F10534">
        <v>245.93233075794501</v>
      </c>
      <c r="G10534">
        <v>111.379724999998</v>
      </c>
    </row>
    <row r="10535" spans="1:7" x14ac:dyDescent="0.25">
      <c r="A10535">
        <v>105.43</v>
      </c>
      <c r="B10535">
        <v>3.49852347373962</v>
      </c>
      <c r="C10535">
        <v>11.8607053756713</v>
      </c>
      <c r="D10535">
        <v>3.49852347373962</v>
      </c>
      <c r="E10535">
        <v>32.6416928547971</v>
      </c>
      <c r="F10535">
        <v>245.932634264797</v>
      </c>
      <c r="G10535">
        <v>111.389724999997</v>
      </c>
    </row>
    <row r="10536" spans="1:7" x14ac:dyDescent="0.25">
      <c r="A10536">
        <v>105.440000000002</v>
      </c>
      <c r="B10536">
        <v>3.4988439083099299</v>
      </c>
      <c r="C10536">
        <v>11.8592872619628</v>
      </c>
      <c r="D10536">
        <v>3.4988439083099299</v>
      </c>
      <c r="E10536">
        <v>32.642013289367398</v>
      </c>
      <c r="F10536">
        <v>245.932954699367</v>
      </c>
      <c r="G10536">
        <v>111.39972499999899</v>
      </c>
    </row>
    <row r="10537" spans="1:7" x14ac:dyDescent="0.25">
      <c r="A10537">
        <v>105.45</v>
      </c>
      <c r="B10537">
        <v>3.4991340637207</v>
      </c>
      <c r="C10537">
        <v>11.858907699584901</v>
      </c>
      <c r="D10537">
        <v>3.4991340637207</v>
      </c>
      <c r="E10537">
        <v>32.6423034447782</v>
      </c>
      <c r="F10537">
        <v>245.933244854778</v>
      </c>
      <c r="G10537">
        <v>111.409724999997</v>
      </c>
    </row>
    <row r="10538" spans="1:7" x14ac:dyDescent="0.25">
      <c r="A10538">
        <v>105.459999999999</v>
      </c>
      <c r="B10538">
        <v>3.4994575977325399</v>
      </c>
      <c r="C10538">
        <v>11.8583478927612</v>
      </c>
      <c r="D10538">
        <v>3.4994575977325399</v>
      </c>
      <c r="E10538">
        <v>32.642626978790098</v>
      </c>
      <c r="F10538">
        <v>245.93356838879001</v>
      </c>
      <c r="G10538">
        <v>111.41972499999601</v>
      </c>
    </row>
    <row r="10539" spans="1:7" x14ac:dyDescent="0.25">
      <c r="A10539">
        <v>105.47000000000099</v>
      </c>
      <c r="B10539">
        <v>3.49978280067443</v>
      </c>
      <c r="C10539">
        <v>11.856472015380801</v>
      </c>
      <c r="D10539">
        <v>3.49978280067443</v>
      </c>
      <c r="E10539">
        <v>32.6429521817319</v>
      </c>
      <c r="F10539">
        <v>245.93389359173099</v>
      </c>
      <c r="G10539">
        <v>111.429724999998</v>
      </c>
    </row>
    <row r="10540" spans="1:7" x14ac:dyDescent="0.25">
      <c r="A10540">
        <v>105.479999999999</v>
      </c>
      <c r="B10540">
        <v>3.50008869171142</v>
      </c>
      <c r="C10540">
        <v>11.8551034927368</v>
      </c>
      <c r="D10540">
        <v>3.50008869171142</v>
      </c>
      <c r="E10540">
        <v>32.643258072768901</v>
      </c>
      <c r="F10540">
        <v>245.93419948276801</v>
      </c>
      <c r="G10540">
        <v>111.439724999996</v>
      </c>
    </row>
    <row r="10541" spans="1:7" x14ac:dyDescent="0.25">
      <c r="A10541">
        <v>105.490000000001</v>
      </c>
      <c r="B10541">
        <v>3.5004284381866402</v>
      </c>
      <c r="C10541">
        <v>11.8544368743896</v>
      </c>
      <c r="D10541">
        <v>3.5004284381866402</v>
      </c>
      <c r="E10541">
        <v>32.643597819244199</v>
      </c>
      <c r="F10541">
        <v>245.934539229244</v>
      </c>
      <c r="G10541">
        <v>111.449724999998</v>
      </c>
    </row>
    <row r="10542" spans="1:7" x14ac:dyDescent="0.25">
      <c r="A10542">
        <v>105.5</v>
      </c>
      <c r="B10542">
        <v>3.5007266998290998</v>
      </c>
      <c r="C10542">
        <v>11.855999946594199</v>
      </c>
      <c r="D10542">
        <v>3.5007266998290998</v>
      </c>
      <c r="E10542">
        <v>32.643896080886599</v>
      </c>
      <c r="F10542">
        <v>245.934837490886</v>
      </c>
      <c r="G10542">
        <v>111.459724999996</v>
      </c>
    </row>
    <row r="10543" spans="1:7" x14ac:dyDescent="0.25">
      <c r="A10543">
        <v>105.51000000000199</v>
      </c>
      <c r="B10543">
        <v>3.5010592937469398</v>
      </c>
      <c r="C10543">
        <v>11.855780601501399</v>
      </c>
      <c r="D10543">
        <v>3.5010592937469398</v>
      </c>
      <c r="E10543">
        <v>32.644228674804502</v>
      </c>
      <c r="F10543">
        <v>245.93517008480401</v>
      </c>
      <c r="G10543">
        <v>111.469724999999</v>
      </c>
    </row>
    <row r="10544" spans="1:7" x14ac:dyDescent="0.25">
      <c r="A10544">
        <v>105.52</v>
      </c>
      <c r="B10544">
        <v>3.50137019157409</v>
      </c>
      <c r="C10544">
        <v>11.855786323547299</v>
      </c>
      <c r="D10544">
        <v>3.50137019157409</v>
      </c>
      <c r="E10544">
        <v>32.644539572631601</v>
      </c>
      <c r="F10544">
        <v>245.93548098263099</v>
      </c>
      <c r="G10544">
        <v>111.479724999997</v>
      </c>
    </row>
    <row r="10545" spans="1:7" x14ac:dyDescent="0.25">
      <c r="A10545">
        <v>105.530000000002</v>
      </c>
      <c r="B10545">
        <v>3.50168633460998</v>
      </c>
      <c r="C10545">
        <v>11.8551177978515</v>
      </c>
      <c r="D10545">
        <v>3.50168633460998</v>
      </c>
      <c r="E10545">
        <v>32.644855715667497</v>
      </c>
      <c r="F10545">
        <v>245.93579712566699</v>
      </c>
      <c r="G10545">
        <v>111.489724999999</v>
      </c>
    </row>
    <row r="10546" spans="1:7" x14ac:dyDescent="0.25">
      <c r="A10546">
        <v>105.54</v>
      </c>
      <c r="B10546">
        <v>3.5020077228546098</v>
      </c>
      <c r="C10546">
        <v>11.855484962463301</v>
      </c>
      <c r="D10546">
        <v>3.5020077228546098</v>
      </c>
      <c r="E10546">
        <v>32.645177103912097</v>
      </c>
      <c r="F10546">
        <v>245.93611851391199</v>
      </c>
      <c r="G10546">
        <v>111.499724999997</v>
      </c>
    </row>
    <row r="10547" spans="1:7" x14ac:dyDescent="0.25">
      <c r="A10547">
        <v>105.549999999999</v>
      </c>
      <c r="B10547">
        <v>3.5023267269134499</v>
      </c>
      <c r="C10547">
        <v>11.856346130371</v>
      </c>
      <c r="D10547">
        <v>3.5023267269134499</v>
      </c>
      <c r="E10547">
        <v>32.645496107970999</v>
      </c>
      <c r="F10547">
        <v>245.936437517971</v>
      </c>
      <c r="G10547">
        <v>111.509724999996</v>
      </c>
    </row>
    <row r="10548" spans="1:7" x14ac:dyDescent="0.25">
      <c r="A10548">
        <v>105.560000000001</v>
      </c>
      <c r="B10548">
        <v>3.5026168823242099</v>
      </c>
      <c r="C10548">
        <v>11.8560380935668</v>
      </c>
      <c r="D10548">
        <v>3.5026168823242099</v>
      </c>
      <c r="E10548">
        <v>32.645786263381702</v>
      </c>
      <c r="F10548">
        <v>245.936727673381</v>
      </c>
      <c r="G10548">
        <v>111.519724999998</v>
      </c>
    </row>
    <row r="10549" spans="1:7" x14ac:dyDescent="0.25">
      <c r="A10549">
        <v>105.569999999999</v>
      </c>
      <c r="B10549">
        <v>3.5028913021087602</v>
      </c>
      <c r="C10549">
        <v>11.856737136840801</v>
      </c>
      <c r="D10549">
        <v>3.5028913021087602</v>
      </c>
      <c r="E10549">
        <v>32.646060683166297</v>
      </c>
      <c r="F10549">
        <v>245.937002093166</v>
      </c>
      <c r="G10549">
        <v>111.52972499999601</v>
      </c>
    </row>
    <row r="10550" spans="1:7" x14ac:dyDescent="0.25">
      <c r="A10550">
        <v>105.58000000000099</v>
      </c>
      <c r="B10550">
        <v>3.5031847953796298</v>
      </c>
      <c r="C10550">
        <v>11.8571615219116</v>
      </c>
      <c r="D10550">
        <v>3.5031847953796298</v>
      </c>
      <c r="E10550">
        <v>32.6463541764371</v>
      </c>
      <c r="F10550">
        <v>245.93729558643699</v>
      </c>
      <c r="G10550">
        <v>111.539724999998</v>
      </c>
    </row>
    <row r="10551" spans="1:7" x14ac:dyDescent="0.25">
      <c r="A10551">
        <v>105.59</v>
      </c>
      <c r="B10551">
        <v>3.5035257339477499</v>
      </c>
      <c r="C10551">
        <v>11.8584585189819</v>
      </c>
      <c r="D10551">
        <v>3.5035257339477499</v>
      </c>
      <c r="E10551">
        <v>32.646695115005301</v>
      </c>
      <c r="F10551">
        <v>245.93763652500499</v>
      </c>
      <c r="G10551">
        <v>111.549724999997</v>
      </c>
    </row>
    <row r="10552" spans="1:7" x14ac:dyDescent="0.25">
      <c r="A10552">
        <v>105.600000000002</v>
      </c>
      <c r="B10552">
        <v>3.5038585662841699</v>
      </c>
      <c r="C10552">
        <v>11.857678413391101</v>
      </c>
      <c r="D10552">
        <v>3.5038585662841699</v>
      </c>
      <c r="E10552">
        <v>32.647027947341698</v>
      </c>
      <c r="F10552">
        <v>245.93796935734099</v>
      </c>
      <c r="G10552">
        <v>111.55972499999901</v>
      </c>
    </row>
    <row r="10553" spans="1:7" x14ac:dyDescent="0.25">
      <c r="A10553">
        <v>105.61</v>
      </c>
      <c r="B10553">
        <v>3.5041847229003902</v>
      </c>
      <c r="C10553">
        <v>11.85826587677</v>
      </c>
      <c r="D10553">
        <v>3.5041847229003902</v>
      </c>
      <c r="E10553">
        <v>32.647354103957902</v>
      </c>
      <c r="F10553">
        <v>245.938295513957</v>
      </c>
      <c r="G10553">
        <v>111.56972499999701</v>
      </c>
    </row>
    <row r="10554" spans="1:7" x14ac:dyDescent="0.25">
      <c r="A10554">
        <v>105.619999999998</v>
      </c>
      <c r="B10554">
        <v>3.5044720172882</v>
      </c>
      <c r="C10554">
        <v>11.8583374023437</v>
      </c>
      <c r="D10554">
        <v>3.5044720172882</v>
      </c>
      <c r="E10554">
        <v>32.647641398345698</v>
      </c>
      <c r="F10554">
        <v>245.93858280834499</v>
      </c>
      <c r="G10554">
        <v>111.57972499999499</v>
      </c>
    </row>
    <row r="10555" spans="1:7" x14ac:dyDescent="0.25">
      <c r="A10555">
        <v>105.630000000001</v>
      </c>
      <c r="B10555">
        <v>3.50477743148803</v>
      </c>
      <c r="C10555">
        <v>11.858858108520501</v>
      </c>
      <c r="D10555">
        <v>3.50477743148803</v>
      </c>
      <c r="E10555">
        <v>32.647946812545499</v>
      </c>
      <c r="F10555">
        <v>245.93888822254499</v>
      </c>
      <c r="G10555">
        <v>111.589724999997</v>
      </c>
    </row>
    <row r="10556" spans="1:7" x14ac:dyDescent="0.25">
      <c r="A10556">
        <v>105.63999999999901</v>
      </c>
      <c r="B10556">
        <v>3.5051257610321001</v>
      </c>
      <c r="C10556">
        <v>11.858436584472599</v>
      </c>
      <c r="D10556">
        <v>3.5051257610321001</v>
      </c>
      <c r="E10556">
        <v>32.648295142089601</v>
      </c>
      <c r="F10556">
        <v>245.939236552089</v>
      </c>
      <c r="G10556">
        <v>111.599724999996</v>
      </c>
    </row>
    <row r="10557" spans="1:7" x14ac:dyDescent="0.25">
      <c r="A10557">
        <v>105.650000000001</v>
      </c>
      <c r="B10557">
        <v>3.5054640769958398</v>
      </c>
      <c r="C10557">
        <v>11.8582496643066</v>
      </c>
      <c r="D10557">
        <v>3.5054640769958398</v>
      </c>
      <c r="E10557">
        <v>32.648633458053403</v>
      </c>
      <c r="F10557">
        <v>245.939574868053</v>
      </c>
      <c r="G10557">
        <v>111.60972499999799</v>
      </c>
    </row>
    <row r="10558" spans="1:7" x14ac:dyDescent="0.25">
      <c r="A10558">
        <v>105.659999999999</v>
      </c>
      <c r="B10558">
        <v>3.5057804584503098</v>
      </c>
      <c r="C10558">
        <v>11.860113143920801</v>
      </c>
      <c r="D10558">
        <v>3.5057804584503098</v>
      </c>
      <c r="E10558">
        <v>32.6489498395078</v>
      </c>
      <c r="F10558">
        <v>245.93989124950701</v>
      </c>
      <c r="G10558">
        <v>111.619724999996</v>
      </c>
    </row>
    <row r="10559" spans="1:7" x14ac:dyDescent="0.25">
      <c r="A10559">
        <v>105.670000000001</v>
      </c>
      <c r="B10559">
        <v>3.5060799121856601</v>
      </c>
      <c r="C10559">
        <v>11.860191345214799</v>
      </c>
      <c r="D10559">
        <v>3.5060799121856601</v>
      </c>
      <c r="E10559">
        <v>32.649249293243201</v>
      </c>
      <c r="F10559">
        <v>245.94019070324299</v>
      </c>
      <c r="G10559">
        <v>111.629724999998</v>
      </c>
    </row>
    <row r="10560" spans="1:7" x14ac:dyDescent="0.25">
      <c r="A10560">
        <v>105.68</v>
      </c>
      <c r="B10560">
        <v>3.50638628005981</v>
      </c>
      <c r="C10560">
        <v>11.8608961105346</v>
      </c>
      <c r="D10560">
        <v>3.50638628005981</v>
      </c>
      <c r="E10560">
        <v>32.649555661117297</v>
      </c>
      <c r="F10560">
        <v>245.94049707111699</v>
      </c>
      <c r="G10560">
        <v>111.639724999997</v>
      </c>
    </row>
    <row r="10561" spans="1:7" x14ac:dyDescent="0.25">
      <c r="A10561">
        <v>105.690000000002</v>
      </c>
      <c r="B10561">
        <v>3.5067119598388601</v>
      </c>
      <c r="C10561">
        <v>11.8612041473388</v>
      </c>
      <c r="D10561">
        <v>3.5067119598388601</v>
      </c>
      <c r="E10561">
        <v>32.6498813408964</v>
      </c>
      <c r="F10561">
        <v>245.94082275089599</v>
      </c>
      <c r="G10561">
        <v>111.64972499999899</v>
      </c>
    </row>
    <row r="10562" spans="1:7" x14ac:dyDescent="0.25">
      <c r="A10562">
        <v>105.7</v>
      </c>
      <c r="B10562">
        <v>3.5070419311523402</v>
      </c>
      <c r="C10562">
        <v>11.8620405197143</v>
      </c>
      <c r="D10562">
        <v>3.5070419311523402</v>
      </c>
      <c r="E10562">
        <v>32.650211312209898</v>
      </c>
      <c r="F10562">
        <v>245.94115272220901</v>
      </c>
      <c r="G10562">
        <v>111.659724999997</v>
      </c>
    </row>
    <row r="10563" spans="1:7" x14ac:dyDescent="0.25">
      <c r="A10563">
        <v>105.709999999999</v>
      </c>
      <c r="B10563">
        <v>3.5073680877685498</v>
      </c>
      <c r="C10563">
        <v>11.861493110656699</v>
      </c>
      <c r="D10563">
        <v>3.5073680877685498</v>
      </c>
      <c r="E10563">
        <v>32.650537468826101</v>
      </c>
      <c r="F10563">
        <v>245.94147887882599</v>
      </c>
      <c r="G10563">
        <v>111.66972499999601</v>
      </c>
    </row>
    <row r="10564" spans="1:7" x14ac:dyDescent="0.25">
      <c r="A10564">
        <v>105.72000000000099</v>
      </c>
      <c r="B10564">
        <v>3.5076880455017001</v>
      </c>
      <c r="C10564">
        <v>11.861671447753899</v>
      </c>
      <c r="D10564">
        <v>3.5076880455017001</v>
      </c>
      <c r="E10564">
        <v>32.650857426559199</v>
      </c>
      <c r="F10564">
        <v>245.941798836559</v>
      </c>
      <c r="G10564">
        <v>111.679724999998</v>
      </c>
    </row>
    <row r="10565" spans="1:7" x14ac:dyDescent="0.25">
      <c r="A10565">
        <v>105.729999999999</v>
      </c>
      <c r="B10565">
        <v>3.5080330371856601</v>
      </c>
      <c r="C10565">
        <v>11.8624458312988</v>
      </c>
      <c r="D10565">
        <v>3.5080330371856601</v>
      </c>
      <c r="E10565">
        <v>32.651202418243201</v>
      </c>
      <c r="F10565">
        <v>245.94214382824299</v>
      </c>
      <c r="G10565">
        <v>111.689724999996</v>
      </c>
    </row>
    <row r="10566" spans="1:7" x14ac:dyDescent="0.25">
      <c r="A10566">
        <v>105.740000000001</v>
      </c>
      <c r="B10566">
        <v>3.5083782672882</v>
      </c>
      <c r="C10566">
        <v>11.862529754638601</v>
      </c>
      <c r="D10566">
        <v>3.5083782672882</v>
      </c>
      <c r="E10566">
        <v>32.651547648345698</v>
      </c>
      <c r="F10566">
        <v>245.94248905834499</v>
      </c>
      <c r="G10566">
        <v>111.699724999998</v>
      </c>
    </row>
    <row r="10567" spans="1:7" x14ac:dyDescent="0.25">
      <c r="A10567">
        <v>105.75</v>
      </c>
      <c r="B10567">
        <v>3.50873470306396</v>
      </c>
      <c r="C10567">
        <v>11.8624277114868</v>
      </c>
      <c r="D10567">
        <v>3.50873470306396</v>
      </c>
      <c r="E10567">
        <v>32.651904084121497</v>
      </c>
      <c r="F10567">
        <v>245.942845494121</v>
      </c>
      <c r="G10567">
        <v>111.709724999996</v>
      </c>
    </row>
    <row r="10568" spans="1:7" x14ac:dyDescent="0.25">
      <c r="A10568">
        <v>105.76000000000199</v>
      </c>
      <c r="B10568">
        <v>3.5090487003326398</v>
      </c>
      <c r="C10568">
        <v>11.8614540100097</v>
      </c>
      <c r="D10568">
        <v>3.5090487003326398</v>
      </c>
      <c r="E10568">
        <v>32.652218081390203</v>
      </c>
      <c r="F10568">
        <v>245.94315949138999</v>
      </c>
      <c r="G10568">
        <v>111.719724999999</v>
      </c>
    </row>
    <row r="10569" spans="1:7" x14ac:dyDescent="0.25">
      <c r="A10569">
        <v>105.77</v>
      </c>
      <c r="B10569">
        <v>3.50935435295104</v>
      </c>
      <c r="C10569">
        <v>11.8621826171875</v>
      </c>
      <c r="D10569">
        <v>3.50935435295104</v>
      </c>
      <c r="E10569">
        <v>32.652523734008597</v>
      </c>
      <c r="F10569">
        <v>245.943465144008</v>
      </c>
      <c r="G10569">
        <v>111.729724999997</v>
      </c>
    </row>
    <row r="10570" spans="1:7" x14ac:dyDescent="0.25">
      <c r="A10570">
        <v>105.780000000002</v>
      </c>
      <c r="B10570">
        <v>3.5097107887268</v>
      </c>
      <c r="C10570">
        <v>11.8624935150146</v>
      </c>
      <c r="D10570">
        <v>3.5097107887268</v>
      </c>
      <c r="E10570">
        <v>32.652880169784297</v>
      </c>
      <c r="F10570">
        <v>245.94382157978399</v>
      </c>
      <c r="G10570">
        <v>111.739724999999</v>
      </c>
    </row>
    <row r="10571" spans="1:7" x14ac:dyDescent="0.25">
      <c r="A10571">
        <v>105.79</v>
      </c>
      <c r="B10571">
        <v>3.5100355148315399</v>
      </c>
      <c r="C10571">
        <v>11.862122535705501</v>
      </c>
      <c r="D10571">
        <v>3.5100355148315399</v>
      </c>
      <c r="E10571">
        <v>32.653204895889097</v>
      </c>
      <c r="F10571">
        <v>245.94414630588901</v>
      </c>
      <c r="G10571">
        <v>111.749724999997</v>
      </c>
    </row>
    <row r="10572" spans="1:7" x14ac:dyDescent="0.25">
      <c r="A10572">
        <v>105.799999999999</v>
      </c>
      <c r="B10572">
        <v>3.5103392601013099</v>
      </c>
      <c r="C10572">
        <v>11.862241744995099</v>
      </c>
      <c r="D10572">
        <v>3.5103392601013099</v>
      </c>
      <c r="E10572">
        <v>32.653508641158801</v>
      </c>
      <c r="F10572">
        <v>245.94445005115799</v>
      </c>
      <c r="G10572">
        <v>111.759724999996</v>
      </c>
    </row>
    <row r="10573" spans="1:7" x14ac:dyDescent="0.25">
      <c r="A10573">
        <v>105.810000000001</v>
      </c>
      <c r="B10573">
        <v>3.51064682006835</v>
      </c>
      <c r="C10573">
        <v>11.862256050109799</v>
      </c>
      <c r="D10573">
        <v>3.51064682006835</v>
      </c>
      <c r="E10573">
        <v>32.653816201125899</v>
      </c>
      <c r="F10573">
        <v>245.944757611125</v>
      </c>
      <c r="G10573">
        <v>111.769724999998</v>
      </c>
    </row>
    <row r="10574" spans="1:7" x14ac:dyDescent="0.25">
      <c r="A10574">
        <v>105.819999999999</v>
      </c>
      <c r="B10574">
        <v>3.5109987258911102</v>
      </c>
      <c r="C10574">
        <v>11.8620443344116</v>
      </c>
      <c r="D10574">
        <v>3.5109987258911102</v>
      </c>
      <c r="E10574">
        <v>32.654168106948603</v>
      </c>
      <c r="F10574">
        <v>245.94510951694801</v>
      </c>
      <c r="G10574">
        <v>111.77972499999601</v>
      </c>
    </row>
    <row r="10575" spans="1:7" x14ac:dyDescent="0.25">
      <c r="A10575">
        <v>105.83000000000099</v>
      </c>
      <c r="B10575">
        <v>3.51134824752807</v>
      </c>
      <c r="C10575">
        <v>11.861233711242599</v>
      </c>
      <c r="D10575">
        <v>3.51134824752807</v>
      </c>
      <c r="E10575">
        <v>32.654517628585602</v>
      </c>
      <c r="F10575">
        <v>245.945459038585</v>
      </c>
      <c r="G10575">
        <v>111.789724999998</v>
      </c>
    </row>
    <row r="10576" spans="1:7" x14ac:dyDescent="0.25">
      <c r="A10576">
        <v>105.84</v>
      </c>
      <c r="B10576">
        <v>3.51167440414428</v>
      </c>
      <c r="C10576">
        <v>11.861544609069799</v>
      </c>
      <c r="D10576">
        <v>3.51167440414428</v>
      </c>
      <c r="E10576">
        <v>32.654843785201798</v>
      </c>
      <c r="F10576">
        <v>245.94578519520101</v>
      </c>
      <c r="G10576">
        <v>111.799724999997</v>
      </c>
    </row>
    <row r="10577" spans="1:7" x14ac:dyDescent="0.25">
      <c r="A10577">
        <v>105.850000000002</v>
      </c>
      <c r="B10577">
        <v>3.5119736194610498</v>
      </c>
      <c r="C10577">
        <v>11.8612565994262</v>
      </c>
      <c r="D10577">
        <v>3.5119736194610498</v>
      </c>
      <c r="E10577">
        <v>32.655143000518599</v>
      </c>
      <c r="F10577">
        <v>245.94608441051801</v>
      </c>
      <c r="G10577">
        <v>111.80972499999901</v>
      </c>
    </row>
    <row r="10578" spans="1:7" x14ac:dyDescent="0.25">
      <c r="A10578">
        <v>105.86</v>
      </c>
      <c r="B10578">
        <v>3.51230764389038</v>
      </c>
      <c r="C10578">
        <v>11.860517501831</v>
      </c>
      <c r="D10578">
        <v>3.51230764389038</v>
      </c>
      <c r="E10578">
        <v>32.655477024947899</v>
      </c>
      <c r="F10578">
        <v>245.94641843494699</v>
      </c>
      <c r="G10578">
        <v>111.81972499999701</v>
      </c>
    </row>
    <row r="10579" spans="1:7" x14ac:dyDescent="0.25">
      <c r="A10579">
        <v>105.869999999998</v>
      </c>
      <c r="B10579">
        <v>3.5126433372497501</v>
      </c>
      <c r="C10579">
        <v>11.860378265380801</v>
      </c>
      <c r="D10579">
        <v>3.5126433372497501</v>
      </c>
      <c r="E10579">
        <v>32.655812718307303</v>
      </c>
      <c r="F10579">
        <v>245.94675412830699</v>
      </c>
      <c r="G10579">
        <v>111.82972499999499</v>
      </c>
    </row>
    <row r="10580" spans="1:7" x14ac:dyDescent="0.25">
      <c r="A10580">
        <v>105.880000000001</v>
      </c>
      <c r="B10580">
        <v>3.5129513740539502</v>
      </c>
      <c r="C10580">
        <v>11.860723495483301</v>
      </c>
      <c r="D10580">
        <v>3.5129513740539502</v>
      </c>
      <c r="E10580">
        <v>32.656120755111502</v>
      </c>
      <c r="F10580">
        <v>245.94706216511099</v>
      </c>
      <c r="G10580">
        <v>111.839724999997</v>
      </c>
    </row>
    <row r="10581" spans="1:7" x14ac:dyDescent="0.25">
      <c r="A10581">
        <v>105.88999999999901</v>
      </c>
      <c r="B10581">
        <v>3.5132741928100502</v>
      </c>
      <c r="C10581">
        <v>11.860531806945801</v>
      </c>
      <c r="D10581">
        <v>3.5132741928100502</v>
      </c>
      <c r="E10581">
        <v>32.656443573867598</v>
      </c>
      <c r="F10581">
        <v>245.94738498386701</v>
      </c>
      <c r="G10581">
        <v>111.849724999996</v>
      </c>
    </row>
    <row r="10582" spans="1:7" x14ac:dyDescent="0.25">
      <c r="A10582">
        <v>105.900000000001</v>
      </c>
      <c r="B10582">
        <v>3.5136179924011199</v>
      </c>
      <c r="C10582">
        <v>11.8610372543334</v>
      </c>
      <c r="D10582">
        <v>3.5136179924011199</v>
      </c>
      <c r="E10582">
        <v>32.656787373458599</v>
      </c>
      <c r="F10582">
        <v>245.94772878345799</v>
      </c>
      <c r="G10582">
        <v>111.85972499999799</v>
      </c>
    </row>
    <row r="10583" spans="1:7" x14ac:dyDescent="0.25">
      <c r="A10583">
        <v>105.909999999999</v>
      </c>
      <c r="B10583">
        <v>3.51396179199218</v>
      </c>
      <c r="C10583">
        <v>11.8610582351684</v>
      </c>
      <c r="D10583">
        <v>3.51396179199218</v>
      </c>
      <c r="E10583">
        <v>32.657131173049699</v>
      </c>
      <c r="F10583">
        <v>245.948072583049</v>
      </c>
      <c r="G10583">
        <v>111.869724999996</v>
      </c>
    </row>
    <row r="10584" spans="1:7" x14ac:dyDescent="0.25">
      <c r="A10584">
        <v>105.920000000001</v>
      </c>
      <c r="B10584">
        <v>3.5142698287963801</v>
      </c>
      <c r="C10584">
        <v>11.861475944519</v>
      </c>
      <c r="D10584">
        <v>3.5142698287963801</v>
      </c>
      <c r="E10584">
        <v>32.657439209853898</v>
      </c>
      <c r="F10584">
        <v>245.948380619853</v>
      </c>
      <c r="G10584">
        <v>111.879724999998</v>
      </c>
    </row>
    <row r="10585" spans="1:7" x14ac:dyDescent="0.25">
      <c r="A10585">
        <v>105.93</v>
      </c>
      <c r="B10585">
        <v>3.51460337638854</v>
      </c>
      <c r="C10585">
        <v>11.8623819351196</v>
      </c>
      <c r="D10585">
        <v>3.51460337638854</v>
      </c>
      <c r="E10585">
        <v>32.657772757446097</v>
      </c>
      <c r="F10585">
        <v>245.94871416744601</v>
      </c>
      <c r="G10585">
        <v>111.889724999997</v>
      </c>
    </row>
    <row r="10586" spans="1:7" x14ac:dyDescent="0.25">
      <c r="A10586">
        <v>105.940000000002</v>
      </c>
      <c r="B10586">
        <v>3.5149652957916202</v>
      </c>
      <c r="C10586">
        <v>11.863579750061</v>
      </c>
      <c r="D10586">
        <v>3.5149652957916202</v>
      </c>
      <c r="E10586">
        <v>32.658134676849102</v>
      </c>
      <c r="F10586">
        <v>245.949076086849</v>
      </c>
      <c r="G10586">
        <v>111.89972499999899</v>
      </c>
    </row>
    <row r="10587" spans="1:7" x14ac:dyDescent="0.25">
      <c r="A10587">
        <v>105.95</v>
      </c>
      <c r="B10587">
        <v>3.5153231620788499</v>
      </c>
      <c r="C10587">
        <v>11.8653087615966</v>
      </c>
      <c r="D10587">
        <v>3.5153231620788499</v>
      </c>
      <c r="E10587">
        <v>32.658492543136397</v>
      </c>
      <c r="F10587">
        <v>245.94943395313601</v>
      </c>
      <c r="G10587">
        <v>111.909724999997</v>
      </c>
    </row>
    <row r="10588" spans="1:7" x14ac:dyDescent="0.25">
      <c r="A10588">
        <v>105.959999999999</v>
      </c>
      <c r="B10588">
        <v>3.5156848430633501</v>
      </c>
      <c r="C10588">
        <v>11.8664503097534</v>
      </c>
      <c r="D10588">
        <v>3.5156848430633501</v>
      </c>
      <c r="E10588">
        <v>32.658854224120901</v>
      </c>
      <c r="F10588">
        <v>245.94979563411999</v>
      </c>
      <c r="G10588">
        <v>111.91972499999601</v>
      </c>
    </row>
    <row r="10589" spans="1:7" x14ac:dyDescent="0.25">
      <c r="A10589">
        <v>105.97000000000099</v>
      </c>
      <c r="B10589">
        <v>3.5160317420959402</v>
      </c>
      <c r="C10589">
        <v>11.8673658370971</v>
      </c>
      <c r="D10589">
        <v>3.5160317420959402</v>
      </c>
      <c r="E10589">
        <v>32.659201123153501</v>
      </c>
      <c r="F10589">
        <v>245.95014253315301</v>
      </c>
      <c r="G10589">
        <v>111.929724999998</v>
      </c>
    </row>
    <row r="10590" spans="1:7" x14ac:dyDescent="0.25">
      <c r="A10590">
        <v>105.979999999999</v>
      </c>
      <c r="B10590">
        <v>3.5163576602935702</v>
      </c>
      <c r="C10590">
        <v>11.8670082092285</v>
      </c>
      <c r="D10590">
        <v>3.5163576602935702</v>
      </c>
      <c r="E10590">
        <v>32.659527041351097</v>
      </c>
      <c r="F10590">
        <v>245.95046845135101</v>
      </c>
      <c r="G10590">
        <v>111.939724999996</v>
      </c>
    </row>
    <row r="10591" spans="1:7" x14ac:dyDescent="0.25">
      <c r="A10591">
        <v>105.990000000001</v>
      </c>
      <c r="B10591">
        <v>3.5166890621185298</v>
      </c>
      <c r="C10591">
        <v>11.867636680603001</v>
      </c>
      <c r="D10591">
        <v>3.5166890621185298</v>
      </c>
      <c r="E10591">
        <v>32.659858443175999</v>
      </c>
      <c r="F10591">
        <v>245.95079985317599</v>
      </c>
      <c r="G10591">
        <v>111.949724999998</v>
      </c>
    </row>
    <row r="10592" spans="1:7" x14ac:dyDescent="0.25">
      <c r="A10592">
        <v>106</v>
      </c>
      <c r="B10592">
        <v>3.5170423984527499</v>
      </c>
      <c r="C10592">
        <v>11.868149757385201</v>
      </c>
      <c r="D10592">
        <v>3.5170423984527499</v>
      </c>
      <c r="E10592">
        <v>32.660211779510298</v>
      </c>
      <c r="F10592">
        <v>245.95115318950999</v>
      </c>
      <c r="G10592">
        <v>111.959724999996</v>
      </c>
    </row>
    <row r="10593" spans="1:7" x14ac:dyDescent="0.25">
      <c r="A10593">
        <v>106.01000000000199</v>
      </c>
      <c r="B10593">
        <v>3.51741242408752</v>
      </c>
      <c r="C10593">
        <v>11.869101524353001</v>
      </c>
      <c r="D10593">
        <v>3.51741242408752</v>
      </c>
      <c r="E10593">
        <v>32.660581805145</v>
      </c>
      <c r="F10593">
        <v>245.95152321514499</v>
      </c>
      <c r="G10593">
        <v>111.969724999999</v>
      </c>
    </row>
    <row r="10594" spans="1:7" x14ac:dyDescent="0.25">
      <c r="A10594">
        <v>106.02</v>
      </c>
      <c r="B10594">
        <v>3.5177729129791202</v>
      </c>
      <c r="C10594">
        <v>11.869662284851</v>
      </c>
      <c r="D10594">
        <v>3.5177729129791202</v>
      </c>
      <c r="E10594">
        <v>32.660942294036602</v>
      </c>
      <c r="F10594">
        <v>245.95188370403599</v>
      </c>
      <c r="G10594">
        <v>111.979724999997</v>
      </c>
    </row>
    <row r="10595" spans="1:7" x14ac:dyDescent="0.25">
      <c r="A10595">
        <v>106.030000000002</v>
      </c>
      <c r="B10595">
        <v>3.5181360244750901</v>
      </c>
      <c r="C10595">
        <v>11.8703489303588</v>
      </c>
      <c r="D10595">
        <v>3.5181360244750901</v>
      </c>
      <c r="E10595">
        <v>32.661305405532602</v>
      </c>
      <c r="F10595">
        <v>245.95224681553199</v>
      </c>
      <c r="G10595">
        <v>111.989724999999</v>
      </c>
    </row>
    <row r="10596" spans="1:7" x14ac:dyDescent="0.25">
      <c r="A10596">
        <v>106.04</v>
      </c>
      <c r="B10596">
        <v>3.51850390434265</v>
      </c>
      <c r="C10596">
        <v>11.8704786300659</v>
      </c>
      <c r="D10596">
        <v>3.51850390434265</v>
      </c>
      <c r="E10596">
        <v>32.661673285400198</v>
      </c>
      <c r="F10596">
        <v>245.9526146954</v>
      </c>
      <c r="G10596">
        <v>111.999724999997</v>
      </c>
    </row>
    <row r="10597" spans="1:7" x14ac:dyDescent="0.25">
      <c r="A10597">
        <v>106.049999999999</v>
      </c>
      <c r="B10597">
        <v>3.5188336372375399</v>
      </c>
      <c r="C10597">
        <v>11.8714141845703</v>
      </c>
      <c r="D10597">
        <v>3.5188336372375399</v>
      </c>
      <c r="E10597">
        <v>32.662003018295103</v>
      </c>
      <c r="F10597">
        <v>245.95294442829501</v>
      </c>
      <c r="G10597">
        <v>112.009724999996</v>
      </c>
    </row>
    <row r="10598" spans="1:7" x14ac:dyDescent="0.25">
      <c r="A10598">
        <v>106.060000000001</v>
      </c>
      <c r="B10598">
        <v>3.5192093849182098</v>
      </c>
      <c r="C10598">
        <v>11.8726329803466</v>
      </c>
      <c r="D10598">
        <v>3.5192093849182098</v>
      </c>
      <c r="E10598">
        <v>32.662378765975703</v>
      </c>
      <c r="F10598">
        <v>245.95332017597499</v>
      </c>
      <c r="G10598">
        <v>112.019724999998</v>
      </c>
    </row>
    <row r="10599" spans="1:7" x14ac:dyDescent="0.25">
      <c r="A10599">
        <v>106.069999999999</v>
      </c>
      <c r="B10599">
        <v>3.5195629596710201</v>
      </c>
      <c r="C10599">
        <v>11.8737783432006</v>
      </c>
      <c r="D10599">
        <v>3.5195629596710201</v>
      </c>
      <c r="E10599">
        <v>32.662732340728503</v>
      </c>
      <c r="F10599">
        <v>245.953673750728</v>
      </c>
      <c r="G10599">
        <v>112.02972499999601</v>
      </c>
    </row>
    <row r="10600" spans="1:7" x14ac:dyDescent="0.25">
      <c r="A10600">
        <v>106.08000000000099</v>
      </c>
      <c r="B10600">
        <v>3.5199205875396702</v>
      </c>
      <c r="C10600">
        <v>11.875743865966699</v>
      </c>
      <c r="D10600">
        <v>3.5199205875396702</v>
      </c>
      <c r="E10600">
        <v>32.663089968597198</v>
      </c>
      <c r="F10600">
        <v>245.95403137859699</v>
      </c>
      <c r="G10600">
        <v>112.039724999998</v>
      </c>
    </row>
    <row r="10601" spans="1:7" x14ac:dyDescent="0.25">
      <c r="A10601">
        <v>106.09</v>
      </c>
      <c r="B10601">
        <v>3.5203166007995601</v>
      </c>
      <c r="C10601">
        <v>11.8761758804321</v>
      </c>
      <c r="D10601">
        <v>3.5203166007995601</v>
      </c>
      <c r="E10601">
        <v>32.6634859818571</v>
      </c>
      <c r="F10601">
        <v>245.954427391857</v>
      </c>
      <c r="G10601">
        <v>112.049724999997</v>
      </c>
    </row>
    <row r="10602" spans="1:7" x14ac:dyDescent="0.25">
      <c r="A10602">
        <v>106.100000000002</v>
      </c>
      <c r="B10602">
        <v>3.5207257270812899</v>
      </c>
      <c r="C10602">
        <v>11.8768806457519</v>
      </c>
      <c r="D10602">
        <v>3.5207257270812899</v>
      </c>
      <c r="E10602">
        <v>32.663895108138803</v>
      </c>
      <c r="F10602">
        <v>245.95483651813799</v>
      </c>
      <c r="G10602">
        <v>112.05972499999901</v>
      </c>
    </row>
    <row r="10603" spans="1:7" x14ac:dyDescent="0.25">
      <c r="A10603">
        <v>106.11</v>
      </c>
      <c r="B10603">
        <v>3.52111721038818</v>
      </c>
      <c r="C10603">
        <v>11.877301216125399</v>
      </c>
      <c r="D10603">
        <v>3.52111721038818</v>
      </c>
      <c r="E10603">
        <v>32.664286591445702</v>
      </c>
      <c r="F10603">
        <v>245.95522800144499</v>
      </c>
      <c r="G10603">
        <v>112.06972499999701</v>
      </c>
    </row>
    <row r="10604" spans="1:7" x14ac:dyDescent="0.25">
      <c r="A10604">
        <v>106.119999999998</v>
      </c>
      <c r="B10604">
        <v>3.5215048789978001</v>
      </c>
      <c r="C10604">
        <v>11.878314018249499</v>
      </c>
      <c r="D10604">
        <v>3.5215048789978001</v>
      </c>
      <c r="E10604">
        <v>32.6646742600553</v>
      </c>
      <c r="F10604">
        <v>245.95561567005501</v>
      </c>
      <c r="G10604">
        <v>112.07972499999499</v>
      </c>
    </row>
    <row r="10605" spans="1:7" x14ac:dyDescent="0.25">
      <c r="A10605">
        <v>106.130000000001</v>
      </c>
      <c r="B10605">
        <v>3.5218813419342001</v>
      </c>
      <c r="C10605">
        <v>11.8788700103759</v>
      </c>
      <c r="D10605">
        <v>3.5218813419342001</v>
      </c>
      <c r="E10605">
        <v>32.665050722991701</v>
      </c>
      <c r="F10605">
        <v>245.95599213299101</v>
      </c>
      <c r="G10605">
        <v>112.089724999997</v>
      </c>
    </row>
    <row r="10606" spans="1:7" x14ac:dyDescent="0.25">
      <c r="A10606">
        <v>106.13999999999901</v>
      </c>
      <c r="B10606">
        <v>3.5222291946411102</v>
      </c>
      <c r="C10606">
        <v>11.880150794982899</v>
      </c>
      <c r="D10606">
        <v>3.5222291946411102</v>
      </c>
      <c r="E10606">
        <v>32.665398575698603</v>
      </c>
      <c r="F10606">
        <v>245.95633998569801</v>
      </c>
      <c r="G10606">
        <v>112.099724999996</v>
      </c>
    </row>
    <row r="10607" spans="1:7" x14ac:dyDescent="0.25">
      <c r="A10607">
        <v>106.150000000001</v>
      </c>
      <c r="B10607">
        <v>3.5226128101348801</v>
      </c>
      <c r="C10607">
        <v>11.879884719848601</v>
      </c>
      <c r="D10607">
        <v>3.5226128101348801</v>
      </c>
      <c r="E10607">
        <v>32.665782191192399</v>
      </c>
      <c r="F10607">
        <v>245.95672360119201</v>
      </c>
      <c r="G10607">
        <v>112.10972499999799</v>
      </c>
    </row>
    <row r="10608" spans="1:7" x14ac:dyDescent="0.25">
      <c r="A10608">
        <v>106.159999999999</v>
      </c>
      <c r="B10608">
        <v>3.5229818820953298</v>
      </c>
      <c r="C10608">
        <v>11.8804216384887</v>
      </c>
      <c r="D10608">
        <v>3.5229818820953298</v>
      </c>
      <c r="E10608">
        <v>32.666151263152798</v>
      </c>
      <c r="F10608">
        <v>245.957092673152</v>
      </c>
      <c r="G10608">
        <v>112.119724999996</v>
      </c>
    </row>
    <row r="10609" spans="1:7" x14ac:dyDescent="0.25">
      <c r="A10609">
        <v>106.170000000001</v>
      </c>
      <c r="B10609">
        <v>3.52334380149841</v>
      </c>
      <c r="C10609">
        <v>11.880246162414499</v>
      </c>
      <c r="D10609">
        <v>3.52334380149841</v>
      </c>
      <c r="E10609">
        <v>32.666513182555903</v>
      </c>
      <c r="F10609">
        <v>245.957454592555</v>
      </c>
      <c r="G10609">
        <v>112.129724999998</v>
      </c>
    </row>
    <row r="10610" spans="1:7" x14ac:dyDescent="0.25">
      <c r="A10610">
        <v>106.18</v>
      </c>
      <c r="B10610">
        <v>3.5237042903900102</v>
      </c>
      <c r="C10610">
        <v>11.8802947998046</v>
      </c>
      <c r="D10610">
        <v>3.5237042903900102</v>
      </c>
      <c r="E10610">
        <v>32.666873671447497</v>
      </c>
      <c r="F10610">
        <v>245.957815081447</v>
      </c>
      <c r="G10610">
        <v>112.139724999997</v>
      </c>
    </row>
    <row r="10611" spans="1:7" x14ac:dyDescent="0.25">
      <c r="A10611">
        <v>106.190000000002</v>
      </c>
      <c r="B10611">
        <v>3.5240564346313401</v>
      </c>
      <c r="C10611">
        <v>11.880434036254799</v>
      </c>
      <c r="D10611">
        <v>3.5240564346313401</v>
      </c>
      <c r="E10611">
        <v>32.667225815688901</v>
      </c>
      <c r="F10611">
        <v>245.95816722568799</v>
      </c>
      <c r="G10611">
        <v>112.14972499999899</v>
      </c>
    </row>
    <row r="10612" spans="1:7" x14ac:dyDescent="0.25">
      <c r="A10612">
        <v>106.2</v>
      </c>
      <c r="B10612">
        <v>3.5244348049163801</v>
      </c>
      <c r="C10612">
        <v>11.8804626464843</v>
      </c>
      <c r="D10612">
        <v>3.5244348049163801</v>
      </c>
      <c r="E10612">
        <v>32.6676041859739</v>
      </c>
      <c r="F10612">
        <v>245.95854559597299</v>
      </c>
      <c r="G10612">
        <v>112.159724999997</v>
      </c>
    </row>
    <row r="10613" spans="1:7" x14ac:dyDescent="0.25">
      <c r="A10613">
        <v>106.209999999999</v>
      </c>
      <c r="B10613">
        <v>3.52477526664733</v>
      </c>
      <c r="C10613">
        <v>11.8805751800537</v>
      </c>
      <c r="D10613">
        <v>3.52477526664733</v>
      </c>
      <c r="E10613">
        <v>32.6679446477048</v>
      </c>
      <c r="F10613">
        <v>245.95888605770401</v>
      </c>
      <c r="G10613">
        <v>112.16972499999601</v>
      </c>
    </row>
    <row r="10614" spans="1:7" x14ac:dyDescent="0.25">
      <c r="A10614">
        <v>106.22000000000099</v>
      </c>
      <c r="B10614">
        <v>3.5250980854034402</v>
      </c>
      <c r="C10614">
        <v>11.8811540603637</v>
      </c>
      <c r="D10614">
        <v>3.5250980854034402</v>
      </c>
      <c r="E10614">
        <v>32.668267466461003</v>
      </c>
      <c r="F10614">
        <v>245.95920887646</v>
      </c>
      <c r="G10614">
        <v>112.179724999998</v>
      </c>
    </row>
    <row r="10615" spans="1:7" x14ac:dyDescent="0.25">
      <c r="A10615">
        <v>106.229999999999</v>
      </c>
      <c r="B10615">
        <v>3.5254554748535099</v>
      </c>
      <c r="C10615">
        <v>11.880231857299799</v>
      </c>
      <c r="D10615">
        <v>3.5254554748535099</v>
      </c>
      <c r="E10615">
        <v>32.668624855910998</v>
      </c>
      <c r="F10615">
        <v>245.95956626591101</v>
      </c>
      <c r="G10615">
        <v>112.189724999996</v>
      </c>
    </row>
    <row r="10616" spans="1:7" x14ac:dyDescent="0.25">
      <c r="A10616">
        <v>106.240000000001</v>
      </c>
      <c r="B10616">
        <v>3.52580618858337</v>
      </c>
      <c r="C10616">
        <v>11.878909111022899</v>
      </c>
      <c r="D10616">
        <v>3.52580618858337</v>
      </c>
      <c r="E10616">
        <v>32.668975569640899</v>
      </c>
      <c r="F10616">
        <v>245.95991697964001</v>
      </c>
      <c r="G10616">
        <v>112.199724999998</v>
      </c>
    </row>
    <row r="10617" spans="1:7" x14ac:dyDescent="0.25">
      <c r="A10617">
        <v>106.25</v>
      </c>
      <c r="B10617">
        <v>3.5261569023132302</v>
      </c>
      <c r="C10617">
        <v>11.878337860107401</v>
      </c>
      <c r="D10617">
        <v>3.5261569023132302</v>
      </c>
      <c r="E10617">
        <v>32.669326283370701</v>
      </c>
      <c r="F10617">
        <v>245.96026769337001</v>
      </c>
      <c r="G10617">
        <v>112.209724999996</v>
      </c>
    </row>
    <row r="10618" spans="1:7" x14ac:dyDescent="0.25">
      <c r="A10618">
        <v>106.26000000000199</v>
      </c>
      <c r="B10618">
        <v>3.5264999866485498</v>
      </c>
      <c r="C10618">
        <v>11.878658294677701</v>
      </c>
      <c r="D10618">
        <v>3.5264999866485498</v>
      </c>
      <c r="E10618">
        <v>32.669669367706099</v>
      </c>
      <c r="F10618">
        <v>245.96061077770599</v>
      </c>
      <c r="G10618">
        <v>112.219724999999</v>
      </c>
    </row>
    <row r="10619" spans="1:7" x14ac:dyDescent="0.25">
      <c r="A10619">
        <v>106.27</v>
      </c>
      <c r="B10619">
        <v>3.52682137489318</v>
      </c>
      <c r="C10619">
        <v>11.87899684906</v>
      </c>
      <c r="D10619">
        <v>3.52682137489318</v>
      </c>
      <c r="E10619">
        <v>32.6699907559507</v>
      </c>
      <c r="F10619">
        <v>245.96093216595</v>
      </c>
      <c r="G10619">
        <v>112.229724999997</v>
      </c>
    </row>
    <row r="10620" spans="1:7" x14ac:dyDescent="0.25">
      <c r="A10620">
        <v>106.280000000002</v>
      </c>
      <c r="B10620">
        <v>3.5271761417388898</v>
      </c>
      <c r="C10620">
        <v>11.8793544769287</v>
      </c>
      <c r="D10620">
        <v>3.5271761417388898</v>
      </c>
      <c r="E10620">
        <v>32.670345522796403</v>
      </c>
      <c r="F10620">
        <v>245.96128693279601</v>
      </c>
      <c r="G10620">
        <v>112.239724999999</v>
      </c>
    </row>
    <row r="10621" spans="1:7" x14ac:dyDescent="0.25">
      <c r="A10621">
        <v>106.29</v>
      </c>
      <c r="B10621">
        <v>3.5274982452392498</v>
      </c>
      <c r="C10621">
        <v>11.879011154174799</v>
      </c>
      <c r="D10621">
        <v>3.5274982452392498</v>
      </c>
      <c r="E10621">
        <v>32.670667626296797</v>
      </c>
      <c r="F10621">
        <v>245.96160903629601</v>
      </c>
      <c r="G10621">
        <v>112.249724999997</v>
      </c>
    </row>
    <row r="10622" spans="1:7" x14ac:dyDescent="0.25">
      <c r="A10622">
        <v>106.299999999999</v>
      </c>
      <c r="B10622">
        <v>3.5278170108795099</v>
      </c>
      <c r="C10622">
        <v>11.878047943115201</v>
      </c>
      <c r="D10622">
        <v>3.5278170108795099</v>
      </c>
      <c r="E10622">
        <v>32.670986391936999</v>
      </c>
      <c r="F10622">
        <v>245.96192780193701</v>
      </c>
      <c r="G10622">
        <v>112.259724999996</v>
      </c>
    </row>
    <row r="10623" spans="1:7" x14ac:dyDescent="0.25">
      <c r="A10623">
        <v>106.310000000001</v>
      </c>
      <c r="B10623">
        <v>3.5281496047973602</v>
      </c>
      <c r="C10623">
        <v>11.8780250549316</v>
      </c>
      <c r="D10623">
        <v>3.5281496047973602</v>
      </c>
      <c r="E10623">
        <v>32.671318985854903</v>
      </c>
      <c r="F10623">
        <v>245.962260395854</v>
      </c>
      <c r="G10623">
        <v>112.269724999998</v>
      </c>
    </row>
    <row r="10624" spans="1:7" x14ac:dyDescent="0.25">
      <c r="A10624">
        <v>106.319999999999</v>
      </c>
      <c r="B10624">
        <v>3.5284688472747798</v>
      </c>
      <c r="C10624">
        <v>11.8768196105957</v>
      </c>
      <c r="D10624">
        <v>3.5284688472747798</v>
      </c>
      <c r="E10624">
        <v>32.671638228332299</v>
      </c>
      <c r="F10624">
        <v>245.96257963833199</v>
      </c>
      <c r="G10624">
        <v>112.27972499999601</v>
      </c>
    </row>
    <row r="10625" spans="1:7" x14ac:dyDescent="0.25">
      <c r="A10625">
        <v>106.33000000000099</v>
      </c>
      <c r="B10625">
        <v>3.5287668704986501</v>
      </c>
      <c r="C10625">
        <v>11.876832962036101</v>
      </c>
      <c r="D10625">
        <v>3.5287668704986501</v>
      </c>
      <c r="E10625">
        <v>32.671936251556197</v>
      </c>
      <c r="F10625">
        <v>245.96287766155601</v>
      </c>
      <c r="G10625">
        <v>112.289724999998</v>
      </c>
    </row>
    <row r="10626" spans="1:7" x14ac:dyDescent="0.25">
      <c r="A10626">
        <v>106.34</v>
      </c>
      <c r="B10626">
        <v>3.5290977954864502</v>
      </c>
      <c r="C10626">
        <v>11.876811981201101</v>
      </c>
      <c r="D10626">
        <v>3.5290977954864502</v>
      </c>
      <c r="E10626">
        <v>32.672267176543997</v>
      </c>
      <c r="F10626">
        <v>245.963208586543</v>
      </c>
      <c r="G10626">
        <v>112.299724999997</v>
      </c>
    </row>
    <row r="10627" spans="1:7" x14ac:dyDescent="0.25">
      <c r="A10627">
        <v>106.350000000002</v>
      </c>
      <c r="B10627">
        <v>3.52944588661193</v>
      </c>
      <c r="C10627">
        <v>11.876768112182599</v>
      </c>
      <c r="D10627">
        <v>3.52944588661193</v>
      </c>
      <c r="E10627">
        <v>32.6726152676694</v>
      </c>
      <c r="F10627">
        <v>245.963556677669</v>
      </c>
      <c r="G10627">
        <v>112.30972499999901</v>
      </c>
    </row>
    <row r="10628" spans="1:7" x14ac:dyDescent="0.25">
      <c r="A10628">
        <v>106.36</v>
      </c>
      <c r="B10628">
        <v>3.5297679901122998</v>
      </c>
      <c r="C10628">
        <v>11.8759212493896</v>
      </c>
      <c r="D10628">
        <v>3.5297679901122998</v>
      </c>
      <c r="E10628">
        <v>32.672937371169802</v>
      </c>
      <c r="F10628">
        <v>245.963878781169</v>
      </c>
      <c r="G10628">
        <v>112.31972499999701</v>
      </c>
    </row>
    <row r="10629" spans="1:7" x14ac:dyDescent="0.25">
      <c r="A10629">
        <v>106.369999999998</v>
      </c>
      <c r="B10629">
        <v>3.5300524234771702</v>
      </c>
      <c r="C10629">
        <v>11.8750286102294</v>
      </c>
      <c r="D10629">
        <v>3.5300524234771702</v>
      </c>
      <c r="E10629">
        <v>32.673221804534698</v>
      </c>
      <c r="F10629">
        <v>245.96416321453401</v>
      </c>
      <c r="G10629">
        <v>112.32972499999499</v>
      </c>
    </row>
    <row r="10630" spans="1:7" x14ac:dyDescent="0.25">
      <c r="A10630">
        <v>106.380000000001</v>
      </c>
      <c r="B10630">
        <v>3.53033399581909</v>
      </c>
      <c r="C10630">
        <v>11.8742561340332</v>
      </c>
      <c r="D10630">
        <v>3.53033399581909</v>
      </c>
      <c r="E10630">
        <v>32.673503376876603</v>
      </c>
      <c r="F10630">
        <v>245.96444478687599</v>
      </c>
      <c r="G10630">
        <v>112.339724999997</v>
      </c>
    </row>
    <row r="10631" spans="1:7" x14ac:dyDescent="0.25">
      <c r="A10631">
        <v>106.38999999999901</v>
      </c>
      <c r="B10631">
        <v>3.5306260585784899</v>
      </c>
      <c r="C10631">
        <v>11.8737831115722</v>
      </c>
      <c r="D10631">
        <v>3.5306260585784899</v>
      </c>
      <c r="E10631">
        <v>32.673795439636002</v>
      </c>
      <c r="F10631">
        <v>245.96473684963601</v>
      </c>
      <c r="G10631">
        <v>112.349724999996</v>
      </c>
    </row>
    <row r="10632" spans="1:7" x14ac:dyDescent="0.25">
      <c r="A10632">
        <v>106.400000000001</v>
      </c>
      <c r="B10632">
        <v>3.53093957901</v>
      </c>
      <c r="C10632">
        <v>11.8738145828247</v>
      </c>
      <c r="D10632">
        <v>3.53093957901</v>
      </c>
      <c r="E10632">
        <v>32.6741089600675</v>
      </c>
      <c r="F10632">
        <v>245.96505037006699</v>
      </c>
      <c r="G10632">
        <v>112.35972499999799</v>
      </c>
    </row>
    <row r="10633" spans="1:7" x14ac:dyDescent="0.25">
      <c r="A10633">
        <v>106.409999999999</v>
      </c>
      <c r="B10633">
        <v>3.5312623977661102</v>
      </c>
      <c r="C10633">
        <v>11.873762130737299</v>
      </c>
      <c r="D10633">
        <v>3.5312623977661102</v>
      </c>
      <c r="E10633">
        <v>32.674431778823603</v>
      </c>
      <c r="F10633">
        <v>245.96537318882301</v>
      </c>
      <c r="G10633">
        <v>112.369724999996</v>
      </c>
    </row>
    <row r="10634" spans="1:7" x14ac:dyDescent="0.25">
      <c r="A10634">
        <v>106.420000000001</v>
      </c>
      <c r="B10634">
        <v>3.5315909385681099</v>
      </c>
      <c r="C10634">
        <v>11.8742198944091</v>
      </c>
      <c r="D10634">
        <v>3.5315909385681099</v>
      </c>
      <c r="E10634">
        <v>32.674760319625598</v>
      </c>
      <c r="F10634">
        <v>245.96570172962501</v>
      </c>
      <c r="G10634">
        <v>112.379724999998</v>
      </c>
    </row>
    <row r="10635" spans="1:7" x14ac:dyDescent="0.25">
      <c r="A10635">
        <v>106.43</v>
      </c>
      <c r="B10635">
        <v>3.53192090988159</v>
      </c>
      <c r="C10635">
        <v>11.8744306564331</v>
      </c>
      <c r="D10635">
        <v>3.53192090988159</v>
      </c>
      <c r="E10635">
        <v>32.675090290939103</v>
      </c>
      <c r="F10635">
        <v>245.966031700939</v>
      </c>
      <c r="G10635">
        <v>112.389724999997</v>
      </c>
    </row>
    <row r="10636" spans="1:7" x14ac:dyDescent="0.25">
      <c r="A10636">
        <v>106.440000000002</v>
      </c>
      <c r="B10636">
        <v>3.53224277496337</v>
      </c>
      <c r="C10636">
        <v>11.8743028640747</v>
      </c>
      <c r="D10636">
        <v>3.53224277496337</v>
      </c>
      <c r="E10636">
        <v>32.675412156020897</v>
      </c>
      <c r="F10636">
        <v>245.96635356601999</v>
      </c>
      <c r="G10636">
        <v>112.39972499999899</v>
      </c>
    </row>
    <row r="10637" spans="1:7" x14ac:dyDescent="0.25">
      <c r="A10637">
        <v>106.45</v>
      </c>
      <c r="B10637">
        <v>3.5325505733489901</v>
      </c>
      <c r="C10637">
        <v>11.874538421630801</v>
      </c>
      <c r="D10637">
        <v>3.5325505733489901</v>
      </c>
      <c r="E10637">
        <v>32.675719954406503</v>
      </c>
      <c r="F10637">
        <v>245.96666136440601</v>
      </c>
      <c r="G10637">
        <v>112.409724999997</v>
      </c>
    </row>
    <row r="10638" spans="1:7" x14ac:dyDescent="0.25">
      <c r="A10638">
        <v>106.459999999999</v>
      </c>
      <c r="B10638">
        <v>3.5328626632690399</v>
      </c>
      <c r="C10638">
        <v>11.8740978240966</v>
      </c>
      <c r="D10638">
        <v>3.5328626632690399</v>
      </c>
      <c r="E10638">
        <v>32.676032044326597</v>
      </c>
      <c r="F10638">
        <v>245.96697345432599</v>
      </c>
      <c r="G10638">
        <v>112.41972499999601</v>
      </c>
    </row>
    <row r="10639" spans="1:7" x14ac:dyDescent="0.25">
      <c r="A10639">
        <v>106.47000000000099</v>
      </c>
      <c r="B10639">
        <v>3.5331537723541202</v>
      </c>
      <c r="C10639">
        <v>11.8739805221557</v>
      </c>
      <c r="D10639">
        <v>3.5331537723541202</v>
      </c>
      <c r="E10639">
        <v>32.676323153411602</v>
      </c>
      <c r="F10639">
        <v>245.96726456341099</v>
      </c>
      <c r="G10639">
        <v>112.429724999998</v>
      </c>
    </row>
    <row r="10640" spans="1:7" x14ac:dyDescent="0.25">
      <c r="A10640">
        <v>106.479999999999</v>
      </c>
      <c r="B10640">
        <v>3.5334436893463099</v>
      </c>
      <c r="C10640">
        <v>11.8742771148681</v>
      </c>
      <c r="D10640">
        <v>3.5334436893463099</v>
      </c>
      <c r="E10640">
        <v>32.676613070403803</v>
      </c>
      <c r="F10640">
        <v>245.96755448040301</v>
      </c>
      <c r="G10640">
        <v>112.439724999996</v>
      </c>
    </row>
    <row r="10641" spans="1:7" x14ac:dyDescent="0.25">
      <c r="A10641">
        <v>106.490000000001</v>
      </c>
      <c r="B10641">
        <v>3.53373050689697</v>
      </c>
      <c r="C10641">
        <v>11.874771118164</v>
      </c>
      <c r="D10641">
        <v>3.53373050689697</v>
      </c>
      <c r="E10641">
        <v>32.676899887954498</v>
      </c>
      <c r="F10641">
        <v>245.96784129795401</v>
      </c>
      <c r="G10641">
        <v>112.449724999998</v>
      </c>
    </row>
    <row r="10642" spans="1:7" x14ac:dyDescent="0.25">
      <c r="A10642">
        <v>106.5</v>
      </c>
      <c r="B10642">
        <v>3.53401350975036</v>
      </c>
      <c r="C10642">
        <v>11.874810218811</v>
      </c>
      <c r="D10642">
        <v>3.53401350975036</v>
      </c>
      <c r="E10642">
        <v>32.677182890807899</v>
      </c>
      <c r="F10642">
        <v>245.96812430080701</v>
      </c>
      <c r="G10642">
        <v>112.459724999996</v>
      </c>
    </row>
    <row r="10643" spans="1:7" x14ac:dyDescent="0.25">
      <c r="A10643">
        <v>106.51000000000199</v>
      </c>
      <c r="B10643">
        <v>3.5343058109283398</v>
      </c>
      <c r="C10643">
        <v>11.8744745254516</v>
      </c>
      <c r="D10643">
        <v>3.5343058109283398</v>
      </c>
      <c r="E10643">
        <v>32.677475191985899</v>
      </c>
      <c r="F10643">
        <v>245.96841660198501</v>
      </c>
      <c r="G10643">
        <v>112.469724999999</v>
      </c>
    </row>
    <row r="10644" spans="1:7" x14ac:dyDescent="0.25">
      <c r="A10644">
        <v>106.52</v>
      </c>
      <c r="B10644">
        <v>3.5346491336822501</v>
      </c>
      <c r="C10644">
        <v>11.8731880187988</v>
      </c>
      <c r="D10644">
        <v>3.5346491336822501</v>
      </c>
      <c r="E10644">
        <v>32.677818514739798</v>
      </c>
      <c r="F10644">
        <v>245.968759924739</v>
      </c>
      <c r="G10644">
        <v>112.479724999997</v>
      </c>
    </row>
    <row r="10645" spans="1:7" x14ac:dyDescent="0.25">
      <c r="A10645">
        <v>106.530000000002</v>
      </c>
      <c r="B10645">
        <v>3.5349824428558301</v>
      </c>
      <c r="C10645">
        <v>11.872291564941399</v>
      </c>
      <c r="D10645">
        <v>3.5349824428558301</v>
      </c>
      <c r="E10645">
        <v>32.678151823913304</v>
      </c>
      <c r="F10645">
        <v>245.96909323391299</v>
      </c>
      <c r="G10645">
        <v>112.489724999999</v>
      </c>
    </row>
    <row r="10646" spans="1:7" x14ac:dyDescent="0.25">
      <c r="A10646">
        <v>106.54</v>
      </c>
      <c r="B10646">
        <v>3.5352818965911799</v>
      </c>
      <c r="C10646">
        <v>11.8722696304321</v>
      </c>
      <c r="D10646">
        <v>3.5352818965911799</v>
      </c>
      <c r="E10646">
        <v>32.678451277648698</v>
      </c>
      <c r="F10646">
        <v>245.969392687648</v>
      </c>
      <c r="G10646">
        <v>112.499724999997</v>
      </c>
    </row>
    <row r="10647" spans="1:7" x14ac:dyDescent="0.25">
      <c r="A10647">
        <v>106.549999999999</v>
      </c>
      <c r="B10647">
        <v>3.5356075763702299</v>
      </c>
      <c r="C10647">
        <v>11.8722839355468</v>
      </c>
      <c r="D10647">
        <v>3.5356075763702299</v>
      </c>
      <c r="E10647">
        <v>32.6787769574278</v>
      </c>
      <c r="F10647">
        <v>245.96971836742699</v>
      </c>
      <c r="G10647">
        <v>112.509724999996</v>
      </c>
    </row>
    <row r="10648" spans="1:7" x14ac:dyDescent="0.25">
      <c r="A10648">
        <v>106.560000000001</v>
      </c>
      <c r="B10648">
        <v>3.5359184741973801</v>
      </c>
      <c r="C10648">
        <v>11.8717079162597</v>
      </c>
      <c r="D10648">
        <v>3.5359184741973801</v>
      </c>
      <c r="E10648">
        <v>32.679087855254899</v>
      </c>
      <c r="F10648">
        <v>245.970029265254</v>
      </c>
      <c r="G10648">
        <v>112.519724999998</v>
      </c>
    </row>
    <row r="10649" spans="1:7" x14ac:dyDescent="0.25">
      <c r="A10649">
        <v>106.569999999999</v>
      </c>
      <c r="B10649">
        <v>3.53621125221252</v>
      </c>
      <c r="C10649">
        <v>11.871487617492599</v>
      </c>
      <c r="D10649">
        <v>3.53621125221252</v>
      </c>
      <c r="E10649">
        <v>32.67938063327</v>
      </c>
      <c r="F10649">
        <v>245.97032204326999</v>
      </c>
      <c r="G10649">
        <v>112.52972499999601</v>
      </c>
    </row>
    <row r="10650" spans="1:7" x14ac:dyDescent="0.25">
      <c r="A10650">
        <v>106.58000000000099</v>
      </c>
      <c r="B10650">
        <v>3.5364923477172798</v>
      </c>
      <c r="C10650">
        <v>11.870591163635201</v>
      </c>
      <c r="D10650">
        <v>3.5364923477172798</v>
      </c>
      <c r="E10650">
        <v>32.679661728774803</v>
      </c>
      <c r="F10650">
        <v>245.97060313877401</v>
      </c>
      <c r="G10650">
        <v>112.539724999998</v>
      </c>
    </row>
    <row r="10651" spans="1:7" x14ac:dyDescent="0.25">
      <c r="A10651">
        <v>106.59</v>
      </c>
      <c r="B10651">
        <v>3.53683280944824</v>
      </c>
      <c r="C10651">
        <v>11.8696994781494</v>
      </c>
      <c r="D10651">
        <v>3.53683280944824</v>
      </c>
      <c r="E10651">
        <v>32.680002190505803</v>
      </c>
      <c r="F10651">
        <v>245.970943600505</v>
      </c>
      <c r="G10651">
        <v>112.549724999997</v>
      </c>
    </row>
    <row r="10652" spans="1:7" x14ac:dyDescent="0.25">
      <c r="A10652">
        <v>106.600000000002</v>
      </c>
      <c r="B10652">
        <v>3.5371756553649898</v>
      </c>
      <c r="C10652">
        <v>11.869102478027299</v>
      </c>
      <c r="D10652">
        <v>3.5371756553649898</v>
      </c>
      <c r="E10652">
        <v>32.680345036422501</v>
      </c>
      <c r="F10652">
        <v>245.971286446422</v>
      </c>
      <c r="G10652">
        <v>112.55972499999901</v>
      </c>
    </row>
    <row r="10653" spans="1:7" x14ac:dyDescent="0.25">
      <c r="A10653">
        <v>106.61</v>
      </c>
      <c r="B10653">
        <v>3.5375003814697199</v>
      </c>
      <c r="C10653">
        <v>11.868535041809</v>
      </c>
      <c r="D10653">
        <v>3.5375003814697199</v>
      </c>
      <c r="E10653">
        <v>32.680669762527202</v>
      </c>
      <c r="F10653">
        <v>245.97161117252699</v>
      </c>
      <c r="G10653">
        <v>112.56972499999701</v>
      </c>
    </row>
    <row r="10654" spans="1:7" x14ac:dyDescent="0.25">
      <c r="A10654">
        <v>106.619999999998</v>
      </c>
      <c r="B10654">
        <v>3.5378286838531401</v>
      </c>
      <c r="C10654">
        <v>11.8691444396972</v>
      </c>
      <c r="D10654">
        <v>3.5378286838531401</v>
      </c>
      <c r="E10654">
        <v>32.680998064910703</v>
      </c>
      <c r="F10654">
        <v>245.97193947490999</v>
      </c>
      <c r="G10654">
        <v>112.57972499999499</v>
      </c>
    </row>
    <row r="10655" spans="1:7" x14ac:dyDescent="0.25">
      <c r="A10655">
        <v>106.630000000001</v>
      </c>
      <c r="B10655">
        <v>3.53813552856445</v>
      </c>
      <c r="C10655">
        <v>11.8712902069091</v>
      </c>
      <c r="D10655">
        <v>3.53813552856445</v>
      </c>
      <c r="E10655">
        <v>32.681304909622</v>
      </c>
      <c r="F10655">
        <v>245.972246319622</v>
      </c>
      <c r="G10655">
        <v>112.589724999997</v>
      </c>
    </row>
    <row r="10656" spans="1:7" x14ac:dyDescent="0.25">
      <c r="A10656">
        <v>106.63999999999901</v>
      </c>
      <c r="B10656">
        <v>3.5384304523468</v>
      </c>
      <c r="C10656">
        <v>11.871313095092701</v>
      </c>
      <c r="D10656">
        <v>3.5384304523468</v>
      </c>
      <c r="E10656">
        <v>32.681599833404299</v>
      </c>
      <c r="F10656">
        <v>245.97254124340401</v>
      </c>
      <c r="G10656">
        <v>112.599724999996</v>
      </c>
    </row>
    <row r="10657" spans="1:7" x14ac:dyDescent="0.25">
      <c r="A10657">
        <v>106.650000000001</v>
      </c>
      <c r="B10657">
        <v>3.5387699604034402</v>
      </c>
      <c r="C10657">
        <v>11.870642662048301</v>
      </c>
      <c r="D10657">
        <v>3.5387699604034402</v>
      </c>
      <c r="E10657">
        <v>32.681939341461003</v>
      </c>
      <c r="F10657">
        <v>245.97288075146</v>
      </c>
      <c r="G10657">
        <v>112.60972499999799</v>
      </c>
    </row>
    <row r="10658" spans="1:7" x14ac:dyDescent="0.25">
      <c r="A10658">
        <v>106.659999999999</v>
      </c>
      <c r="B10658">
        <v>3.53909063339233</v>
      </c>
      <c r="C10658">
        <v>11.870638847351</v>
      </c>
      <c r="D10658">
        <v>3.53909063339233</v>
      </c>
      <c r="E10658">
        <v>32.682260014449803</v>
      </c>
      <c r="F10658">
        <v>245.973201424449</v>
      </c>
      <c r="G10658">
        <v>112.619724999996</v>
      </c>
    </row>
    <row r="10659" spans="1:7" x14ac:dyDescent="0.25">
      <c r="A10659">
        <v>106.670000000001</v>
      </c>
      <c r="B10659">
        <v>3.53940653800964</v>
      </c>
      <c r="C10659">
        <v>11.8719024658203</v>
      </c>
      <c r="D10659">
        <v>3.53940653800964</v>
      </c>
      <c r="E10659">
        <v>32.682575919067197</v>
      </c>
      <c r="F10659">
        <v>245.97351732906699</v>
      </c>
      <c r="G10659">
        <v>112.629724999998</v>
      </c>
    </row>
    <row r="10660" spans="1:7" x14ac:dyDescent="0.25">
      <c r="A10660">
        <v>106.68</v>
      </c>
      <c r="B10660">
        <v>3.5397200584411599</v>
      </c>
      <c r="C10660">
        <v>11.8723087310791</v>
      </c>
      <c r="D10660">
        <v>3.5397200584411599</v>
      </c>
      <c r="E10660">
        <v>32.682889439498702</v>
      </c>
      <c r="F10660">
        <v>245.973830849498</v>
      </c>
      <c r="G10660">
        <v>112.639724999997</v>
      </c>
    </row>
    <row r="10661" spans="1:7" x14ac:dyDescent="0.25">
      <c r="A10661">
        <v>106.690000000002</v>
      </c>
      <c r="B10661">
        <v>3.5400512218475302</v>
      </c>
      <c r="C10661">
        <v>11.873049736022899</v>
      </c>
      <c r="D10661">
        <v>3.5400512218475302</v>
      </c>
      <c r="E10661">
        <v>32.683220602905003</v>
      </c>
      <c r="F10661">
        <v>245.974162012905</v>
      </c>
      <c r="G10661">
        <v>112.64972499999899</v>
      </c>
    </row>
    <row r="10662" spans="1:7" x14ac:dyDescent="0.25">
      <c r="A10662">
        <v>106.7</v>
      </c>
      <c r="B10662">
        <v>3.54039335250854</v>
      </c>
      <c r="C10662">
        <v>11.8730106353759</v>
      </c>
      <c r="D10662">
        <v>3.54039335250854</v>
      </c>
      <c r="E10662">
        <v>32.683562733566099</v>
      </c>
      <c r="F10662">
        <v>245.97450414356601</v>
      </c>
      <c r="G10662">
        <v>112.659724999997</v>
      </c>
    </row>
    <row r="10663" spans="1:7" x14ac:dyDescent="0.25">
      <c r="A10663">
        <v>106.709999999999</v>
      </c>
      <c r="B10663">
        <v>3.5407211780547998</v>
      </c>
      <c r="C10663">
        <v>11.873912811279199</v>
      </c>
      <c r="D10663">
        <v>3.5407211780547998</v>
      </c>
      <c r="E10663">
        <v>32.683890559112299</v>
      </c>
      <c r="F10663">
        <v>245.97483196911199</v>
      </c>
      <c r="G10663">
        <v>112.66972499999601</v>
      </c>
    </row>
    <row r="10664" spans="1:7" x14ac:dyDescent="0.25">
      <c r="A10664">
        <v>106.72000000000099</v>
      </c>
      <c r="B10664">
        <v>3.5410289764404199</v>
      </c>
      <c r="C10664">
        <v>11.873869895935</v>
      </c>
      <c r="D10664">
        <v>3.5410289764404199</v>
      </c>
      <c r="E10664">
        <v>32.684198357497898</v>
      </c>
      <c r="F10664">
        <v>245.97513976749701</v>
      </c>
      <c r="G10664">
        <v>112.679724999998</v>
      </c>
    </row>
    <row r="10665" spans="1:7" x14ac:dyDescent="0.25">
      <c r="A10665">
        <v>106.729999999999</v>
      </c>
      <c r="B10665">
        <v>3.5413322448730402</v>
      </c>
      <c r="C10665">
        <v>11.8727464675903</v>
      </c>
      <c r="D10665">
        <v>3.5413322448730402</v>
      </c>
      <c r="E10665">
        <v>32.684501625930601</v>
      </c>
      <c r="F10665">
        <v>245.97544303593</v>
      </c>
      <c r="G10665">
        <v>112.689724999996</v>
      </c>
    </row>
    <row r="10666" spans="1:7" x14ac:dyDescent="0.25">
      <c r="A10666">
        <v>106.740000000001</v>
      </c>
      <c r="B10666">
        <v>3.5416812896728498</v>
      </c>
      <c r="C10666">
        <v>11.872295379638601</v>
      </c>
      <c r="D10666">
        <v>3.5416812896728498</v>
      </c>
      <c r="E10666">
        <v>32.684850670730398</v>
      </c>
      <c r="F10666">
        <v>245.97579208073</v>
      </c>
      <c r="G10666">
        <v>112.699724999998</v>
      </c>
    </row>
    <row r="10667" spans="1:7" x14ac:dyDescent="0.25">
      <c r="A10667">
        <v>106.75</v>
      </c>
      <c r="B10667">
        <v>3.54204225540161</v>
      </c>
      <c r="C10667">
        <v>11.8721456527709</v>
      </c>
      <c r="D10667">
        <v>3.54204225540161</v>
      </c>
      <c r="E10667">
        <v>32.685211636459101</v>
      </c>
      <c r="F10667">
        <v>245.97615304645899</v>
      </c>
      <c r="G10667">
        <v>112.709724999996</v>
      </c>
    </row>
    <row r="10668" spans="1:7" x14ac:dyDescent="0.25">
      <c r="A10668">
        <v>106.76000000000199</v>
      </c>
      <c r="B10668">
        <v>3.54237484931945</v>
      </c>
      <c r="C10668">
        <v>11.8721828460693</v>
      </c>
      <c r="D10668">
        <v>3.54237484931945</v>
      </c>
      <c r="E10668">
        <v>32.685544230376998</v>
      </c>
      <c r="F10668">
        <v>245.97648564037701</v>
      </c>
      <c r="G10668">
        <v>112.719724999999</v>
      </c>
    </row>
    <row r="10669" spans="1:7" x14ac:dyDescent="0.25">
      <c r="A10669">
        <v>106.77</v>
      </c>
      <c r="B10669">
        <v>3.5426762104034402</v>
      </c>
      <c r="C10669">
        <v>11.871268272399901</v>
      </c>
      <c r="D10669">
        <v>3.5426762104034402</v>
      </c>
      <c r="E10669">
        <v>32.685845591461003</v>
      </c>
      <c r="F10669">
        <v>245.97678700146</v>
      </c>
      <c r="G10669">
        <v>112.729724999997</v>
      </c>
    </row>
    <row r="10670" spans="1:7" x14ac:dyDescent="0.25">
      <c r="A10670">
        <v>106.780000000002</v>
      </c>
      <c r="B10670">
        <v>3.54300689697265</v>
      </c>
      <c r="C10670">
        <v>11.870368957519499</v>
      </c>
      <c r="D10670">
        <v>3.54300689697265</v>
      </c>
      <c r="E10670">
        <v>32.686176278030203</v>
      </c>
      <c r="F10670">
        <v>245.97711768803001</v>
      </c>
      <c r="G10670">
        <v>112.739724999999</v>
      </c>
    </row>
    <row r="10671" spans="1:7" x14ac:dyDescent="0.25">
      <c r="A10671">
        <v>106.79</v>
      </c>
      <c r="B10671">
        <v>3.5433604717254599</v>
      </c>
      <c r="C10671">
        <v>11.8695354461669</v>
      </c>
      <c r="D10671">
        <v>3.5433604717254599</v>
      </c>
      <c r="E10671">
        <v>32.686529852783003</v>
      </c>
      <c r="F10671">
        <v>245.97747126278301</v>
      </c>
      <c r="G10671">
        <v>112.749724999997</v>
      </c>
    </row>
    <row r="10672" spans="1:7" x14ac:dyDescent="0.25">
      <c r="A10672">
        <v>106.799999999999</v>
      </c>
      <c r="B10672">
        <v>3.5436947345733598</v>
      </c>
      <c r="C10672">
        <v>11.8697957992553</v>
      </c>
      <c r="D10672">
        <v>3.5436947345733598</v>
      </c>
      <c r="E10672">
        <v>32.686864115630897</v>
      </c>
      <c r="F10672">
        <v>245.97780552563</v>
      </c>
      <c r="G10672">
        <v>112.759724999996</v>
      </c>
    </row>
    <row r="10673" spans="1:7" x14ac:dyDescent="0.25">
      <c r="A10673">
        <v>106.810000000001</v>
      </c>
      <c r="B10673">
        <v>3.5440115928649898</v>
      </c>
      <c r="C10673">
        <v>11.8693523406982</v>
      </c>
      <c r="D10673">
        <v>3.5440115928649898</v>
      </c>
      <c r="E10673">
        <v>32.687180973922501</v>
      </c>
      <c r="F10673">
        <v>245.978122383922</v>
      </c>
      <c r="G10673">
        <v>112.769724999998</v>
      </c>
    </row>
    <row r="10674" spans="1:7" x14ac:dyDescent="0.25">
      <c r="A10674">
        <v>106.819999999999</v>
      </c>
      <c r="B10674">
        <v>3.5443131923675502</v>
      </c>
      <c r="C10674">
        <v>11.868763923645</v>
      </c>
      <c r="D10674">
        <v>3.5443131923675502</v>
      </c>
      <c r="E10674">
        <v>32.6874825734251</v>
      </c>
      <c r="F10674">
        <v>245.97842398342499</v>
      </c>
      <c r="G10674">
        <v>112.77972499999601</v>
      </c>
    </row>
    <row r="10675" spans="1:7" x14ac:dyDescent="0.25">
      <c r="A10675">
        <v>106.83000000000099</v>
      </c>
      <c r="B10675">
        <v>3.5446515083312899</v>
      </c>
      <c r="C10675">
        <v>11.867642402648899</v>
      </c>
      <c r="D10675">
        <v>3.5446515083312899</v>
      </c>
      <c r="E10675">
        <v>32.687820889388803</v>
      </c>
      <c r="F10675">
        <v>245.97876229938799</v>
      </c>
      <c r="G10675">
        <v>112.789724999998</v>
      </c>
    </row>
    <row r="10676" spans="1:7" x14ac:dyDescent="0.25">
      <c r="A10676">
        <v>106.84</v>
      </c>
      <c r="B10676">
        <v>3.5449938774108798</v>
      </c>
      <c r="C10676">
        <v>11.8672981262207</v>
      </c>
      <c r="D10676">
        <v>3.5449938774108798</v>
      </c>
      <c r="E10676">
        <v>32.6881632584684</v>
      </c>
      <c r="F10676">
        <v>245.97910466846801</v>
      </c>
      <c r="G10676">
        <v>112.799724999997</v>
      </c>
    </row>
    <row r="10677" spans="1:7" x14ac:dyDescent="0.25">
      <c r="A10677">
        <v>106.850000000002</v>
      </c>
      <c r="B10677">
        <v>3.5453033447265598</v>
      </c>
      <c r="C10677">
        <v>11.866588592529199</v>
      </c>
      <c r="D10677">
        <v>3.5453033447265598</v>
      </c>
      <c r="E10677">
        <v>32.688472725784102</v>
      </c>
      <c r="F10677">
        <v>245.979414135784</v>
      </c>
      <c r="G10677">
        <v>112.80972499999901</v>
      </c>
    </row>
    <row r="10678" spans="1:7" x14ac:dyDescent="0.25">
      <c r="A10678">
        <v>106.86</v>
      </c>
      <c r="B10678">
        <v>3.5456011295318599</v>
      </c>
      <c r="C10678">
        <v>11.8669319152832</v>
      </c>
      <c r="D10678">
        <v>3.5456011295318599</v>
      </c>
      <c r="E10678">
        <v>32.6887705105894</v>
      </c>
      <c r="F10678">
        <v>245.97971192058901</v>
      </c>
      <c r="G10678">
        <v>112.81972499999701</v>
      </c>
    </row>
    <row r="10679" spans="1:7" x14ac:dyDescent="0.25">
      <c r="A10679">
        <v>106.869999999998</v>
      </c>
      <c r="B10679">
        <v>3.54593825340271</v>
      </c>
      <c r="C10679">
        <v>11.8663311004638</v>
      </c>
      <c r="D10679">
        <v>3.54593825340271</v>
      </c>
      <c r="E10679">
        <v>32.6891076344602</v>
      </c>
      <c r="F10679">
        <v>245.98004904446</v>
      </c>
      <c r="G10679">
        <v>112.82972499999499</v>
      </c>
    </row>
    <row r="10680" spans="1:7" x14ac:dyDescent="0.25">
      <c r="A10680">
        <v>106.880000000001</v>
      </c>
      <c r="B10680">
        <v>3.5462572574615399</v>
      </c>
      <c r="C10680">
        <v>11.8665962219238</v>
      </c>
      <c r="D10680">
        <v>3.5462572574615399</v>
      </c>
      <c r="E10680">
        <v>32.689426638519102</v>
      </c>
      <c r="F10680">
        <v>245.98036804851901</v>
      </c>
      <c r="G10680">
        <v>112.839724999997</v>
      </c>
    </row>
    <row r="10681" spans="1:7" x14ac:dyDescent="0.25">
      <c r="A10681">
        <v>106.88999999999901</v>
      </c>
      <c r="B10681">
        <v>3.54658007621765</v>
      </c>
      <c r="C10681">
        <v>11.8666334152221</v>
      </c>
      <c r="D10681">
        <v>3.54658007621765</v>
      </c>
      <c r="E10681">
        <v>32.689749457275198</v>
      </c>
      <c r="F10681">
        <v>245.980690867275</v>
      </c>
      <c r="G10681">
        <v>112.849724999996</v>
      </c>
    </row>
    <row r="10682" spans="1:7" x14ac:dyDescent="0.25">
      <c r="A10682">
        <v>106.900000000001</v>
      </c>
      <c r="B10682">
        <v>3.5469470024108798</v>
      </c>
      <c r="C10682">
        <v>11.8659000396728</v>
      </c>
      <c r="D10682">
        <v>3.5469470024108798</v>
      </c>
      <c r="E10682">
        <v>32.6901163834684</v>
      </c>
      <c r="F10682">
        <v>245.98105779346801</v>
      </c>
      <c r="G10682">
        <v>112.85972499999799</v>
      </c>
    </row>
    <row r="10683" spans="1:7" x14ac:dyDescent="0.25">
      <c r="A10683">
        <v>106.909999999999</v>
      </c>
      <c r="B10683">
        <v>3.5473051071166899</v>
      </c>
      <c r="C10683">
        <v>11.865754127502401</v>
      </c>
      <c r="D10683">
        <v>3.5473051071166899</v>
      </c>
      <c r="E10683">
        <v>32.690474488174203</v>
      </c>
      <c r="F10683">
        <v>245.98141589817399</v>
      </c>
      <c r="G10683">
        <v>112.869724999996</v>
      </c>
    </row>
    <row r="10684" spans="1:7" x14ac:dyDescent="0.25">
      <c r="A10684">
        <v>106.920000000001</v>
      </c>
      <c r="B10684">
        <v>3.5476312637329102</v>
      </c>
      <c r="C10684">
        <v>11.867164611816399</v>
      </c>
      <c r="D10684">
        <v>3.5476312637329102</v>
      </c>
      <c r="E10684">
        <v>32.6908006447904</v>
      </c>
      <c r="F10684">
        <v>245.98174205479</v>
      </c>
      <c r="G10684">
        <v>112.879724999998</v>
      </c>
    </row>
    <row r="10685" spans="1:7" x14ac:dyDescent="0.25">
      <c r="A10685">
        <v>106.93</v>
      </c>
      <c r="B10685">
        <v>3.5479485988616899</v>
      </c>
      <c r="C10685">
        <v>11.8684682846069</v>
      </c>
      <c r="D10685">
        <v>3.5479485988616899</v>
      </c>
      <c r="E10685">
        <v>32.691117979919198</v>
      </c>
      <c r="F10685">
        <v>245.98205938991899</v>
      </c>
      <c r="G10685">
        <v>112.889724999997</v>
      </c>
    </row>
    <row r="10686" spans="1:7" x14ac:dyDescent="0.25">
      <c r="A10686">
        <v>106.940000000002</v>
      </c>
      <c r="B10686">
        <v>3.54829478263854</v>
      </c>
      <c r="C10686">
        <v>11.8686561584472</v>
      </c>
      <c r="D10686">
        <v>3.54829478263854</v>
      </c>
      <c r="E10686">
        <v>32.691464163696097</v>
      </c>
      <c r="F10686">
        <v>245.98240557369601</v>
      </c>
      <c r="G10686">
        <v>112.89972499999899</v>
      </c>
    </row>
    <row r="10687" spans="1:7" x14ac:dyDescent="0.25">
      <c r="A10687">
        <v>106.95</v>
      </c>
      <c r="B10687">
        <v>3.5486483573913499</v>
      </c>
      <c r="C10687">
        <v>11.869737625121999</v>
      </c>
      <c r="D10687">
        <v>3.5486483573913499</v>
      </c>
      <c r="E10687">
        <v>32.691817738448897</v>
      </c>
      <c r="F10687">
        <v>245.982759148448</v>
      </c>
      <c r="G10687">
        <v>112.909724999997</v>
      </c>
    </row>
    <row r="10688" spans="1:7" x14ac:dyDescent="0.25">
      <c r="A10688">
        <v>106.959999999999</v>
      </c>
      <c r="B10688">
        <v>3.5490036010742099</v>
      </c>
      <c r="C10688">
        <v>11.869565963745099</v>
      </c>
      <c r="D10688">
        <v>3.5490036010742099</v>
      </c>
      <c r="E10688">
        <v>32.692172982131702</v>
      </c>
      <c r="F10688">
        <v>245.983114392131</v>
      </c>
      <c r="G10688">
        <v>112.91972499999601</v>
      </c>
    </row>
    <row r="10689" spans="1:7" x14ac:dyDescent="0.25">
      <c r="A10689">
        <v>106.97000000000099</v>
      </c>
      <c r="B10689">
        <v>3.5493404865264799</v>
      </c>
      <c r="C10689">
        <v>11.8695983886718</v>
      </c>
      <c r="D10689">
        <v>3.5493404865264799</v>
      </c>
      <c r="E10689">
        <v>32.692509867584</v>
      </c>
      <c r="F10689">
        <v>245.98345127758401</v>
      </c>
      <c r="G10689">
        <v>112.929724999998</v>
      </c>
    </row>
    <row r="10690" spans="1:7" x14ac:dyDescent="0.25">
      <c r="A10690">
        <v>106.979999999999</v>
      </c>
      <c r="B10690">
        <v>3.5496678352355899</v>
      </c>
      <c r="C10690">
        <v>11.868847846984799</v>
      </c>
      <c r="D10690">
        <v>3.5496678352355899</v>
      </c>
      <c r="E10690">
        <v>32.6928372162931</v>
      </c>
      <c r="F10690">
        <v>245.983778626293</v>
      </c>
      <c r="G10690">
        <v>112.939724999996</v>
      </c>
    </row>
    <row r="10691" spans="1:7" x14ac:dyDescent="0.25">
      <c r="A10691">
        <v>106.990000000001</v>
      </c>
      <c r="B10691">
        <v>3.5500168800353999</v>
      </c>
      <c r="C10691">
        <v>11.868927955627401</v>
      </c>
      <c r="D10691">
        <v>3.5500168800353999</v>
      </c>
      <c r="E10691">
        <v>32.693186261092897</v>
      </c>
      <c r="F10691">
        <v>245.98412767109201</v>
      </c>
      <c r="G10691">
        <v>112.949724999998</v>
      </c>
    </row>
    <row r="10692" spans="1:7" x14ac:dyDescent="0.25">
      <c r="A10692">
        <v>107</v>
      </c>
      <c r="B10692">
        <v>3.5503842830657901</v>
      </c>
      <c r="C10692">
        <v>11.8702335357666</v>
      </c>
      <c r="D10692">
        <v>3.5503842830657901</v>
      </c>
      <c r="E10692">
        <v>32.6935536641233</v>
      </c>
      <c r="F10692">
        <v>245.984495074123</v>
      </c>
      <c r="G10692">
        <v>112.959724999996</v>
      </c>
    </row>
    <row r="10693" spans="1:7" x14ac:dyDescent="0.25">
      <c r="A10693">
        <v>107.01000000000199</v>
      </c>
      <c r="B10693">
        <v>3.55074906349182</v>
      </c>
      <c r="C10693">
        <v>11.8709144592285</v>
      </c>
      <c r="D10693">
        <v>3.55074906349182</v>
      </c>
      <c r="E10693">
        <v>32.693918444549297</v>
      </c>
      <c r="F10693">
        <v>245.984859854549</v>
      </c>
      <c r="G10693">
        <v>112.969724999999</v>
      </c>
    </row>
    <row r="10694" spans="1:7" x14ac:dyDescent="0.25">
      <c r="A10694">
        <v>107.02</v>
      </c>
      <c r="B10694">
        <v>3.5511064529418901</v>
      </c>
      <c r="C10694">
        <v>11.870581626891999</v>
      </c>
      <c r="D10694">
        <v>3.5511064529418901</v>
      </c>
      <c r="E10694">
        <v>32.694275833999399</v>
      </c>
      <c r="F10694">
        <v>245.98521724399899</v>
      </c>
      <c r="G10694">
        <v>112.979724999997</v>
      </c>
    </row>
    <row r="10695" spans="1:7" x14ac:dyDescent="0.25">
      <c r="A10695">
        <v>107.030000000002</v>
      </c>
      <c r="B10695">
        <v>3.5514659881591699</v>
      </c>
      <c r="C10695">
        <v>11.872197151184</v>
      </c>
      <c r="D10695">
        <v>3.5514659881591699</v>
      </c>
      <c r="E10695">
        <v>32.694635369216698</v>
      </c>
      <c r="F10695">
        <v>245.98557677921599</v>
      </c>
      <c r="G10695">
        <v>112.989724999999</v>
      </c>
    </row>
    <row r="10696" spans="1:7" x14ac:dyDescent="0.25">
      <c r="A10696">
        <v>107.04</v>
      </c>
      <c r="B10696">
        <v>3.5518190860748202</v>
      </c>
      <c r="C10696">
        <v>11.8734331130981</v>
      </c>
      <c r="D10696">
        <v>3.5518190860748202</v>
      </c>
      <c r="E10696">
        <v>32.694988467132298</v>
      </c>
      <c r="F10696">
        <v>245.98592987713201</v>
      </c>
      <c r="G10696">
        <v>112.999724999997</v>
      </c>
    </row>
    <row r="10697" spans="1:7" x14ac:dyDescent="0.25">
      <c r="A10697">
        <v>107.049999999999</v>
      </c>
      <c r="B10697">
        <v>3.5521936416625901</v>
      </c>
      <c r="C10697">
        <v>11.875058174133301</v>
      </c>
      <c r="D10697">
        <v>3.5521936416625901</v>
      </c>
      <c r="E10697">
        <v>32.695363022720102</v>
      </c>
      <c r="F10697">
        <v>245.98630443272</v>
      </c>
      <c r="G10697">
        <v>113.009724999996</v>
      </c>
    </row>
    <row r="10698" spans="1:7" x14ac:dyDescent="0.25">
      <c r="A10698">
        <v>107.060000000001</v>
      </c>
      <c r="B10698">
        <v>3.5525448322296098</v>
      </c>
      <c r="C10698">
        <v>11.8766765594482</v>
      </c>
      <c r="D10698">
        <v>3.5525448322296098</v>
      </c>
      <c r="E10698">
        <v>32.695714213287097</v>
      </c>
      <c r="F10698">
        <v>245.98665562328699</v>
      </c>
      <c r="G10698">
        <v>113.019724999998</v>
      </c>
    </row>
    <row r="10699" spans="1:7" x14ac:dyDescent="0.25">
      <c r="A10699">
        <v>107.069999999999</v>
      </c>
      <c r="B10699">
        <v>3.5528979301452601</v>
      </c>
      <c r="C10699">
        <v>11.8783864974975</v>
      </c>
      <c r="D10699">
        <v>3.5528979301452601</v>
      </c>
      <c r="E10699">
        <v>32.696067311202803</v>
      </c>
      <c r="F10699">
        <v>245.98700872120199</v>
      </c>
      <c r="G10699">
        <v>113.02972499999601</v>
      </c>
    </row>
    <row r="10700" spans="1:7" x14ac:dyDescent="0.25">
      <c r="A10700">
        <v>107.08000000000099</v>
      </c>
      <c r="B10700">
        <v>3.5532705783843901</v>
      </c>
      <c r="C10700">
        <v>11.8813371658325</v>
      </c>
      <c r="D10700">
        <v>3.5532705783843901</v>
      </c>
      <c r="E10700">
        <v>32.696439959441904</v>
      </c>
      <c r="F10700">
        <v>245.98738136944101</v>
      </c>
      <c r="G10700">
        <v>113.039724999998</v>
      </c>
    </row>
    <row r="10701" spans="1:7" x14ac:dyDescent="0.25">
      <c r="A10701">
        <v>107.09</v>
      </c>
      <c r="B10701">
        <v>3.5536725521087602</v>
      </c>
      <c r="C10701">
        <v>11.884537696838301</v>
      </c>
      <c r="D10701">
        <v>3.5536725521087602</v>
      </c>
      <c r="E10701">
        <v>32.696841933166297</v>
      </c>
      <c r="F10701">
        <v>245.987783343166</v>
      </c>
      <c r="G10701">
        <v>113.049724999997</v>
      </c>
    </row>
    <row r="10702" spans="1:7" x14ac:dyDescent="0.25">
      <c r="A10702">
        <v>107.100000000002</v>
      </c>
      <c r="B10702">
        <v>3.5540776252746502</v>
      </c>
      <c r="C10702">
        <v>11.886329650878899</v>
      </c>
      <c r="D10702">
        <v>3.5540776252746502</v>
      </c>
      <c r="E10702">
        <v>32.697247006332198</v>
      </c>
      <c r="F10702">
        <v>245.98818841633201</v>
      </c>
      <c r="G10702">
        <v>113.05972499999901</v>
      </c>
    </row>
    <row r="10703" spans="1:7" x14ac:dyDescent="0.25">
      <c r="A10703">
        <v>107.11</v>
      </c>
      <c r="B10703">
        <v>3.55445337295532</v>
      </c>
      <c r="C10703">
        <v>11.8879890441894</v>
      </c>
      <c r="D10703">
        <v>3.55445337295532</v>
      </c>
      <c r="E10703">
        <v>32.697622754012798</v>
      </c>
      <c r="F10703">
        <v>245.98856416401199</v>
      </c>
      <c r="G10703">
        <v>113.06972499999701</v>
      </c>
    </row>
    <row r="10704" spans="1:7" x14ac:dyDescent="0.25">
      <c r="A10704">
        <v>107.119999999998</v>
      </c>
      <c r="B10704">
        <v>3.5548391342163002</v>
      </c>
      <c r="C10704">
        <v>11.889791488647401</v>
      </c>
      <c r="D10704">
        <v>3.5548391342163002</v>
      </c>
      <c r="E10704">
        <v>32.698008515273798</v>
      </c>
      <c r="F10704">
        <v>245.988949925273</v>
      </c>
      <c r="G10704">
        <v>113.07972499999499</v>
      </c>
    </row>
    <row r="10705" spans="1:7" x14ac:dyDescent="0.25">
      <c r="A10705">
        <v>107.130000000001</v>
      </c>
      <c r="B10705">
        <v>3.55520367622375</v>
      </c>
      <c r="C10705">
        <v>11.8898248672485</v>
      </c>
      <c r="D10705">
        <v>3.55520367622375</v>
      </c>
      <c r="E10705">
        <v>32.698373057281302</v>
      </c>
      <c r="F10705">
        <v>245.98931446728099</v>
      </c>
      <c r="G10705">
        <v>113.089724999997</v>
      </c>
    </row>
    <row r="10706" spans="1:7" x14ac:dyDescent="0.25">
      <c r="A10706">
        <v>107.13999999999901</v>
      </c>
      <c r="B10706">
        <v>3.55556941032409</v>
      </c>
      <c r="C10706">
        <v>11.8909330368041</v>
      </c>
      <c r="D10706">
        <v>3.55556941032409</v>
      </c>
      <c r="E10706">
        <v>32.698738791381601</v>
      </c>
      <c r="F10706">
        <v>245.98968020138099</v>
      </c>
      <c r="G10706">
        <v>113.099724999996</v>
      </c>
    </row>
    <row r="10707" spans="1:7" x14ac:dyDescent="0.25">
      <c r="A10707">
        <v>107.150000000001</v>
      </c>
      <c r="B10707">
        <v>3.5559618473052899</v>
      </c>
      <c r="C10707">
        <v>11.891077995300201</v>
      </c>
      <c r="D10707">
        <v>3.5559618473052899</v>
      </c>
      <c r="E10707">
        <v>32.699131228362802</v>
      </c>
      <c r="F10707">
        <v>245.99007263836199</v>
      </c>
      <c r="G10707">
        <v>113.10972499999799</v>
      </c>
    </row>
    <row r="10708" spans="1:7" x14ac:dyDescent="0.25">
      <c r="A10708">
        <v>107.159999999999</v>
      </c>
      <c r="B10708">
        <v>3.5563392639160099</v>
      </c>
      <c r="C10708">
        <v>11.891461372375399</v>
      </c>
      <c r="D10708">
        <v>3.5563392639160099</v>
      </c>
      <c r="E10708">
        <v>32.699508644973498</v>
      </c>
      <c r="F10708">
        <v>245.990450054973</v>
      </c>
      <c r="G10708">
        <v>113.119724999996</v>
      </c>
    </row>
    <row r="10709" spans="1:7" x14ac:dyDescent="0.25">
      <c r="A10709">
        <v>107.170000000001</v>
      </c>
      <c r="B10709">
        <v>3.55670118331909</v>
      </c>
      <c r="C10709">
        <v>11.8918895721435</v>
      </c>
      <c r="D10709">
        <v>3.55670118331909</v>
      </c>
      <c r="E10709">
        <v>32.699870564376603</v>
      </c>
      <c r="F10709">
        <v>245.99081197437599</v>
      </c>
      <c r="G10709">
        <v>113.129724999998</v>
      </c>
    </row>
    <row r="10710" spans="1:7" x14ac:dyDescent="0.25">
      <c r="A10710">
        <v>107.18</v>
      </c>
      <c r="B10710">
        <v>3.55704665184021</v>
      </c>
      <c r="C10710">
        <v>11.891001701354901</v>
      </c>
      <c r="D10710">
        <v>3.55704665184021</v>
      </c>
      <c r="E10710">
        <v>32.7002160328977</v>
      </c>
      <c r="F10710">
        <v>245.99115744289699</v>
      </c>
      <c r="G10710">
        <v>113.139724999997</v>
      </c>
    </row>
    <row r="10711" spans="1:7" x14ac:dyDescent="0.25">
      <c r="A10711">
        <v>107.190000000002</v>
      </c>
      <c r="B10711">
        <v>3.5574023723602202</v>
      </c>
      <c r="C10711">
        <v>11.8899478912353</v>
      </c>
      <c r="D10711">
        <v>3.5574023723602202</v>
      </c>
      <c r="E10711">
        <v>32.700571753417698</v>
      </c>
      <c r="F10711">
        <v>245.99151316341701</v>
      </c>
      <c r="G10711">
        <v>113.14972499999899</v>
      </c>
    </row>
    <row r="10712" spans="1:7" x14ac:dyDescent="0.25">
      <c r="A10712">
        <v>107.2</v>
      </c>
      <c r="B10712">
        <v>3.5577757358550999</v>
      </c>
      <c r="C10712">
        <v>11.889822006225501</v>
      </c>
      <c r="D10712">
        <v>3.5577757358550999</v>
      </c>
      <c r="E10712">
        <v>32.7009451169126</v>
      </c>
      <c r="F10712">
        <v>245.991886526912</v>
      </c>
      <c r="G10712">
        <v>113.159724999997</v>
      </c>
    </row>
    <row r="10713" spans="1:7" x14ac:dyDescent="0.25">
      <c r="A10713">
        <v>107.209999999999</v>
      </c>
      <c r="B10713">
        <v>3.5581374168395898</v>
      </c>
      <c r="C10713">
        <v>11.889463424682599</v>
      </c>
      <c r="D10713">
        <v>3.5581374168395898</v>
      </c>
      <c r="E10713">
        <v>32.701306797897097</v>
      </c>
      <c r="F10713">
        <v>245.99224820789701</v>
      </c>
      <c r="G10713">
        <v>113.16972499999601</v>
      </c>
    </row>
    <row r="10714" spans="1:7" x14ac:dyDescent="0.25">
      <c r="A10714">
        <v>107.22000000000099</v>
      </c>
      <c r="B10714">
        <v>3.55849266052246</v>
      </c>
      <c r="C10714">
        <v>11.889563560485801</v>
      </c>
      <c r="D10714">
        <v>3.55849266052246</v>
      </c>
      <c r="E10714">
        <v>32.701662041580001</v>
      </c>
      <c r="F10714">
        <v>245.99260345158001</v>
      </c>
      <c r="G10714">
        <v>113.179724999998</v>
      </c>
    </row>
    <row r="10715" spans="1:7" x14ac:dyDescent="0.25">
      <c r="A10715">
        <v>107.229999999999</v>
      </c>
      <c r="B10715">
        <v>3.5588185787200901</v>
      </c>
      <c r="C10715">
        <v>11.889547348022401</v>
      </c>
      <c r="D10715">
        <v>3.5588185787200901</v>
      </c>
      <c r="E10715">
        <v>32.701987959777597</v>
      </c>
      <c r="F10715">
        <v>245.99292936977699</v>
      </c>
      <c r="G10715">
        <v>113.189724999996</v>
      </c>
    </row>
    <row r="10716" spans="1:7" x14ac:dyDescent="0.25">
      <c r="A10716">
        <v>107.240000000001</v>
      </c>
      <c r="B10716">
        <v>3.5591661930084202</v>
      </c>
      <c r="C10716">
        <v>11.889944076538001</v>
      </c>
      <c r="D10716">
        <v>3.5591661930084202</v>
      </c>
      <c r="E10716">
        <v>32.702335574065899</v>
      </c>
      <c r="F10716">
        <v>245.99327698406501</v>
      </c>
      <c r="G10716">
        <v>113.199724999998</v>
      </c>
    </row>
    <row r="10717" spans="1:7" x14ac:dyDescent="0.25">
      <c r="A10717">
        <v>107.25</v>
      </c>
      <c r="B10717">
        <v>3.5595076084136901</v>
      </c>
      <c r="C10717">
        <v>11.8913669586181</v>
      </c>
      <c r="D10717">
        <v>3.5595076084136901</v>
      </c>
      <c r="E10717">
        <v>32.7026769894712</v>
      </c>
      <c r="F10717">
        <v>245.99361839947099</v>
      </c>
      <c r="G10717">
        <v>113.209724999996</v>
      </c>
    </row>
    <row r="10718" spans="1:7" x14ac:dyDescent="0.25">
      <c r="A10718">
        <v>107.26000000000199</v>
      </c>
      <c r="B10718">
        <v>3.55983066558837</v>
      </c>
      <c r="C10718">
        <v>11.891259193420399</v>
      </c>
      <c r="D10718">
        <v>3.55983066558837</v>
      </c>
      <c r="E10718">
        <v>32.703000046645897</v>
      </c>
      <c r="F10718">
        <v>245.99394145664499</v>
      </c>
      <c r="G10718">
        <v>113.219724999999</v>
      </c>
    </row>
    <row r="10719" spans="1:7" x14ac:dyDescent="0.25">
      <c r="A10719">
        <v>107.27</v>
      </c>
      <c r="B10719">
        <v>3.5601825714111301</v>
      </c>
      <c r="C10719">
        <v>11.8904113769531</v>
      </c>
      <c r="D10719">
        <v>3.5601825714111301</v>
      </c>
      <c r="E10719">
        <v>32.703351952468601</v>
      </c>
      <c r="F10719">
        <v>245.994293362468</v>
      </c>
      <c r="G10719">
        <v>113.229724999997</v>
      </c>
    </row>
    <row r="10720" spans="1:7" x14ac:dyDescent="0.25">
      <c r="A10720">
        <v>107.280000000002</v>
      </c>
      <c r="B10720">
        <v>3.5605266094207701</v>
      </c>
      <c r="C10720">
        <v>11.8907823562622</v>
      </c>
      <c r="D10720">
        <v>3.5605266094207701</v>
      </c>
      <c r="E10720">
        <v>32.703695990478302</v>
      </c>
      <c r="F10720">
        <v>245.99463740047801</v>
      </c>
      <c r="G10720">
        <v>113.239724999999</v>
      </c>
    </row>
    <row r="10721" spans="1:7" x14ac:dyDescent="0.25">
      <c r="A10721">
        <v>107.29</v>
      </c>
      <c r="B10721">
        <v>3.5608785152435298</v>
      </c>
      <c r="C10721">
        <v>11.8907051086425</v>
      </c>
      <c r="D10721">
        <v>3.5608785152435298</v>
      </c>
      <c r="E10721">
        <v>32.704047896300999</v>
      </c>
      <c r="F10721">
        <v>245.99498930630099</v>
      </c>
      <c r="G10721">
        <v>113.249724999997</v>
      </c>
    </row>
    <row r="10722" spans="1:7" x14ac:dyDescent="0.25">
      <c r="A10722">
        <v>107.299999999999</v>
      </c>
      <c r="B10722">
        <v>3.56119561195373</v>
      </c>
      <c r="C10722">
        <v>11.8903045654296</v>
      </c>
      <c r="D10722">
        <v>3.56119561195373</v>
      </c>
      <c r="E10722">
        <v>32.704364993011197</v>
      </c>
      <c r="F10722">
        <v>245.995306403011</v>
      </c>
      <c r="G10722">
        <v>113.259724999996</v>
      </c>
    </row>
    <row r="10723" spans="1:7" x14ac:dyDescent="0.25">
      <c r="A10723">
        <v>107.310000000001</v>
      </c>
      <c r="B10723">
        <v>3.56149053573608</v>
      </c>
      <c r="C10723">
        <v>11.890280723571699</v>
      </c>
      <c r="D10723">
        <v>3.56149053573608</v>
      </c>
      <c r="E10723">
        <v>32.704659916793602</v>
      </c>
      <c r="F10723">
        <v>245.99560132679301</v>
      </c>
      <c r="G10723">
        <v>113.269724999998</v>
      </c>
    </row>
    <row r="10724" spans="1:7" x14ac:dyDescent="0.25">
      <c r="A10724">
        <v>107.319999999999</v>
      </c>
      <c r="B10724">
        <v>3.5618295669555602</v>
      </c>
      <c r="C10724">
        <v>11.8905582427978</v>
      </c>
      <c r="D10724">
        <v>3.5618295669555602</v>
      </c>
      <c r="E10724">
        <v>32.704998948013099</v>
      </c>
      <c r="F10724">
        <v>245.995940358013</v>
      </c>
      <c r="G10724">
        <v>113.27972499999601</v>
      </c>
    </row>
    <row r="10725" spans="1:7" x14ac:dyDescent="0.25">
      <c r="A10725">
        <v>107.33000000000099</v>
      </c>
      <c r="B10725">
        <v>3.5621738433837802</v>
      </c>
      <c r="C10725">
        <v>11.889457702636699</v>
      </c>
      <c r="D10725">
        <v>3.5621738433837802</v>
      </c>
      <c r="E10725">
        <v>32.7053432244413</v>
      </c>
      <c r="F10725">
        <v>245.996284634441</v>
      </c>
      <c r="G10725">
        <v>113.289724999998</v>
      </c>
    </row>
    <row r="10726" spans="1:7" x14ac:dyDescent="0.25">
      <c r="A10726">
        <v>107.34</v>
      </c>
      <c r="B10726">
        <v>3.5624682903289702</v>
      </c>
      <c r="C10726">
        <v>11.8891334533691</v>
      </c>
      <c r="D10726">
        <v>3.5624682903289702</v>
      </c>
      <c r="E10726">
        <v>32.705637671386498</v>
      </c>
      <c r="F10726">
        <v>245.99657908138599</v>
      </c>
      <c r="G10726">
        <v>113.299724999997</v>
      </c>
    </row>
    <row r="10727" spans="1:7" x14ac:dyDescent="0.25">
      <c r="A10727">
        <v>107.350000000002</v>
      </c>
      <c r="B10727">
        <v>3.5627577304839999</v>
      </c>
      <c r="C10727">
        <v>11.8870935440063</v>
      </c>
      <c r="D10727">
        <v>3.5627577304839999</v>
      </c>
      <c r="E10727">
        <v>32.705927111541499</v>
      </c>
      <c r="F10727">
        <v>245.99686852154099</v>
      </c>
      <c r="G10727">
        <v>113.30972499999901</v>
      </c>
    </row>
    <row r="10728" spans="1:7" x14ac:dyDescent="0.25">
      <c r="A10728">
        <v>107.36</v>
      </c>
      <c r="B10728">
        <v>3.5630819797515798</v>
      </c>
      <c r="C10728">
        <v>11.886113166809</v>
      </c>
      <c r="D10728">
        <v>3.5630819797515798</v>
      </c>
      <c r="E10728">
        <v>32.706251360809098</v>
      </c>
      <c r="F10728">
        <v>245.99719277080899</v>
      </c>
      <c r="G10728">
        <v>113.31972499999701</v>
      </c>
    </row>
    <row r="10729" spans="1:7" x14ac:dyDescent="0.25">
      <c r="A10729">
        <v>107.369999999998</v>
      </c>
      <c r="B10729">
        <v>3.5634295940399099</v>
      </c>
      <c r="C10729">
        <v>11.8855648040771</v>
      </c>
      <c r="D10729">
        <v>3.5634295940399099</v>
      </c>
      <c r="E10729">
        <v>32.7065989750974</v>
      </c>
      <c r="F10729">
        <v>245.99754038509701</v>
      </c>
      <c r="G10729">
        <v>113.32972499999499</v>
      </c>
    </row>
    <row r="10730" spans="1:7" x14ac:dyDescent="0.25">
      <c r="A10730">
        <v>107.380000000001</v>
      </c>
      <c r="B10730">
        <v>3.5637414455413801</v>
      </c>
      <c r="C10730">
        <v>11.885178565979</v>
      </c>
      <c r="D10730">
        <v>3.5637414455413801</v>
      </c>
      <c r="E10730">
        <v>32.7069108265989</v>
      </c>
      <c r="F10730">
        <v>245.99785223659799</v>
      </c>
      <c r="G10730">
        <v>113.339724999997</v>
      </c>
    </row>
    <row r="10731" spans="1:7" x14ac:dyDescent="0.25">
      <c r="A10731">
        <v>107.38999999999901</v>
      </c>
      <c r="B10731">
        <v>3.5639960765838601</v>
      </c>
      <c r="C10731">
        <v>11.885145187377899</v>
      </c>
      <c r="D10731">
        <v>3.5639960765838601</v>
      </c>
      <c r="E10731">
        <v>32.707165457641402</v>
      </c>
      <c r="F10731">
        <v>245.99810686764101</v>
      </c>
      <c r="G10731">
        <v>113.349724999996</v>
      </c>
    </row>
    <row r="10732" spans="1:7" x14ac:dyDescent="0.25">
      <c r="A10732">
        <v>107.400000000001</v>
      </c>
      <c r="B10732">
        <v>3.5643169879913299</v>
      </c>
      <c r="C10732">
        <v>11.8838844299316</v>
      </c>
      <c r="D10732">
        <v>3.5643169879913299</v>
      </c>
      <c r="E10732">
        <v>32.707486369048802</v>
      </c>
      <c r="F10732">
        <v>245.998427779048</v>
      </c>
      <c r="G10732">
        <v>113.35972499999799</v>
      </c>
    </row>
    <row r="10733" spans="1:7" x14ac:dyDescent="0.25">
      <c r="A10733">
        <v>107.409999999999</v>
      </c>
      <c r="B10733">
        <v>3.5646433830261199</v>
      </c>
      <c r="C10733">
        <v>11.8830823898315</v>
      </c>
      <c r="D10733">
        <v>3.5646433830261199</v>
      </c>
      <c r="E10733">
        <v>32.707812764083599</v>
      </c>
      <c r="F10733">
        <v>245.99875417408299</v>
      </c>
      <c r="G10733">
        <v>113.369724999996</v>
      </c>
    </row>
    <row r="10734" spans="1:7" x14ac:dyDescent="0.25">
      <c r="A10734">
        <v>107.420000000001</v>
      </c>
      <c r="B10734">
        <v>3.5649266242980899</v>
      </c>
      <c r="C10734">
        <v>11.880921363830501</v>
      </c>
      <c r="D10734">
        <v>3.5649266242980899</v>
      </c>
      <c r="E10734">
        <v>32.7080960053556</v>
      </c>
      <c r="F10734">
        <v>245.99903741535499</v>
      </c>
      <c r="G10734">
        <v>113.379724999998</v>
      </c>
    </row>
    <row r="10735" spans="1:7" x14ac:dyDescent="0.25">
      <c r="A10735">
        <v>107.43</v>
      </c>
      <c r="B10735">
        <v>3.56521344184875</v>
      </c>
      <c r="C10735">
        <v>11.8811893463134</v>
      </c>
      <c r="D10735">
        <v>3.56521344184875</v>
      </c>
      <c r="E10735">
        <v>32.708382822906302</v>
      </c>
      <c r="F10735">
        <v>245.99932423290599</v>
      </c>
      <c r="G10735">
        <v>113.389724999997</v>
      </c>
    </row>
    <row r="10736" spans="1:7" x14ac:dyDescent="0.25">
      <c r="A10736">
        <v>107.440000000002</v>
      </c>
      <c r="B10736">
        <v>3.5654935836791899</v>
      </c>
      <c r="C10736">
        <v>11.8807010650634</v>
      </c>
      <c r="D10736">
        <v>3.5654935836791899</v>
      </c>
      <c r="E10736">
        <v>32.708662964736703</v>
      </c>
      <c r="F10736">
        <v>245.99960437473601</v>
      </c>
      <c r="G10736">
        <v>113.39972499999899</v>
      </c>
    </row>
    <row r="10737" spans="1:7" x14ac:dyDescent="0.25">
      <c r="A10737">
        <v>107.45</v>
      </c>
      <c r="B10737">
        <v>3.5658283233642498</v>
      </c>
      <c r="C10737">
        <v>11.8797512054443</v>
      </c>
      <c r="D10737">
        <v>3.5658283233642498</v>
      </c>
      <c r="E10737">
        <v>32.708997704421797</v>
      </c>
      <c r="F10737">
        <v>245.99993911442101</v>
      </c>
      <c r="G10737">
        <v>113.409724999997</v>
      </c>
    </row>
    <row r="10738" spans="1:7" x14ac:dyDescent="0.25">
      <c r="A10738">
        <v>107.459999999999</v>
      </c>
      <c r="B10738">
        <v>3.5661420822143501</v>
      </c>
      <c r="C10738">
        <v>11.878781318664499</v>
      </c>
      <c r="D10738">
        <v>3.5661420822143501</v>
      </c>
      <c r="E10738">
        <v>32.709311463271902</v>
      </c>
      <c r="F10738">
        <v>246.00025287327099</v>
      </c>
      <c r="G10738">
        <v>113.41972499999601</v>
      </c>
    </row>
    <row r="10739" spans="1:7" x14ac:dyDescent="0.25">
      <c r="A10739">
        <v>107.47000000000099</v>
      </c>
      <c r="B10739">
        <v>3.5664541721343901</v>
      </c>
      <c r="C10739">
        <v>11.8780670166015</v>
      </c>
      <c r="D10739">
        <v>3.5664541721343901</v>
      </c>
      <c r="E10739">
        <v>32.709623553191904</v>
      </c>
      <c r="F10739">
        <v>246.00056496319101</v>
      </c>
      <c r="G10739">
        <v>113.429724999998</v>
      </c>
    </row>
    <row r="10740" spans="1:7" x14ac:dyDescent="0.25">
      <c r="A10740">
        <v>107.479999999999</v>
      </c>
      <c r="B10740">
        <v>3.5667619705200102</v>
      </c>
      <c r="C10740">
        <v>11.877351760864199</v>
      </c>
      <c r="D10740">
        <v>3.5667619705200102</v>
      </c>
      <c r="E10740">
        <v>32.709931351577502</v>
      </c>
      <c r="F10740">
        <v>246.000872761577</v>
      </c>
      <c r="G10740">
        <v>113.439724999996</v>
      </c>
    </row>
    <row r="10741" spans="1:7" x14ac:dyDescent="0.25">
      <c r="A10741">
        <v>107.490000000001</v>
      </c>
      <c r="B10741">
        <v>3.56709432601928</v>
      </c>
      <c r="C10741">
        <v>11.877625465393001</v>
      </c>
      <c r="D10741">
        <v>3.56709432601928</v>
      </c>
      <c r="E10741">
        <v>32.710263707076798</v>
      </c>
      <c r="F10741">
        <v>246.00120511707601</v>
      </c>
      <c r="G10741">
        <v>113.449724999998</v>
      </c>
    </row>
    <row r="10742" spans="1:7" x14ac:dyDescent="0.25">
      <c r="A10742">
        <v>107.5</v>
      </c>
      <c r="B10742">
        <v>3.56740379333496</v>
      </c>
      <c r="C10742">
        <v>11.8786096572875</v>
      </c>
      <c r="D10742">
        <v>3.56740379333496</v>
      </c>
      <c r="E10742">
        <v>32.710573174392501</v>
      </c>
      <c r="F10742">
        <v>246.001514584392</v>
      </c>
      <c r="G10742">
        <v>113.459724999996</v>
      </c>
    </row>
    <row r="10743" spans="1:7" x14ac:dyDescent="0.25">
      <c r="A10743">
        <v>107.51000000000199</v>
      </c>
      <c r="B10743">
        <v>3.5677127838134699</v>
      </c>
      <c r="C10743">
        <v>11.878282546996999</v>
      </c>
      <c r="D10743">
        <v>3.5677127838134699</v>
      </c>
      <c r="E10743">
        <v>32.710882164871002</v>
      </c>
      <c r="F10743">
        <v>246.001823574871</v>
      </c>
      <c r="G10743">
        <v>113.469724999999</v>
      </c>
    </row>
    <row r="10744" spans="1:7" x14ac:dyDescent="0.25">
      <c r="A10744">
        <v>107.52</v>
      </c>
      <c r="B10744">
        <v>3.5680482387542698</v>
      </c>
      <c r="C10744">
        <v>11.8768100738525</v>
      </c>
      <c r="D10744">
        <v>3.5680482387542698</v>
      </c>
      <c r="E10744">
        <v>32.711217619811798</v>
      </c>
      <c r="F10744">
        <v>246.002159029811</v>
      </c>
      <c r="G10744">
        <v>113.479724999997</v>
      </c>
    </row>
    <row r="10745" spans="1:7" x14ac:dyDescent="0.25">
      <c r="A10745">
        <v>107.530000000002</v>
      </c>
      <c r="B10745">
        <v>3.5683839321136399</v>
      </c>
      <c r="C10745">
        <v>11.875337600708001</v>
      </c>
      <c r="D10745">
        <v>3.5683839321136399</v>
      </c>
      <c r="E10745">
        <v>32.711553313171201</v>
      </c>
      <c r="F10745">
        <v>246.002494723171</v>
      </c>
      <c r="G10745">
        <v>113.489724999999</v>
      </c>
    </row>
    <row r="10746" spans="1:7" x14ac:dyDescent="0.25">
      <c r="A10746">
        <v>107.54</v>
      </c>
      <c r="B10746">
        <v>3.5687072277068999</v>
      </c>
      <c r="C10746">
        <v>11.8744287490844</v>
      </c>
      <c r="D10746">
        <v>3.5687072277068999</v>
      </c>
      <c r="E10746">
        <v>32.711876608764399</v>
      </c>
      <c r="F10746">
        <v>246.002818018764</v>
      </c>
      <c r="G10746">
        <v>113.499724999997</v>
      </c>
    </row>
    <row r="10747" spans="1:7" x14ac:dyDescent="0.25">
      <c r="A10747">
        <v>107.549999999999</v>
      </c>
      <c r="B10747">
        <v>3.56899857521057</v>
      </c>
      <c r="C10747">
        <v>11.8742275238037</v>
      </c>
      <c r="D10747">
        <v>3.56899857521057</v>
      </c>
      <c r="E10747">
        <v>32.712167956268097</v>
      </c>
      <c r="F10747">
        <v>246.00310936626801</v>
      </c>
      <c r="G10747">
        <v>113.509724999996</v>
      </c>
    </row>
    <row r="10748" spans="1:7" x14ac:dyDescent="0.25">
      <c r="A10748">
        <v>107.560000000001</v>
      </c>
      <c r="B10748">
        <v>3.5692894458770699</v>
      </c>
      <c r="C10748">
        <v>11.8750562667846</v>
      </c>
      <c r="D10748">
        <v>3.5692894458770699</v>
      </c>
      <c r="E10748">
        <v>32.712458826934601</v>
      </c>
      <c r="F10748">
        <v>246.003400236934</v>
      </c>
      <c r="G10748">
        <v>113.519724999998</v>
      </c>
    </row>
    <row r="10749" spans="1:7" x14ac:dyDescent="0.25">
      <c r="A10749">
        <v>107.569999999999</v>
      </c>
      <c r="B10749">
        <v>3.56956458091735</v>
      </c>
      <c r="C10749">
        <v>11.8752183914184</v>
      </c>
      <c r="D10749">
        <v>3.56956458091735</v>
      </c>
      <c r="E10749">
        <v>32.712733961974898</v>
      </c>
      <c r="F10749">
        <v>246.003675371974</v>
      </c>
      <c r="G10749">
        <v>113.52972499999601</v>
      </c>
    </row>
    <row r="10750" spans="1:7" x14ac:dyDescent="0.25">
      <c r="A10750">
        <v>107.58000000000099</v>
      </c>
      <c r="B10750">
        <v>3.5698616504669101</v>
      </c>
      <c r="C10750">
        <v>11.8750648498535</v>
      </c>
      <c r="D10750">
        <v>3.5698616504669101</v>
      </c>
      <c r="E10750">
        <v>32.713031031524402</v>
      </c>
      <c r="F10750">
        <v>246.00397244152401</v>
      </c>
      <c r="G10750">
        <v>113.539724999998</v>
      </c>
    </row>
    <row r="10751" spans="1:7" x14ac:dyDescent="0.25">
      <c r="A10751">
        <v>107.59</v>
      </c>
      <c r="B10751">
        <v>3.57020044326782</v>
      </c>
      <c r="C10751">
        <v>11.873186111450099</v>
      </c>
      <c r="D10751">
        <v>3.57020044326782</v>
      </c>
      <c r="E10751">
        <v>32.713369824325298</v>
      </c>
      <c r="F10751">
        <v>246.004311234325</v>
      </c>
      <c r="G10751">
        <v>113.549724999997</v>
      </c>
    </row>
    <row r="10752" spans="1:7" x14ac:dyDescent="0.25">
      <c r="A10752">
        <v>107.600000000002</v>
      </c>
      <c r="B10752">
        <v>3.57052445411682</v>
      </c>
      <c r="C10752">
        <v>11.871735572814901</v>
      </c>
      <c r="D10752">
        <v>3.57052445411682</v>
      </c>
      <c r="E10752">
        <v>32.713693835174297</v>
      </c>
      <c r="F10752">
        <v>246.004635245174</v>
      </c>
      <c r="G10752">
        <v>113.55972499999901</v>
      </c>
    </row>
    <row r="10753" spans="1:7" x14ac:dyDescent="0.25">
      <c r="A10753">
        <v>107.61</v>
      </c>
      <c r="B10753">
        <v>3.57086157798767</v>
      </c>
      <c r="C10753">
        <v>11.871788024902299</v>
      </c>
      <c r="D10753">
        <v>3.57086157798767</v>
      </c>
      <c r="E10753">
        <v>32.714030959045203</v>
      </c>
      <c r="F10753">
        <v>246.00497236904499</v>
      </c>
      <c r="G10753">
        <v>113.56972499999701</v>
      </c>
    </row>
    <row r="10754" spans="1:7" x14ac:dyDescent="0.25">
      <c r="A10754">
        <v>107.619999999998</v>
      </c>
      <c r="B10754">
        <v>3.57117366790771</v>
      </c>
      <c r="C10754">
        <v>11.8726787567138</v>
      </c>
      <c r="D10754">
        <v>3.57117366790771</v>
      </c>
      <c r="E10754">
        <v>32.714343048965198</v>
      </c>
      <c r="F10754">
        <v>246.00528445896501</v>
      </c>
      <c r="G10754">
        <v>113.57972499999499</v>
      </c>
    </row>
    <row r="10755" spans="1:7" x14ac:dyDescent="0.25">
      <c r="A10755">
        <v>107.630000000001</v>
      </c>
      <c r="B10755">
        <v>3.5714638233184801</v>
      </c>
      <c r="C10755">
        <v>11.8734073638916</v>
      </c>
      <c r="D10755">
        <v>3.5714638233184801</v>
      </c>
      <c r="E10755">
        <v>32.714633204376</v>
      </c>
      <c r="F10755">
        <v>246.005574614376</v>
      </c>
      <c r="G10755">
        <v>113.589724999997</v>
      </c>
    </row>
    <row r="10756" spans="1:7" x14ac:dyDescent="0.25">
      <c r="A10756">
        <v>107.63999999999901</v>
      </c>
      <c r="B10756">
        <v>3.5717790126800502</v>
      </c>
      <c r="C10756">
        <v>11.8727006912231</v>
      </c>
      <c r="D10756">
        <v>3.5717790126800502</v>
      </c>
      <c r="E10756">
        <v>32.7149483937376</v>
      </c>
      <c r="F10756">
        <v>246.00588980373701</v>
      </c>
      <c r="G10756">
        <v>113.599724999996</v>
      </c>
    </row>
    <row r="10757" spans="1:7" x14ac:dyDescent="0.25">
      <c r="A10757">
        <v>107.650000000001</v>
      </c>
      <c r="B10757">
        <v>3.5721082687377899</v>
      </c>
      <c r="C10757">
        <v>11.8719062805175</v>
      </c>
      <c r="D10757">
        <v>3.5721082687377899</v>
      </c>
      <c r="E10757">
        <v>32.715277649795297</v>
      </c>
      <c r="F10757">
        <v>246.006219059795</v>
      </c>
      <c r="G10757">
        <v>113.60972499999799</v>
      </c>
    </row>
    <row r="10758" spans="1:7" x14ac:dyDescent="0.25">
      <c r="A10758">
        <v>107.659999999999</v>
      </c>
      <c r="B10758">
        <v>3.5724298954010001</v>
      </c>
      <c r="C10758">
        <v>11.870968818664499</v>
      </c>
      <c r="D10758">
        <v>3.5724298954010001</v>
      </c>
      <c r="E10758">
        <v>32.715599276458498</v>
      </c>
      <c r="F10758">
        <v>246.00654068645801</v>
      </c>
      <c r="G10758">
        <v>113.619724999996</v>
      </c>
    </row>
    <row r="10759" spans="1:7" x14ac:dyDescent="0.25">
      <c r="A10759">
        <v>107.670000000001</v>
      </c>
      <c r="B10759">
        <v>3.5727181434631299</v>
      </c>
      <c r="C10759">
        <v>11.870470046996999</v>
      </c>
      <c r="D10759">
        <v>3.5727181434631299</v>
      </c>
      <c r="E10759">
        <v>32.715887524520603</v>
      </c>
      <c r="F10759">
        <v>246.00682893452</v>
      </c>
      <c r="G10759">
        <v>113.629724999998</v>
      </c>
    </row>
    <row r="10760" spans="1:7" x14ac:dyDescent="0.25">
      <c r="A10760">
        <v>107.68</v>
      </c>
      <c r="B10760">
        <v>3.5730531215667698</v>
      </c>
      <c r="C10760">
        <v>11.870304107666</v>
      </c>
      <c r="D10760">
        <v>3.5730531215667698</v>
      </c>
      <c r="E10760">
        <v>32.716222502624298</v>
      </c>
      <c r="F10760">
        <v>246.00716391262401</v>
      </c>
      <c r="G10760">
        <v>113.639724999997</v>
      </c>
    </row>
    <row r="10761" spans="1:7" x14ac:dyDescent="0.25">
      <c r="A10761">
        <v>107.690000000002</v>
      </c>
      <c r="B10761">
        <v>3.5733933448791499</v>
      </c>
      <c r="C10761">
        <v>11.8700847625732</v>
      </c>
      <c r="D10761">
        <v>3.5733933448791499</v>
      </c>
      <c r="E10761">
        <v>32.716562725936697</v>
      </c>
      <c r="F10761">
        <v>246.00750413593599</v>
      </c>
      <c r="G10761">
        <v>113.64972499999899</v>
      </c>
    </row>
    <row r="10762" spans="1:7" x14ac:dyDescent="0.25">
      <c r="A10762">
        <v>107.7</v>
      </c>
      <c r="B10762">
        <v>3.5736999511718701</v>
      </c>
      <c r="C10762">
        <v>11.869802474975501</v>
      </c>
      <c r="D10762">
        <v>3.5736999511718701</v>
      </c>
      <c r="E10762">
        <v>32.7168693322294</v>
      </c>
      <c r="F10762">
        <v>246.007810742229</v>
      </c>
      <c r="G10762">
        <v>113.659724999997</v>
      </c>
    </row>
    <row r="10763" spans="1:7" x14ac:dyDescent="0.25">
      <c r="A10763">
        <v>107.709999999999</v>
      </c>
      <c r="B10763">
        <v>3.57400178909301</v>
      </c>
      <c r="C10763">
        <v>11.8682432174682</v>
      </c>
      <c r="D10763">
        <v>3.57400178909301</v>
      </c>
      <c r="E10763">
        <v>32.7171711701505</v>
      </c>
      <c r="F10763">
        <v>246.00811258015</v>
      </c>
      <c r="G10763">
        <v>113.66972499999601</v>
      </c>
    </row>
    <row r="10764" spans="1:7" x14ac:dyDescent="0.25">
      <c r="A10764">
        <v>107.72000000000099</v>
      </c>
      <c r="B10764">
        <v>3.5743522644042902</v>
      </c>
      <c r="C10764">
        <v>11.868451118469199</v>
      </c>
      <c r="D10764">
        <v>3.5743522644042902</v>
      </c>
      <c r="E10764">
        <v>32.717521645461801</v>
      </c>
      <c r="F10764">
        <v>246.00846305546099</v>
      </c>
      <c r="G10764">
        <v>113.679724999998</v>
      </c>
    </row>
    <row r="10765" spans="1:7" x14ac:dyDescent="0.25">
      <c r="A10765">
        <v>107.729999999999</v>
      </c>
      <c r="B10765">
        <v>3.5746870040893501</v>
      </c>
      <c r="C10765">
        <v>11.8682498931884</v>
      </c>
      <c r="D10765">
        <v>3.5746870040893501</v>
      </c>
      <c r="E10765">
        <v>32.717856385146902</v>
      </c>
      <c r="F10765">
        <v>246.00879779514599</v>
      </c>
      <c r="G10765">
        <v>113.689724999996</v>
      </c>
    </row>
    <row r="10766" spans="1:7" x14ac:dyDescent="0.25">
      <c r="A10766">
        <v>107.740000000001</v>
      </c>
      <c r="B10766">
        <v>3.5749757289886399</v>
      </c>
      <c r="C10766">
        <v>11.8684959411621</v>
      </c>
      <c r="D10766">
        <v>3.5749757289886399</v>
      </c>
      <c r="E10766">
        <v>32.718145110046201</v>
      </c>
      <c r="F10766">
        <v>246.009086520046</v>
      </c>
      <c r="G10766">
        <v>113.699724999998</v>
      </c>
    </row>
    <row r="10767" spans="1:7" x14ac:dyDescent="0.25">
      <c r="A10767">
        <v>107.75</v>
      </c>
      <c r="B10767">
        <v>3.5752937793731601</v>
      </c>
      <c r="C10767">
        <v>11.869046211242599</v>
      </c>
      <c r="D10767">
        <v>3.5752937793731601</v>
      </c>
      <c r="E10767">
        <v>32.718463160430701</v>
      </c>
      <c r="F10767">
        <v>246.00940457043001</v>
      </c>
      <c r="G10767">
        <v>113.709724999996</v>
      </c>
    </row>
    <row r="10768" spans="1:7" x14ac:dyDescent="0.25">
      <c r="A10768">
        <v>107.76000000000199</v>
      </c>
      <c r="B10768">
        <v>3.5756447315215998</v>
      </c>
      <c r="C10768">
        <v>11.869026184081999</v>
      </c>
      <c r="D10768">
        <v>3.5756447315215998</v>
      </c>
      <c r="E10768">
        <v>32.718814112579103</v>
      </c>
      <c r="F10768">
        <v>246.00975552257901</v>
      </c>
      <c r="G10768">
        <v>113.719724999999</v>
      </c>
    </row>
    <row r="10769" spans="1:7" x14ac:dyDescent="0.25">
      <c r="A10769">
        <v>107.77</v>
      </c>
      <c r="B10769">
        <v>3.5760009288787802</v>
      </c>
      <c r="C10769">
        <v>11.870245933532701</v>
      </c>
      <c r="D10769">
        <v>3.5760009288787802</v>
      </c>
      <c r="E10769">
        <v>32.719170309936302</v>
      </c>
      <c r="F10769">
        <v>246.01011171993599</v>
      </c>
      <c r="G10769">
        <v>113.729724999997</v>
      </c>
    </row>
    <row r="10770" spans="1:7" x14ac:dyDescent="0.25">
      <c r="A10770">
        <v>107.780000000002</v>
      </c>
      <c r="B10770">
        <v>3.5763449668884202</v>
      </c>
      <c r="C10770">
        <v>11.8702545166015</v>
      </c>
      <c r="D10770">
        <v>3.5763449668884202</v>
      </c>
      <c r="E10770">
        <v>32.719514347945903</v>
      </c>
      <c r="F10770">
        <v>246.01045575794501</v>
      </c>
      <c r="G10770">
        <v>113.739724999999</v>
      </c>
    </row>
    <row r="10771" spans="1:7" x14ac:dyDescent="0.25">
      <c r="A10771">
        <v>107.79</v>
      </c>
      <c r="B10771">
        <v>3.5766792297363201</v>
      </c>
      <c r="C10771">
        <v>11.8702583312988</v>
      </c>
      <c r="D10771">
        <v>3.5766792297363201</v>
      </c>
      <c r="E10771">
        <v>32.719848610793797</v>
      </c>
      <c r="F10771">
        <v>246.010790020793</v>
      </c>
      <c r="G10771">
        <v>113.749724999997</v>
      </c>
    </row>
    <row r="10772" spans="1:7" x14ac:dyDescent="0.25">
      <c r="A10772">
        <v>107.799999999999</v>
      </c>
      <c r="B10772">
        <v>3.5769886970520002</v>
      </c>
      <c r="C10772">
        <v>11.869589805603001</v>
      </c>
      <c r="D10772">
        <v>3.5769886970520002</v>
      </c>
      <c r="E10772">
        <v>32.720158078109499</v>
      </c>
      <c r="F10772">
        <v>246.01109948810901</v>
      </c>
      <c r="G10772">
        <v>113.759724999996</v>
      </c>
    </row>
    <row r="10773" spans="1:7" x14ac:dyDescent="0.25">
      <c r="A10773">
        <v>107.810000000001</v>
      </c>
      <c r="B10773">
        <v>3.5773291587829501</v>
      </c>
      <c r="C10773">
        <v>11.869930267333901</v>
      </c>
      <c r="D10773">
        <v>3.5773291587829501</v>
      </c>
      <c r="E10773">
        <v>32.720498539840499</v>
      </c>
      <c r="F10773">
        <v>246.01143994984</v>
      </c>
      <c r="G10773">
        <v>113.769724999998</v>
      </c>
    </row>
    <row r="10774" spans="1:7" x14ac:dyDescent="0.25">
      <c r="A10774">
        <v>107.819999999999</v>
      </c>
      <c r="B10774">
        <v>3.5776705741882302</v>
      </c>
      <c r="C10774">
        <v>11.869607925415</v>
      </c>
      <c r="D10774">
        <v>3.5776705741882302</v>
      </c>
      <c r="E10774">
        <v>32.720839955245701</v>
      </c>
      <c r="F10774">
        <v>246.01178136524501</v>
      </c>
      <c r="G10774">
        <v>113.77972499999601</v>
      </c>
    </row>
    <row r="10775" spans="1:7" x14ac:dyDescent="0.25">
      <c r="A10775">
        <v>107.83000000000099</v>
      </c>
      <c r="B10775">
        <v>3.5780158042907702</v>
      </c>
      <c r="C10775">
        <v>11.8690996170043</v>
      </c>
      <c r="D10775">
        <v>3.5780158042907702</v>
      </c>
      <c r="E10775">
        <v>32.721185185348297</v>
      </c>
      <c r="F10775">
        <v>246.01212659534801</v>
      </c>
      <c r="G10775">
        <v>113.789724999998</v>
      </c>
    </row>
    <row r="10776" spans="1:7" x14ac:dyDescent="0.25">
      <c r="A10776">
        <v>107.84</v>
      </c>
      <c r="B10776">
        <v>3.5783169269561701</v>
      </c>
      <c r="C10776">
        <v>11.8693590164184</v>
      </c>
      <c r="D10776">
        <v>3.5783169269561701</v>
      </c>
      <c r="E10776">
        <v>32.721486308013702</v>
      </c>
      <c r="F10776">
        <v>246.01242771801299</v>
      </c>
      <c r="G10776">
        <v>113.799724999997</v>
      </c>
    </row>
    <row r="10777" spans="1:7" x14ac:dyDescent="0.25">
      <c r="A10777">
        <v>107.850000000002</v>
      </c>
      <c r="B10777">
        <v>3.5786395072936998</v>
      </c>
      <c r="C10777">
        <v>11.869273185729901</v>
      </c>
      <c r="D10777">
        <v>3.5786395072936998</v>
      </c>
      <c r="E10777">
        <v>32.721808888351198</v>
      </c>
      <c r="F10777">
        <v>246.01275029835099</v>
      </c>
      <c r="G10777">
        <v>113.80972499999901</v>
      </c>
    </row>
    <row r="10778" spans="1:7" x14ac:dyDescent="0.25">
      <c r="A10778">
        <v>107.86</v>
      </c>
      <c r="B10778">
        <v>3.57899570465087</v>
      </c>
      <c r="C10778">
        <v>11.8690748214721</v>
      </c>
      <c r="D10778">
        <v>3.57899570465087</v>
      </c>
      <c r="E10778">
        <v>32.722165085708397</v>
      </c>
      <c r="F10778">
        <v>246.013106495708</v>
      </c>
      <c r="G10778">
        <v>113.81972499999701</v>
      </c>
    </row>
    <row r="10779" spans="1:7" x14ac:dyDescent="0.25">
      <c r="A10779">
        <v>107.869999999998</v>
      </c>
      <c r="B10779">
        <v>3.5793275833129798</v>
      </c>
      <c r="C10779">
        <v>11.8683519363403</v>
      </c>
      <c r="D10779">
        <v>3.5793275833129798</v>
      </c>
      <c r="E10779">
        <v>32.722496964370499</v>
      </c>
      <c r="F10779">
        <v>246.01343837437</v>
      </c>
      <c r="G10779">
        <v>113.82972499999499</v>
      </c>
    </row>
    <row r="10780" spans="1:7" x14ac:dyDescent="0.25">
      <c r="A10780">
        <v>107.880000000001</v>
      </c>
      <c r="B10780">
        <v>3.5796229839324898</v>
      </c>
      <c r="C10780">
        <v>11.869055747985801</v>
      </c>
      <c r="D10780">
        <v>3.5796229839324898</v>
      </c>
      <c r="E10780">
        <v>32.722792364989999</v>
      </c>
      <c r="F10780">
        <v>246.01373377498999</v>
      </c>
      <c r="G10780">
        <v>113.839724999997</v>
      </c>
    </row>
    <row r="10781" spans="1:7" x14ac:dyDescent="0.25">
      <c r="A10781">
        <v>107.88999999999901</v>
      </c>
      <c r="B10781">
        <v>3.5799455642700102</v>
      </c>
      <c r="C10781">
        <v>11.8703460693359</v>
      </c>
      <c r="D10781">
        <v>3.5799455642700102</v>
      </c>
      <c r="E10781">
        <v>32.723114945327502</v>
      </c>
      <c r="F10781">
        <v>246.014056355327</v>
      </c>
      <c r="G10781">
        <v>113.849724999996</v>
      </c>
    </row>
    <row r="10782" spans="1:7" x14ac:dyDescent="0.25">
      <c r="A10782">
        <v>107.900000000001</v>
      </c>
      <c r="B10782">
        <v>3.58028817176818</v>
      </c>
      <c r="C10782">
        <v>11.8715257644653</v>
      </c>
      <c r="D10782">
        <v>3.58028817176818</v>
      </c>
      <c r="E10782">
        <v>32.7234575528257</v>
      </c>
      <c r="F10782">
        <v>246.014398962825</v>
      </c>
      <c r="G10782">
        <v>113.85972499999799</v>
      </c>
    </row>
    <row r="10783" spans="1:7" x14ac:dyDescent="0.25">
      <c r="A10783">
        <v>107.909999999999</v>
      </c>
      <c r="B10783">
        <v>3.5806097984313898</v>
      </c>
      <c r="C10783">
        <v>11.871972084045399</v>
      </c>
      <c r="D10783">
        <v>3.5806097984313898</v>
      </c>
      <c r="E10783">
        <v>32.723779179488901</v>
      </c>
      <c r="F10783">
        <v>246.01472058948801</v>
      </c>
      <c r="G10783">
        <v>113.869724999996</v>
      </c>
    </row>
    <row r="10784" spans="1:7" x14ac:dyDescent="0.25">
      <c r="A10784">
        <v>107.920000000001</v>
      </c>
      <c r="B10784">
        <v>3.5809288024902299</v>
      </c>
      <c r="C10784">
        <v>11.8723096847534</v>
      </c>
      <c r="D10784">
        <v>3.5809288024902299</v>
      </c>
      <c r="E10784">
        <v>32.724098183547703</v>
      </c>
      <c r="F10784">
        <v>246.01503959354699</v>
      </c>
      <c r="G10784">
        <v>113.879724999998</v>
      </c>
    </row>
    <row r="10785" spans="1:7" x14ac:dyDescent="0.25">
      <c r="A10785">
        <v>107.93</v>
      </c>
      <c r="B10785">
        <v>3.5812861919403001</v>
      </c>
      <c r="C10785">
        <v>11.872600555419901</v>
      </c>
      <c r="D10785">
        <v>3.5812861919403001</v>
      </c>
      <c r="E10785">
        <v>32.724455572997798</v>
      </c>
      <c r="F10785">
        <v>246.015396982997</v>
      </c>
      <c r="G10785">
        <v>113.889724999997</v>
      </c>
    </row>
    <row r="10786" spans="1:7" x14ac:dyDescent="0.25">
      <c r="A10786">
        <v>107.940000000002</v>
      </c>
      <c r="B10786">
        <v>3.5816452503204301</v>
      </c>
      <c r="C10786">
        <v>11.8730859756469</v>
      </c>
      <c r="D10786">
        <v>3.5816452503204301</v>
      </c>
      <c r="E10786">
        <v>32.724814631377903</v>
      </c>
      <c r="F10786">
        <v>246.01575604137699</v>
      </c>
      <c r="G10786">
        <v>113.89972499999899</v>
      </c>
    </row>
    <row r="10787" spans="1:7" x14ac:dyDescent="0.25">
      <c r="A10787">
        <v>107.95</v>
      </c>
      <c r="B10787">
        <v>3.5819840431213299</v>
      </c>
      <c r="C10787">
        <v>11.8732957839965</v>
      </c>
      <c r="D10787">
        <v>3.5819840431213299</v>
      </c>
      <c r="E10787">
        <v>32.725153424178799</v>
      </c>
      <c r="F10787">
        <v>246.01609483417801</v>
      </c>
      <c r="G10787">
        <v>113.909724999997</v>
      </c>
    </row>
    <row r="10788" spans="1:7" x14ac:dyDescent="0.25">
      <c r="A10788">
        <v>107.959999999999</v>
      </c>
      <c r="B10788">
        <v>3.58230280876159</v>
      </c>
      <c r="C10788">
        <v>11.874392509460399</v>
      </c>
      <c r="D10788">
        <v>3.58230280876159</v>
      </c>
      <c r="E10788">
        <v>32.725472189819101</v>
      </c>
      <c r="F10788">
        <v>246.016413599819</v>
      </c>
      <c r="G10788">
        <v>113.91972499999601</v>
      </c>
    </row>
    <row r="10789" spans="1:7" x14ac:dyDescent="0.25">
      <c r="A10789">
        <v>107.97000000000099</v>
      </c>
      <c r="B10789">
        <v>3.5826351642608598</v>
      </c>
      <c r="C10789">
        <v>11.875937461853001</v>
      </c>
      <c r="D10789">
        <v>3.5826351642608598</v>
      </c>
      <c r="E10789">
        <v>32.725804545318397</v>
      </c>
      <c r="F10789">
        <v>246.01674595531799</v>
      </c>
      <c r="G10789">
        <v>113.929724999998</v>
      </c>
    </row>
    <row r="10790" spans="1:7" x14ac:dyDescent="0.25">
      <c r="A10790">
        <v>107.979999999999</v>
      </c>
      <c r="B10790">
        <v>3.58299589157104</v>
      </c>
      <c r="C10790">
        <v>11.875017166137599</v>
      </c>
      <c r="D10790">
        <v>3.58299589157104</v>
      </c>
      <c r="E10790">
        <v>32.726165272628599</v>
      </c>
      <c r="F10790">
        <v>246.017106682628</v>
      </c>
      <c r="G10790">
        <v>113.939724999996</v>
      </c>
    </row>
    <row r="10791" spans="1:7" x14ac:dyDescent="0.25">
      <c r="A10791">
        <v>107.990000000001</v>
      </c>
      <c r="B10791">
        <v>3.5833492279052699</v>
      </c>
      <c r="C10791">
        <v>11.8744306564331</v>
      </c>
      <c r="D10791">
        <v>3.5833492279052699</v>
      </c>
      <c r="E10791">
        <v>32.726518608962799</v>
      </c>
      <c r="F10791">
        <v>246.017460018962</v>
      </c>
      <c r="G10791">
        <v>113.949724999998</v>
      </c>
    </row>
    <row r="10792" spans="1:7" x14ac:dyDescent="0.25">
      <c r="A10792">
        <v>108</v>
      </c>
      <c r="B10792">
        <v>3.5837097167968701</v>
      </c>
      <c r="C10792">
        <v>11.874623298645</v>
      </c>
      <c r="D10792">
        <v>3.5837097167968701</v>
      </c>
      <c r="E10792">
        <v>32.7268790978544</v>
      </c>
      <c r="F10792">
        <v>246.017820507854</v>
      </c>
      <c r="G10792">
        <v>113.959724999996</v>
      </c>
    </row>
    <row r="10793" spans="1:7" x14ac:dyDescent="0.25">
      <c r="A10793">
        <v>108.01000000000199</v>
      </c>
      <c r="B10793">
        <v>3.58409070968627</v>
      </c>
      <c r="C10793">
        <v>11.8753995895385</v>
      </c>
      <c r="D10793">
        <v>3.58409070968627</v>
      </c>
      <c r="E10793">
        <v>32.727260090743798</v>
      </c>
      <c r="F10793">
        <v>246.018201500743</v>
      </c>
      <c r="G10793">
        <v>113.969724999999</v>
      </c>
    </row>
    <row r="10794" spans="1:7" x14ac:dyDescent="0.25">
      <c r="A10794">
        <v>108.02</v>
      </c>
      <c r="B10794">
        <v>3.58445000648498</v>
      </c>
      <c r="C10794">
        <v>11.876279830932599</v>
      </c>
      <c r="D10794">
        <v>3.58445000648498</v>
      </c>
      <c r="E10794">
        <v>32.727619387542497</v>
      </c>
      <c r="F10794">
        <v>246.01856079754199</v>
      </c>
      <c r="G10794">
        <v>113.979724999997</v>
      </c>
    </row>
    <row r="10795" spans="1:7" x14ac:dyDescent="0.25">
      <c r="A10795">
        <v>108.030000000002</v>
      </c>
      <c r="B10795">
        <v>3.5848078727722101</v>
      </c>
      <c r="C10795">
        <v>11.8779706954956</v>
      </c>
      <c r="D10795">
        <v>3.5848078727722101</v>
      </c>
      <c r="E10795">
        <v>32.7279772538297</v>
      </c>
      <c r="F10795">
        <v>246.018918663829</v>
      </c>
      <c r="G10795">
        <v>113.989724999999</v>
      </c>
    </row>
    <row r="10796" spans="1:7" x14ac:dyDescent="0.25">
      <c r="A10796">
        <v>108.04</v>
      </c>
      <c r="B10796">
        <v>3.5851669311523402</v>
      </c>
      <c r="C10796">
        <v>11.8778324127197</v>
      </c>
      <c r="D10796">
        <v>3.5851669311523402</v>
      </c>
      <c r="E10796">
        <v>32.728336312209898</v>
      </c>
      <c r="F10796">
        <v>246.01927772220901</v>
      </c>
      <c r="G10796">
        <v>113.999724999997</v>
      </c>
    </row>
    <row r="10797" spans="1:7" x14ac:dyDescent="0.25">
      <c r="A10797">
        <v>108.049999999999</v>
      </c>
      <c r="B10797">
        <v>3.5855245590209899</v>
      </c>
      <c r="C10797">
        <v>11.879477500915501</v>
      </c>
      <c r="D10797">
        <v>3.5855245590209899</v>
      </c>
      <c r="E10797">
        <v>32.7286939400785</v>
      </c>
      <c r="F10797">
        <v>246.019635350078</v>
      </c>
      <c r="G10797">
        <v>114.009724999996</v>
      </c>
    </row>
    <row r="10798" spans="1:7" x14ac:dyDescent="0.25">
      <c r="A10798">
        <v>108.060000000001</v>
      </c>
      <c r="B10798">
        <v>3.5858962535858101</v>
      </c>
      <c r="C10798">
        <v>11.8810911178588</v>
      </c>
      <c r="D10798">
        <v>3.5858962535858101</v>
      </c>
      <c r="E10798">
        <v>32.729065634643298</v>
      </c>
      <c r="F10798">
        <v>246.02000704464299</v>
      </c>
      <c r="G10798">
        <v>114.019724999998</v>
      </c>
    </row>
    <row r="10799" spans="1:7" x14ac:dyDescent="0.25">
      <c r="A10799">
        <v>108.069999999999</v>
      </c>
      <c r="B10799">
        <v>3.5862579345703098</v>
      </c>
      <c r="C10799">
        <v>11.8811788558959</v>
      </c>
      <c r="D10799">
        <v>3.5862579345703098</v>
      </c>
      <c r="E10799">
        <v>32.729427315627802</v>
      </c>
      <c r="F10799">
        <v>246.02036872562701</v>
      </c>
      <c r="G10799">
        <v>114.02972499999601</v>
      </c>
    </row>
    <row r="10800" spans="1:7" x14ac:dyDescent="0.25">
      <c r="A10800">
        <v>108.08000000000099</v>
      </c>
      <c r="B10800">
        <v>3.58659672737121</v>
      </c>
      <c r="C10800">
        <v>11.883216857910099</v>
      </c>
      <c r="D10800">
        <v>3.58659672737121</v>
      </c>
      <c r="E10800">
        <v>32.729766108428699</v>
      </c>
      <c r="F10800">
        <v>246.020707518428</v>
      </c>
      <c r="G10800">
        <v>114.039724999998</v>
      </c>
    </row>
    <row r="10801" spans="1:7" x14ac:dyDescent="0.25">
      <c r="A10801">
        <v>108.09</v>
      </c>
      <c r="B10801">
        <v>3.5869565010070801</v>
      </c>
      <c r="C10801">
        <v>11.8853225708007</v>
      </c>
      <c r="D10801">
        <v>3.5869565010070801</v>
      </c>
      <c r="E10801">
        <v>32.730125882064598</v>
      </c>
      <c r="F10801">
        <v>246.021067292064</v>
      </c>
      <c r="G10801">
        <v>114.049724999997</v>
      </c>
    </row>
    <row r="10802" spans="1:7" x14ac:dyDescent="0.25">
      <c r="A10802">
        <v>108.100000000002</v>
      </c>
      <c r="B10802">
        <v>3.58732986450195</v>
      </c>
      <c r="C10802">
        <v>11.886111259460399</v>
      </c>
      <c r="D10802">
        <v>3.58732986450195</v>
      </c>
      <c r="E10802">
        <v>32.7304992455595</v>
      </c>
      <c r="F10802">
        <v>246.02144065555899</v>
      </c>
      <c r="G10802">
        <v>114.05972499999901</v>
      </c>
    </row>
    <row r="10803" spans="1:7" x14ac:dyDescent="0.25">
      <c r="A10803">
        <v>108.11</v>
      </c>
      <c r="B10803">
        <v>3.58772850036621</v>
      </c>
      <c r="C10803">
        <v>11.8879899978637</v>
      </c>
      <c r="D10803">
        <v>3.58772850036621</v>
      </c>
      <c r="E10803">
        <v>32.730897881423701</v>
      </c>
      <c r="F10803">
        <v>246.02183929142299</v>
      </c>
      <c r="G10803">
        <v>114.06972499999701</v>
      </c>
    </row>
    <row r="10804" spans="1:7" x14ac:dyDescent="0.25">
      <c r="A10804">
        <v>108.119999999998</v>
      </c>
      <c r="B10804">
        <v>3.5881199836730899</v>
      </c>
      <c r="C10804">
        <v>11.8891038894653</v>
      </c>
      <c r="D10804">
        <v>3.5881199836730899</v>
      </c>
      <c r="E10804">
        <v>32.7312893647306</v>
      </c>
      <c r="F10804">
        <v>246.02223077472999</v>
      </c>
      <c r="G10804">
        <v>114.07972499999499</v>
      </c>
    </row>
    <row r="10805" spans="1:7" x14ac:dyDescent="0.25">
      <c r="A10805">
        <v>108.130000000001</v>
      </c>
      <c r="B10805">
        <v>3.5884871482849099</v>
      </c>
      <c r="C10805">
        <v>11.888555526733301</v>
      </c>
      <c r="D10805">
        <v>3.5884871482849099</v>
      </c>
      <c r="E10805">
        <v>32.731656529342402</v>
      </c>
      <c r="F10805">
        <v>246.02259793934201</v>
      </c>
      <c r="G10805">
        <v>114.089724999997</v>
      </c>
    </row>
    <row r="10806" spans="1:7" x14ac:dyDescent="0.25">
      <c r="A10806">
        <v>108.13999999999901</v>
      </c>
      <c r="B10806">
        <v>3.58888506889343</v>
      </c>
      <c r="C10806">
        <v>11.889766693115201</v>
      </c>
      <c r="D10806">
        <v>3.58888506889343</v>
      </c>
      <c r="E10806">
        <v>32.732054449950901</v>
      </c>
      <c r="F10806">
        <v>246.02299585994999</v>
      </c>
      <c r="G10806">
        <v>114.099724999996</v>
      </c>
    </row>
    <row r="10807" spans="1:7" x14ac:dyDescent="0.25">
      <c r="A10807">
        <v>108.150000000001</v>
      </c>
      <c r="B10807">
        <v>3.5892417430877601</v>
      </c>
      <c r="C10807">
        <v>11.889995574951101</v>
      </c>
      <c r="D10807">
        <v>3.5892417430877601</v>
      </c>
      <c r="E10807">
        <v>32.732411124145301</v>
      </c>
      <c r="F10807">
        <v>246.023352534145</v>
      </c>
      <c r="G10807">
        <v>114.10972499999799</v>
      </c>
    </row>
    <row r="10808" spans="1:7" x14ac:dyDescent="0.25">
      <c r="A10808">
        <v>108.159999999999</v>
      </c>
      <c r="B10808">
        <v>3.58960628509521</v>
      </c>
      <c r="C10808">
        <v>11.889252662658601</v>
      </c>
      <c r="D10808">
        <v>3.58960628509521</v>
      </c>
      <c r="E10808">
        <v>32.732775666152698</v>
      </c>
      <c r="F10808">
        <v>246.023717076152</v>
      </c>
      <c r="G10808">
        <v>114.119724999996</v>
      </c>
    </row>
    <row r="10809" spans="1:7" x14ac:dyDescent="0.25">
      <c r="A10809">
        <v>108.170000000001</v>
      </c>
      <c r="B10809">
        <v>3.5899915695190399</v>
      </c>
      <c r="C10809">
        <v>11.8900709152221</v>
      </c>
      <c r="D10809">
        <v>3.5899915695190399</v>
      </c>
      <c r="E10809">
        <v>32.733160950576597</v>
      </c>
      <c r="F10809">
        <v>246.02410236057599</v>
      </c>
      <c r="G10809">
        <v>114.129724999998</v>
      </c>
    </row>
    <row r="10810" spans="1:7" x14ac:dyDescent="0.25">
      <c r="A10810">
        <v>108.18</v>
      </c>
      <c r="B10810">
        <v>3.5903646945953298</v>
      </c>
      <c r="C10810">
        <v>11.8898000717163</v>
      </c>
      <c r="D10810">
        <v>3.5903646945953298</v>
      </c>
      <c r="E10810">
        <v>32.733534075652798</v>
      </c>
      <c r="F10810">
        <v>246.024475485652</v>
      </c>
      <c r="G10810">
        <v>114.139724999997</v>
      </c>
    </row>
    <row r="10811" spans="1:7" x14ac:dyDescent="0.25">
      <c r="A10811">
        <v>108.190000000002</v>
      </c>
      <c r="B10811">
        <v>3.59073638916015</v>
      </c>
      <c r="C10811">
        <v>11.8882713317871</v>
      </c>
      <c r="D10811">
        <v>3.59073638916015</v>
      </c>
      <c r="E10811">
        <v>32.733905770217703</v>
      </c>
      <c r="F10811">
        <v>246.02484718021699</v>
      </c>
      <c r="G10811">
        <v>114.14972499999899</v>
      </c>
    </row>
    <row r="10812" spans="1:7" x14ac:dyDescent="0.25">
      <c r="A10812">
        <v>108.2</v>
      </c>
      <c r="B10812">
        <v>3.5910773277282702</v>
      </c>
      <c r="C10812">
        <v>11.888607025146401</v>
      </c>
      <c r="D10812">
        <v>3.5910773277282702</v>
      </c>
      <c r="E10812">
        <v>32.734246708785797</v>
      </c>
      <c r="F10812">
        <v>246.025188118785</v>
      </c>
      <c r="G10812">
        <v>114.159724999997</v>
      </c>
    </row>
    <row r="10813" spans="1:7" x14ac:dyDescent="0.25">
      <c r="A10813">
        <v>108.209999999999</v>
      </c>
      <c r="B10813">
        <v>3.5914378166198699</v>
      </c>
      <c r="C10813">
        <v>11.887707710266101</v>
      </c>
      <c r="D10813">
        <v>3.5914378166198699</v>
      </c>
      <c r="E10813">
        <v>32.734607197677398</v>
      </c>
      <c r="F10813">
        <v>246.025548607677</v>
      </c>
      <c r="G10813">
        <v>114.16972499999601</v>
      </c>
    </row>
    <row r="10814" spans="1:7" x14ac:dyDescent="0.25">
      <c r="A10814">
        <v>108.22000000000099</v>
      </c>
      <c r="B10814">
        <v>3.5917699337005602</v>
      </c>
      <c r="C10814">
        <v>11.8873987197875</v>
      </c>
      <c r="D10814">
        <v>3.5917699337005602</v>
      </c>
      <c r="E10814">
        <v>32.734939314758101</v>
      </c>
      <c r="F10814">
        <v>246.025880724758</v>
      </c>
      <c r="G10814">
        <v>114.179724999998</v>
      </c>
    </row>
    <row r="10815" spans="1:7" x14ac:dyDescent="0.25">
      <c r="A10815">
        <v>108.229999999999</v>
      </c>
      <c r="B10815">
        <v>3.5920844078063898</v>
      </c>
      <c r="C10815">
        <v>11.887218475341699</v>
      </c>
      <c r="D10815">
        <v>3.5920844078063898</v>
      </c>
      <c r="E10815">
        <v>32.735253788863901</v>
      </c>
      <c r="F10815">
        <v>246.02619519886301</v>
      </c>
      <c r="G10815">
        <v>114.189724999996</v>
      </c>
    </row>
    <row r="10816" spans="1:7" x14ac:dyDescent="0.25">
      <c r="A10816">
        <v>108.240000000001</v>
      </c>
      <c r="B10816">
        <v>3.5924267768859801</v>
      </c>
      <c r="C10816">
        <v>11.8878784179687</v>
      </c>
      <c r="D10816">
        <v>3.5924267768859801</v>
      </c>
      <c r="E10816">
        <v>32.735596157943498</v>
      </c>
      <c r="F10816">
        <v>246.026537567943</v>
      </c>
      <c r="G10816">
        <v>114.199724999998</v>
      </c>
    </row>
    <row r="10817" spans="1:7" x14ac:dyDescent="0.25">
      <c r="A10817">
        <v>108.25</v>
      </c>
      <c r="B10817">
        <v>3.59279084205627</v>
      </c>
      <c r="C10817">
        <v>11.88862991333</v>
      </c>
      <c r="D10817">
        <v>3.59279084205627</v>
      </c>
      <c r="E10817">
        <v>32.7359602231138</v>
      </c>
      <c r="F10817">
        <v>246.026901633113</v>
      </c>
      <c r="G10817">
        <v>114.209724999996</v>
      </c>
    </row>
    <row r="10818" spans="1:7" x14ac:dyDescent="0.25">
      <c r="A10818">
        <v>108.26000000000199</v>
      </c>
      <c r="B10818">
        <v>3.5931434631347599</v>
      </c>
      <c r="C10818">
        <v>11.8890419006347</v>
      </c>
      <c r="D10818">
        <v>3.5931434631347599</v>
      </c>
      <c r="E10818">
        <v>32.736312844192298</v>
      </c>
      <c r="F10818">
        <v>246.027254254192</v>
      </c>
      <c r="G10818">
        <v>114.219724999999</v>
      </c>
    </row>
    <row r="10819" spans="1:7" x14ac:dyDescent="0.25">
      <c r="A10819">
        <v>108.27</v>
      </c>
      <c r="B10819">
        <v>3.5934927463531401</v>
      </c>
      <c r="C10819">
        <v>11.887839317321699</v>
      </c>
      <c r="D10819">
        <v>3.5934927463531401</v>
      </c>
      <c r="E10819">
        <v>32.736662127410703</v>
      </c>
      <c r="F10819">
        <v>246.02760353740999</v>
      </c>
      <c r="G10819">
        <v>114.229724999997</v>
      </c>
    </row>
    <row r="10820" spans="1:7" x14ac:dyDescent="0.25">
      <c r="A10820">
        <v>108.280000000002</v>
      </c>
      <c r="B10820">
        <v>3.59381771087646</v>
      </c>
      <c r="C10820">
        <v>11.8865900039672</v>
      </c>
      <c r="D10820">
        <v>3.59381771087646</v>
      </c>
      <c r="E10820">
        <v>32.736987091933997</v>
      </c>
      <c r="F10820">
        <v>246.02792850193401</v>
      </c>
      <c r="G10820">
        <v>114.239724999999</v>
      </c>
    </row>
    <row r="10821" spans="1:7" x14ac:dyDescent="0.25">
      <c r="A10821">
        <v>108.29</v>
      </c>
      <c r="B10821">
        <v>3.5941526889800999</v>
      </c>
      <c r="C10821">
        <v>11.88671875</v>
      </c>
      <c r="D10821">
        <v>3.5941526889800999</v>
      </c>
      <c r="E10821">
        <v>32.7373220700376</v>
      </c>
      <c r="F10821">
        <v>246.028263480037</v>
      </c>
      <c r="G10821">
        <v>114.249724999997</v>
      </c>
    </row>
    <row r="10822" spans="1:7" x14ac:dyDescent="0.25">
      <c r="A10822">
        <v>108.299999999999</v>
      </c>
      <c r="B10822">
        <v>3.5944943428039502</v>
      </c>
      <c r="C10822">
        <v>11.8859043121337</v>
      </c>
      <c r="D10822">
        <v>3.5944943428039502</v>
      </c>
      <c r="E10822">
        <v>32.737663723861502</v>
      </c>
      <c r="F10822">
        <v>246.02860513386099</v>
      </c>
      <c r="G10822">
        <v>114.259724999996</v>
      </c>
    </row>
    <row r="10823" spans="1:7" x14ac:dyDescent="0.25">
      <c r="A10823">
        <v>108.310000000001</v>
      </c>
      <c r="B10823">
        <v>3.5948073863983101</v>
      </c>
      <c r="C10823">
        <v>11.884202003479</v>
      </c>
      <c r="D10823">
        <v>3.5948073863983101</v>
      </c>
      <c r="E10823">
        <v>32.737976767455798</v>
      </c>
      <c r="F10823">
        <v>246.02891817745501</v>
      </c>
      <c r="G10823">
        <v>114.269724999998</v>
      </c>
    </row>
    <row r="10824" spans="1:7" x14ac:dyDescent="0.25">
      <c r="A10824">
        <v>108.319999999999</v>
      </c>
      <c r="B10824">
        <v>3.5951261520385698</v>
      </c>
      <c r="C10824">
        <v>11.8834218978881</v>
      </c>
      <c r="D10824">
        <v>3.5951261520385698</v>
      </c>
      <c r="E10824">
        <v>32.7382955330961</v>
      </c>
      <c r="F10824">
        <v>246.02923694309601</v>
      </c>
      <c r="G10824">
        <v>114.27972499999601</v>
      </c>
    </row>
    <row r="10825" spans="1:7" x14ac:dyDescent="0.25">
      <c r="A10825">
        <v>108.33000000000099</v>
      </c>
      <c r="B10825">
        <v>3.5954687595367401</v>
      </c>
      <c r="C10825">
        <v>11.8838186264038</v>
      </c>
      <c r="D10825">
        <v>3.5954687595367401</v>
      </c>
      <c r="E10825">
        <v>32.738638140594297</v>
      </c>
      <c r="F10825">
        <v>246.02957955059401</v>
      </c>
      <c r="G10825">
        <v>114.289724999998</v>
      </c>
    </row>
    <row r="10826" spans="1:7" x14ac:dyDescent="0.25">
      <c r="A10826">
        <v>108.34</v>
      </c>
      <c r="B10826">
        <v>3.5958082675933798</v>
      </c>
      <c r="C10826">
        <v>11.882499694824199</v>
      </c>
      <c r="D10826">
        <v>3.5958082675933798</v>
      </c>
      <c r="E10826">
        <v>32.738977648650902</v>
      </c>
      <c r="F10826">
        <v>246.02991905864999</v>
      </c>
      <c r="G10826">
        <v>114.299724999997</v>
      </c>
    </row>
    <row r="10827" spans="1:7" x14ac:dyDescent="0.25">
      <c r="A10827">
        <v>108.350000000002</v>
      </c>
      <c r="B10827">
        <v>3.5961220264434801</v>
      </c>
      <c r="C10827">
        <v>11.881012916564901</v>
      </c>
      <c r="D10827">
        <v>3.5961220264434801</v>
      </c>
      <c r="E10827">
        <v>32.739291407501</v>
      </c>
      <c r="F10827">
        <v>246.030232817501</v>
      </c>
      <c r="G10827">
        <v>114.30972499999901</v>
      </c>
    </row>
    <row r="10828" spans="1:7" x14ac:dyDescent="0.25">
      <c r="A10828">
        <v>108.36</v>
      </c>
      <c r="B10828">
        <v>3.5964391231536799</v>
      </c>
      <c r="C10828">
        <v>11.879666328430099</v>
      </c>
      <c r="D10828">
        <v>3.5964391231536799</v>
      </c>
      <c r="E10828">
        <v>32.739608504211198</v>
      </c>
      <c r="F10828">
        <v>246.03054991421101</v>
      </c>
      <c r="G10828">
        <v>114.31972499999701</v>
      </c>
    </row>
    <row r="10829" spans="1:7" x14ac:dyDescent="0.25">
      <c r="A10829">
        <v>108.369999999998</v>
      </c>
      <c r="B10829">
        <v>3.5967736244201598</v>
      </c>
      <c r="C10829">
        <v>11.8791790008544</v>
      </c>
      <c r="D10829">
        <v>3.5967736244201598</v>
      </c>
      <c r="E10829">
        <v>32.739943005477699</v>
      </c>
      <c r="F10829">
        <v>246.030884415477</v>
      </c>
      <c r="G10829">
        <v>114.32972499999499</v>
      </c>
    </row>
    <row r="10830" spans="1:7" x14ac:dyDescent="0.25">
      <c r="A10830">
        <v>108.380000000001</v>
      </c>
      <c r="B10830">
        <v>3.5970609188079798</v>
      </c>
      <c r="C10830">
        <v>11.8779602050781</v>
      </c>
      <c r="D10830">
        <v>3.5970609188079798</v>
      </c>
      <c r="E10830">
        <v>32.740230299865502</v>
      </c>
      <c r="F10830">
        <v>246.03117170986499</v>
      </c>
      <c r="G10830">
        <v>114.339724999997</v>
      </c>
    </row>
    <row r="10831" spans="1:7" x14ac:dyDescent="0.25">
      <c r="A10831">
        <v>108.38999999999901</v>
      </c>
      <c r="B10831">
        <v>3.59732985496521</v>
      </c>
      <c r="C10831">
        <v>11.8765153884887</v>
      </c>
      <c r="D10831">
        <v>3.59732985496521</v>
      </c>
      <c r="E10831">
        <v>32.7404992360227</v>
      </c>
      <c r="F10831">
        <v>246.03144064602199</v>
      </c>
      <c r="G10831">
        <v>114.349724999996</v>
      </c>
    </row>
    <row r="10832" spans="1:7" x14ac:dyDescent="0.25">
      <c r="A10832">
        <v>108.400000000001</v>
      </c>
      <c r="B10832">
        <v>3.59764409065246</v>
      </c>
      <c r="C10832">
        <v>11.875743865966699</v>
      </c>
      <c r="D10832">
        <v>3.59764409065246</v>
      </c>
      <c r="E10832">
        <v>32.740813471709998</v>
      </c>
      <c r="F10832">
        <v>246.03175488170999</v>
      </c>
      <c r="G10832">
        <v>114.35972499999799</v>
      </c>
    </row>
    <row r="10833" spans="1:7" x14ac:dyDescent="0.25">
      <c r="A10833">
        <v>108.409999999999</v>
      </c>
      <c r="B10833">
        <v>3.5979483127593901</v>
      </c>
      <c r="C10833">
        <v>11.876399993896401</v>
      </c>
      <c r="D10833">
        <v>3.5979483127593901</v>
      </c>
      <c r="E10833">
        <v>32.741117693816904</v>
      </c>
      <c r="F10833">
        <v>246.03205910381601</v>
      </c>
      <c r="G10833">
        <v>114.369724999996</v>
      </c>
    </row>
    <row r="10834" spans="1:7" x14ac:dyDescent="0.25">
      <c r="A10834">
        <v>108.420000000001</v>
      </c>
      <c r="B10834">
        <v>3.5982294082641602</v>
      </c>
      <c r="C10834">
        <v>11.876619338989199</v>
      </c>
      <c r="D10834">
        <v>3.5982294082641602</v>
      </c>
      <c r="E10834">
        <v>32.7413987893217</v>
      </c>
      <c r="F10834">
        <v>246.032340199321</v>
      </c>
      <c r="G10834">
        <v>114.379724999998</v>
      </c>
    </row>
    <row r="10835" spans="1:7" x14ac:dyDescent="0.25">
      <c r="A10835">
        <v>108.43</v>
      </c>
      <c r="B10835">
        <v>3.5985550880432098</v>
      </c>
      <c r="C10835">
        <v>11.8755798339843</v>
      </c>
      <c r="D10835">
        <v>3.5985550880432098</v>
      </c>
      <c r="E10835">
        <v>32.741724469100703</v>
      </c>
      <c r="F10835">
        <v>246.03266587909999</v>
      </c>
      <c r="G10835">
        <v>114.389724999997</v>
      </c>
    </row>
    <row r="10836" spans="1:7" x14ac:dyDescent="0.25">
      <c r="A10836">
        <v>108.440000000002</v>
      </c>
      <c r="B10836">
        <v>3.5988495349884002</v>
      </c>
      <c r="C10836">
        <v>11.874842643737701</v>
      </c>
      <c r="D10836">
        <v>3.5988495349884002</v>
      </c>
      <c r="E10836">
        <v>32.7420189160459</v>
      </c>
      <c r="F10836">
        <v>246.03296032604501</v>
      </c>
      <c r="G10836">
        <v>114.39972499999899</v>
      </c>
    </row>
    <row r="10837" spans="1:7" x14ac:dyDescent="0.25">
      <c r="A10837">
        <v>108.45</v>
      </c>
      <c r="B10837">
        <v>3.5991251468658398</v>
      </c>
      <c r="C10837">
        <v>11.874025344848601</v>
      </c>
      <c r="D10837">
        <v>3.5991251468658398</v>
      </c>
      <c r="E10837">
        <v>32.742294527923399</v>
      </c>
      <c r="F10837">
        <v>246.033235937923</v>
      </c>
      <c r="G10837">
        <v>114.409724999997</v>
      </c>
    </row>
    <row r="10838" spans="1:7" x14ac:dyDescent="0.25">
      <c r="A10838">
        <v>108.459999999999</v>
      </c>
      <c r="B10838">
        <v>3.5994687080383301</v>
      </c>
      <c r="C10838">
        <v>11.8737325668334</v>
      </c>
      <c r="D10838">
        <v>3.5994687080383301</v>
      </c>
      <c r="E10838">
        <v>32.742638089095799</v>
      </c>
      <c r="F10838">
        <v>246.033579499095</v>
      </c>
      <c r="G10838">
        <v>114.41972499999601</v>
      </c>
    </row>
    <row r="10839" spans="1:7" x14ac:dyDescent="0.25">
      <c r="A10839">
        <v>108.47000000000099</v>
      </c>
      <c r="B10839">
        <v>3.5997905731201101</v>
      </c>
      <c r="C10839">
        <v>11.8729639053344</v>
      </c>
      <c r="D10839">
        <v>3.5997905731201101</v>
      </c>
      <c r="E10839">
        <v>32.7429599541776</v>
      </c>
      <c r="F10839">
        <v>246.03390136417701</v>
      </c>
      <c r="G10839">
        <v>114.429724999998</v>
      </c>
    </row>
    <row r="10840" spans="1:7" x14ac:dyDescent="0.25">
      <c r="A10840">
        <v>108.479999999999</v>
      </c>
      <c r="B10840">
        <v>3.6000952720642001</v>
      </c>
      <c r="C10840">
        <v>11.8742713928222</v>
      </c>
      <c r="D10840">
        <v>3.6000952720642001</v>
      </c>
      <c r="E10840">
        <v>32.743264653121699</v>
      </c>
      <c r="F10840">
        <v>246.03420606312099</v>
      </c>
      <c r="G10840">
        <v>114.439724999996</v>
      </c>
    </row>
    <row r="10841" spans="1:7" x14ac:dyDescent="0.25">
      <c r="A10841">
        <v>108.490000000001</v>
      </c>
      <c r="B10841">
        <v>3.6004338264465301</v>
      </c>
      <c r="C10841">
        <v>11.8742570877075</v>
      </c>
      <c r="D10841">
        <v>3.6004338264465301</v>
      </c>
      <c r="E10841">
        <v>32.743603207504002</v>
      </c>
      <c r="F10841">
        <v>246.034544617504</v>
      </c>
      <c r="G10841">
        <v>114.449724999998</v>
      </c>
    </row>
    <row r="10842" spans="1:7" x14ac:dyDescent="0.25">
      <c r="A10842">
        <v>108.5</v>
      </c>
      <c r="B10842">
        <v>3.6007413864135698</v>
      </c>
      <c r="C10842">
        <v>11.873688697814901</v>
      </c>
      <c r="D10842">
        <v>3.6007413864135698</v>
      </c>
      <c r="E10842">
        <v>32.7439107674711</v>
      </c>
      <c r="F10842">
        <v>246.03485217747101</v>
      </c>
      <c r="G10842">
        <v>114.459724999996</v>
      </c>
    </row>
    <row r="10843" spans="1:7" x14ac:dyDescent="0.25">
      <c r="A10843">
        <v>108.51000000000199</v>
      </c>
      <c r="B10843">
        <v>3.6010701656341499</v>
      </c>
      <c r="C10843">
        <v>11.8726148605346</v>
      </c>
      <c r="D10843">
        <v>3.6010701656341499</v>
      </c>
      <c r="E10843">
        <v>32.744239546691702</v>
      </c>
      <c r="F10843">
        <v>246.03518095669099</v>
      </c>
      <c r="G10843">
        <v>114.469724999999</v>
      </c>
    </row>
    <row r="10844" spans="1:7" x14ac:dyDescent="0.25">
      <c r="A10844">
        <v>108.52</v>
      </c>
      <c r="B10844">
        <v>3.60138511657714</v>
      </c>
      <c r="C10844">
        <v>11.871567726135201</v>
      </c>
      <c r="D10844">
        <v>3.60138511657714</v>
      </c>
      <c r="E10844">
        <v>32.744554497634702</v>
      </c>
      <c r="F10844">
        <v>246.03549590763399</v>
      </c>
      <c r="G10844">
        <v>114.479724999997</v>
      </c>
    </row>
    <row r="10845" spans="1:7" x14ac:dyDescent="0.25">
      <c r="A10845">
        <v>108.530000000002</v>
      </c>
      <c r="B10845">
        <v>3.6016969680786102</v>
      </c>
      <c r="C10845">
        <v>11.869845390319799</v>
      </c>
      <c r="D10845">
        <v>3.6016969680786102</v>
      </c>
      <c r="E10845">
        <v>32.744866349136103</v>
      </c>
      <c r="F10845">
        <v>246.03580775913599</v>
      </c>
      <c r="G10845">
        <v>114.489724999999</v>
      </c>
    </row>
    <row r="10846" spans="1:7" x14ac:dyDescent="0.25">
      <c r="A10846">
        <v>108.54</v>
      </c>
      <c r="B10846">
        <v>3.60202956199646</v>
      </c>
      <c r="C10846">
        <v>11.867940902709901</v>
      </c>
      <c r="D10846">
        <v>3.60202956199646</v>
      </c>
      <c r="E10846">
        <v>32.745198943054</v>
      </c>
      <c r="F10846">
        <v>246.03614035305401</v>
      </c>
      <c r="G10846">
        <v>114.499724999997</v>
      </c>
    </row>
    <row r="10847" spans="1:7" x14ac:dyDescent="0.25">
      <c r="A10847">
        <v>108.549999999999</v>
      </c>
      <c r="B10847">
        <v>3.6023499965667698</v>
      </c>
      <c r="C10847">
        <v>11.8671054840087</v>
      </c>
      <c r="D10847">
        <v>3.6023499965667698</v>
      </c>
      <c r="E10847">
        <v>32.745519377624298</v>
      </c>
      <c r="F10847">
        <v>246.03646078762401</v>
      </c>
      <c r="G10847">
        <v>114.509724999996</v>
      </c>
    </row>
    <row r="10848" spans="1:7" x14ac:dyDescent="0.25">
      <c r="A10848">
        <v>108.560000000001</v>
      </c>
      <c r="B10848">
        <v>3.6026425361633301</v>
      </c>
      <c r="C10848">
        <v>11.8657274246215</v>
      </c>
      <c r="D10848">
        <v>3.6026425361633301</v>
      </c>
      <c r="E10848">
        <v>32.745811917220799</v>
      </c>
      <c r="F10848">
        <v>246.03675332722</v>
      </c>
      <c r="G10848">
        <v>114.519724999998</v>
      </c>
    </row>
    <row r="10849" spans="1:7" x14ac:dyDescent="0.25">
      <c r="A10849">
        <v>108.569999999999</v>
      </c>
      <c r="B10849">
        <v>3.6029257774353001</v>
      </c>
      <c r="C10849">
        <v>11.8655786514282</v>
      </c>
      <c r="D10849">
        <v>3.6029257774353001</v>
      </c>
      <c r="E10849">
        <v>32.7460951584928</v>
      </c>
      <c r="F10849">
        <v>246.037036568492</v>
      </c>
      <c r="G10849">
        <v>114.52972499999601</v>
      </c>
    </row>
    <row r="10850" spans="1:7" x14ac:dyDescent="0.25">
      <c r="A10850">
        <v>108.58000000000099</v>
      </c>
      <c r="B10850">
        <v>3.60320568084716</v>
      </c>
      <c r="C10850">
        <v>11.8635921478271</v>
      </c>
      <c r="D10850">
        <v>3.60320568084716</v>
      </c>
      <c r="E10850">
        <v>32.7463750619047</v>
      </c>
      <c r="F10850">
        <v>246.03731647190401</v>
      </c>
      <c r="G10850">
        <v>114.539724999998</v>
      </c>
    </row>
    <row r="10851" spans="1:7" x14ac:dyDescent="0.25">
      <c r="A10851">
        <v>108.59</v>
      </c>
      <c r="B10851">
        <v>3.6035308837890598</v>
      </c>
      <c r="C10851">
        <v>11.8624258041381</v>
      </c>
      <c r="D10851">
        <v>3.6035308837890598</v>
      </c>
      <c r="E10851">
        <v>32.746700264846602</v>
      </c>
      <c r="F10851">
        <v>246.03764167484599</v>
      </c>
      <c r="G10851">
        <v>114.549724999997</v>
      </c>
    </row>
    <row r="10852" spans="1:7" x14ac:dyDescent="0.25">
      <c r="A10852">
        <v>108.600000000002</v>
      </c>
      <c r="B10852">
        <v>3.6038722991943302</v>
      </c>
      <c r="C10852">
        <v>11.861588478088301</v>
      </c>
      <c r="D10852">
        <v>3.6038722991943302</v>
      </c>
      <c r="E10852">
        <v>32.747041680251797</v>
      </c>
      <c r="F10852">
        <v>246.037983090251</v>
      </c>
      <c r="G10852">
        <v>114.55972499999901</v>
      </c>
    </row>
    <row r="10853" spans="1:7" x14ac:dyDescent="0.25">
      <c r="A10853">
        <v>108.61</v>
      </c>
      <c r="B10853">
        <v>3.60419368743896</v>
      </c>
      <c r="C10853">
        <v>11.860256195068301</v>
      </c>
      <c r="D10853">
        <v>3.60419368743896</v>
      </c>
      <c r="E10853">
        <v>32.747363068496497</v>
      </c>
      <c r="F10853">
        <v>246.038304478496</v>
      </c>
      <c r="G10853">
        <v>114.56972499999701</v>
      </c>
    </row>
    <row r="10854" spans="1:7" x14ac:dyDescent="0.25">
      <c r="A10854">
        <v>108.619999999998</v>
      </c>
      <c r="B10854">
        <v>3.6045172214507999</v>
      </c>
      <c r="C10854">
        <v>11.8588418960571</v>
      </c>
      <c r="D10854">
        <v>3.6045172214507999</v>
      </c>
      <c r="E10854">
        <v>32.747686602508303</v>
      </c>
      <c r="F10854">
        <v>246.03862801250801</v>
      </c>
      <c r="G10854">
        <v>114.57972499999499</v>
      </c>
    </row>
    <row r="10855" spans="1:7" x14ac:dyDescent="0.25">
      <c r="A10855">
        <v>108.630000000001</v>
      </c>
      <c r="B10855">
        <v>3.6048054695129301</v>
      </c>
      <c r="C10855">
        <v>11.8583173751831</v>
      </c>
      <c r="D10855">
        <v>3.6048054695129301</v>
      </c>
      <c r="E10855">
        <v>32.7479748505705</v>
      </c>
      <c r="F10855">
        <v>246.03891626057001</v>
      </c>
      <c r="G10855">
        <v>114.589724999997</v>
      </c>
    </row>
    <row r="10856" spans="1:7" x14ac:dyDescent="0.25">
      <c r="A10856">
        <v>108.63999999999901</v>
      </c>
      <c r="B10856">
        <v>3.6051032543182302</v>
      </c>
      <c r="C10856">
        <v>11.857982635498001</v>
      </c>
      <c r="D10856">
        <v>3.6051032543182302</v>
      </c>
      <c r="E10856">
        <v>32.748272635375699</v>
      </c>
      <c r="F10856">
        <v>246.03921404537499</v>
      </c>
      <c r="G10856">
        <v>114.599724999996</v>
      </c>
    </row>
    <row r="10857" spans="1:7" x14ac:dyDescent="0.25">
      <c r="A10857">
        <v>108.650000000001</v>
      </c>
      <c r="B10857">
        <v>3.60545682907104</v>
      </c>
      <c r="C10857">
        <v>11.8564844131469</v>
      </c>
      <c r="D10857">
        <v>3.60545682907104</v>
      </c>
      <c r="E10857">
        <v>32.748626210128599</v>
      </c>
      <c r="F10857">
        <v>246.039567620128</v>
      </c>
      <c r="G10857">
        <v>114.60972499999799</v>
      </c>
    </row>
    <row r="10858" spans="1:7" x14ac:dyDescent="0.25">
      <c r="A10858">
        <v>108.659999999999</v>
      </c>
      <c r="B10858">
        <v>3.6057815551757799</v>
      </c>
      <c r="C10858">
        <v>11.856152534484799</v>
      </c>
      <c r="D10858">
        <v>3.6057815551757799</v>
      </c>
      <c r="E10858">
        <v>32.7489509362333</v>
      </c>
      <c r="F10858">
        <v>246.03989234623299</v>
      </c>
      <c r="G10858">
        <v>114.619724999996</v>
      </c>
    </row>
    <row r="10859" spans="1:7" x14ac:dyDescent="0.25">
      <c r="A10859">
        <v>108.670000000001</v>
      </c>
      <c r="B10859">
        <v>3.6060974597930899</v>
      </c>
      <c r="C10859">
        <v>11.8543605804443</v>
      </c>
      <c r="D10859">
        <v>3.6060974597930899</v>
      </c>
      <c r="E10859">
        <v>32.749266840850602</v>
      </c>
      <c r="F10859">
        <v>246.04020825084999</v>
      </c>
      <c r="G10859">
        <v>114.629724999998</v>
      </c>
    </row>
    <row r="10860" spans="1:7" x14ac:dyDescent="0.25">
      <c r="A10860">
        <v>108.68</v>
      </c>
      <c r="B10860">
        <v>3.60640168190002</v>
      </c>
      <c r="C10860">
        <v>11.8536376953125</v>
      </c>
      <c r="D10860">
        <v>3.60640168190002</v>
      </c>
      <c r="E10860">
        <v>32.7495710629575</v>
      </c>
      <c r="F10860">
        <v>246.040512472957</v>
      </c>
      <c r="G10860">
        <v>114.639724999997</v>
      </c>
    </row>
    <row r="10861" spans="1:7" x14ac:dyDescent="0.25">
      <c r="A10861">
        <v>108.690000000002</v>
      </c>
      <c r="B10861">
        <v>3.60671687126159</v>
      </c>
      <c r="C10861">
        <v>11.8518457412719</v>
      </c>
      <c r="D10861">
        <v>3.60671687126159</v>
      </c>
      <c r="E10861">
        <v>32.749886252319101</v>
      </c>
      <c r="F10861">
        <v>246.040827662319</v>
      </c>
      <c r="G10861">
        <v>114.64972499999899</v>
      </c>
    </row>
    <row r="10862" spans="1:7" x14ac:dyDescent="0.25">
      <c r="A10862">
        <v>108.7</v>
      </c>
      <c r="B10862">
        <v>3.60705542564392</v>
      </c>
      <c r="C10862">
        <v>11.850272178649901</v>
      </c>
      <c r="D10862">
        <v>3.60705542564392</v>
      </c>
      <c r="E10862">
        <v>32.750224806701397</v>
      </c>
      <c r="F10862">
        <v>246.04116621670099</v>
      </c>
      <c r="G10862">
        <v>114.659724999997</v>
      </c>
    </row>
    <row r="10863" spans="1:7" x14ac:dyDescent="0.25">
      <c r="A10863">
        <v>108.709999999999</v>
      </c>
      <c r="B10863">
        <v>3.6073911190032901</v>
      </c>
      <c r="C10863">
        <v>11.8499298095703</v>
      </c>
      <c r="D10863">
        <v>3.6073911190032901</v>
      </c>
      <c r="E10863">
        <v>32.7505605000608</v>
      </c>
      <c r="F10863">
        <v>246.04150191005999</v>
      </c>
      <c r="G10863">
        <v>114.66972499999601</v>
      </c>
    </row>
    <row r="10864" spans="1:7" x14ac:dyDescent="0.25">
      <c r="A10864">
        <v>108.72000000000099</v>
      </c>
      <c r="B10864">
        <v>3.6077086925506499</v>
      </c>
      <c r="C10864">
        <v>11.84885597229</v>
      </c>
      <c r="D10864">
        <v>3.6077086925506499</v>
      </c>
      <c r="E10864">
        <v>32.750878073608199</v>
      </c>
      <c r="F10864">
        <v>246.04181948360801</v>
      </c>
      <c r="G10864">
        <v>114.679724999998</v>
      </c>
    </row>
    <row r="10865" spans="1:7" x14ac:dyDescent="0.25">
      <c r="A10865">
        <v>108.729999999999</v>
      </c>
      <c r="B10865">
        <v>3.60802054405212</v>
      </c>
      <c r="C10865">
        <v>11.848165512084901</v>
      </c>
      <c r="D10865">
        <v>3.60802054405212</v>
      </c>
      <c r="E10865">
        <v>32.7511899251096</v>
      </c>
      <c r="F10865">
        <v>246.04213133510899</v>
      </c>
      <c r="G10865">
        <v>114.689724999996</v>
      </c>
    </row>
    <row r="10866" spans="1:7" x14ac:dyDescent="0.25">
      <c r="A10866">
        <v>108.740000000001</v>
      </c>
      <c r="B10866">
        <v>3.60836577415466</v>
      </c>
      <c r="C10866">
        <v>11.847607612609799</v>
      </c>
      <c r="D10866">
        <v>3.60836577415466</v>
      </c>
      <c r="E10866">
        <v>32.751535155212203</v>
      </c>
      <c r="F10866">
        <v>246.04247656521201</v>
      </c>
      <c r="G10866">
        <v>114.699724999998</v>
      </c>
    </row>
    <row r="10867" spans="1:7" x14ac:dyDescent="0.25">
      <c r="A10867">
        <v>108.75</v>
      </c>
      <c r="B10867">
        <v>3.6086997985839799</v>
      </c>
      <c r="C10867">
        <v>11.847943305969199</v>
      </c>
      <c r="D10867">
        <v>3.6086997985839799</v>
      </c>
      <c r="E10867">
        <v>32.751869179641503</v>
      </c>
      <c r="F10867">
        <v>246.04281058964099</v>
      </c>
      <c r="G10867">
        <v>114.709724999996</v>
      </c>
    </row>
    <row r="10868" spans="1:7" x14ac:dyDescent="0.25">
      <c r="A10868">
        <v>108.76000000000199</v>
      </c>
      <c r="B10868">
        <v>3.6090176105499201</v>
      </c>
      <c r="C10868">
        <v>11.846996307373001</v>
      </c>
      <c r="D10868">
        <v>3.6090176105499201</v>
      </c>
      <c r="E10868">
        <v>32.752186991607402</v>
      </c>
      <c r="F10868">
        <v>246.04312840160699</v>
      </c>
      <c r="G10868">
        <v>114.719724999999</v>
      </c>
    </row>
    <row r="10869" spans="1:7" x14ac:dyDescent="0.25">
      <c r="A10869">
        <v>108.77</v>
      </c>
      <c r="B10869">
        <v>3.6093266010284402</v>
      </c>
      <c r="C10869">
        <v>11.8462409973144</v>
      </c>
      <c r="D10869">
        <v>3.6093266010284402</v>
      </c>
      <c r="E10869">
        <v>32.752495982086003</v>
      </c>
      <c r="F10869">
        <v>246.043437392085</v>
      </c>
      <c r="G10869">
        <v>114.729724999997</v>
      </c>
    </row>
    <row r="10870" spans="1:7" x14ac:dyDescent="0.25">
      <c r="A10870">
        <v>108.780000000002</v>
      </c>
      <c r="B10870">
        <v>3.6096909046172998</v>
      </c>
      <c r="C10870">
        <v>11.846834182739199</v>
      </c>
      <c r="D10870">
        <v>3.6096909046172998</v>
      </c>
      <c r="E10870">
        <v>32.752860285674799</v>
      </c>
      <c r="F10870">
        <v>246.04380169567401</v>
      </c>
      <c r="G10870">
        <v>114.739724999999</v>
      </c>
    </row>
    <row r="10871" spans="1:7" x14ac:dyDescent="0.25">
      <c r="A10871">
        <v>108.79</v>
      </c>
      <c r="B10871">
        <v>3.6100392341613698</v>
      </c>
      <c r="C10871">
        <v>11.8484296798706</v>
      </c>
      <c r="D10871">
        <v>3.6100392341613698</v>
      </c>
      <c r="E10871">
        <v>32.753208615218902</v>
      </c>
      <c r="F10871">
        <v>246.04415002521799</v>
      </c>
      <c r="G10871">
        <v>114.749724999997</v>
      </c>
    </row>
    <row r="10872" spans="1:7" x14ac:dyDescent="0.25">
      <c r="A10872">
        <v>108.799999999999</v>
      </c>
      <c r="B10872">
        <v>3.6103663444518999</v>
      </c>
      <c r="C10872">
        <v>11.849107742309499</v>
      </c>
      <c r="D10872">
        <v>3.6103663444518999</v>
      </c>
      <c r="E10872">
        <v>32.753535725509401</v>
      </c>
      <c r="F10872">
        <v>246.044477135509</v>
      </c>
      <c r="G10872">
        <v>114.759724999996</v>
      </c>
    </row>
    <row r="10873" spans="1:7" x14ac:dyDescent="0.25">
      <c r="A10873">
        <v>108.810000000001</v>
      </c>
      <c r="B10873">
        <v>3.6106939315795801</v>
      </c>
      <c r="C10873">
        <v>11.8494205474853</v>
      </c>
      <c r="D10873">
        <v>3.6106939315795801</v>
      </c>
      <c r="E10873">
        <v>32.753863312637101</v>
      </c>
      <c r="F10873">
        <v>246.044804722637</v>
      </c>
      <c r="G10873">
        <v>114.769724999998</v>
      </c>
    </row>
    <row r="10874" spans="1:7" x14ac:dyDescent="0.25">
      <c r="A10874">
        <v>108.819999999999</v>
      </c>
      <c r="B10874">
        <v>3.61100006103515</v>
      </c>
      <c r="C10874">
        <v>11.8492774963378</v>
      </c>
      <c r="D10874">
        <v>3.61100006103515</v>
      </c>
      <c r="E10874">
        <v>32.754169442092703</v>
      </c>
      <c r="F10874">
        <v>246.04511085209199</v>
      </c>
      <c r="G10874">
        <v>114.77972499999601</v>
      </c>
    </row>
    <row r="10875" spans="1:7" x14ac:dyDescent="0.25">
      <c r="A10875">
        <v>108.83000000000099</v>
      </c>
      <c r="B10875">
        <v>3.6113245487213099</v>
      </c>
      <c r="C10875">
        <v>11.8499708175659</v>
      </c>
      <c r="D10875">
        <v>3.6113245487213099</v>
      </c>
      <c r="E10875">
        <v>32.754493929778803</v>
      </c>
      <c r="F10875">
        <v>246.04543533977801</v>
      </c>
      <c r="G10875">
        <v>114.789724999998</v>
      </c>
    </row>
    <row r="10876" spans="1:7" x14ac:dyDescent="0.25">
      <c r="A10876">
        <v>108.84</v>
      </c>
      <c r="B10876">
        <v>3.6116640567779501</v>
      </c>
      <c r="C10876">
        <v>11.850496292114199</v>
      </c>
      <c r="D10876">
        <v>3.6116640567779501</v>
      </c>
      <c r="E10876">
        <v>32.754833437835501</v>
      </c>
      <c r="F10876">
        <v>246.04577484783499</v>
      </c>
      <c r="G10876">
        <v>114.799724999997</v>
      </c>
    </row>
    <row r="10877" spans="1:7" x14ac:dyDescent="0.25">
      <c r="A10877">
        <v>108.850000000002</v>
      </c>
      <c r="B10877">
        <v>3.61197781562805</v>
      </c>
      <c r="C10877">
        <v>11.8496236801147</v>
      </c>
      <c r="D10877">
        <v>3.61197781562805</v>
      </c>
      <c r="E10877">
        <v>32.755147196685598</v>
      </c>
      <c r="F10877">
        <v>246.046088606685</v>
      </c>
      <c r="G10877">
        <v>114.80972499999901</v>
      </c>
    </row>
    <row r="10878" spans="1:7" x14ac:dyDescent="0.25">
      <c r="A10878">
        <v>108.86</v>
      </c>
      <c r="B10878">
        <v>3.6122977733611998</v>
      </c>
      <c r="C10878">
        <v>11.850271224975501</v>
      </c>
      <c r="D10878">
        <v>3.6122977733611998</v>
      </c>
      <c r="E10878">
        <v>32.755467154418703</v>
      </c>
      <c r="F10878">
        <v>246.04640856441799</v>
      </c>
      <c r="G10878">
        <v>114.81972499999701</v>
      </c>
    </row>
    <row r="10879" spans="1:7" x14ac:dyDescent="0.25">
      <c r="A10879">
        <v>108.869999999998</v>
      </c>
      <c r="B10879">
        <v>3.6126458644866899</v>
      </c>
      <c r="C10879">
        <v>11.8518571853637</v>
      </c>
      <c r="D10879">
        <v>3.6126458644866899</v>
      </c>
      <c r="E10879">
        <v>32.755815245544198</v>
      </c>
      <c r="F10879">
        <v>246.04675665554399</v>
      </c>
      <c r="G10879">
        <v>114.82972499999499</v>
      </c>
    </row>
    <row r="10880" spans="1:7" x14ac:dyDescent="0.25">
      <c r="A10880">
        <v>108.880000000001</v>
      </c>
      <c r="B10880">
        <v>3.61297154426574</v>
      </c>
      <c r="C10880">
        <v>11.850889205932599</v>
      </c>
      <c r="D10880">
        <v>3.61297154426574</v>
      </c>
      <c r="E10880">
        <v>32.756140925323301</v>
      </c>
      <c r="F10880">
        <v>246.04708233532301</v>
      </c>
      <c r="G10880">
        <v>114.839724999997</v>
      </c>
    </row>
    <row r="10881" spans="1:7" x14ac:dyDescent="0.25">
      <c r="A10881">
        <v>108.88999999999901</v>
      </c>
      <c r="B10881">
        <v>3.6132824420928902</v>
      </c>
      <c r="C10881">
        <v>11.8504238128662</v>
      </c>
      <c r="D10881">
        <v>3.6132824420928902</v>
      </c>
      <c r="E10881">
        <v>32.7564518231504</v>
      </c>
      <c r="F10881">
        <v>246.04739323314999</v>
      </c>
      <c r="G10881">
        <v>114.849724999996</v>
      </c>
    </row>
    <row r="10882" spans="1:7" x14ac:dyDescent="0.25">
      <c r="A10882">
        <v>108.900000000001</v>
      </c>
      <c r="B10882">
        <v>3.6136121749877899</v>
      </c>
      <c r="C10882">
        <v>11.850003242492599</v>
      </c>
      <c r="D10882">
        <v>3.6136121749877899</v>
      </c>
      <c r="E10882">
        <v>32.756781556045297</v>
      </c>
      <c r="F10882">
        <v>246.047722966045</v>
      </c>
      <c r="G10882">
        <v>114.85972499999799</v>
      </c>
    </row>
    <row r="10883" spans="1:7" x14ac:dyDescent="0.25">
      <c r="A10883">
        <v>108.909999999999</v>
      </c>
      <c r="B10883">
        <v>3.6139612197875901</v>
      </c>
      <c r="C10883">
        <v>11.849505424499499</v>
      </c>
      <c r="D10883">
        <v>3.6139612197875901</v>
      </c>
      <c r="E10883">
        <v>32.757130600845102</v>
      </c>
      <c r="F10883">
        <v>246.048072010845</v>
      </c>
      <c r="G10883">
        <v>114.869724999996</v>
      </c>
    </row>
    <row r="10884" spans="1:7" x14ac:dyDescent="0.25">
      <c r="A10884">
        <v>108.920000000001</v>
      </c>
      <c r="B10884">
        <v>3.61430811882019</v>
      </c>
      <c r="C10884">
        <v>11.8491849899291</v>
      </c>
      <c r="D10884">
        <v>3.61430811882019</v>
      </c>
      <c r="E10884">
        <v>32.757477499877702</v>
      </c>
      <c r="F10884">
        <v>246.048418909877</v>
      </c>
      <c r="G10884">
        <v>114.879724999998</v>
      </c>
    </row>
    <row r="10885" spans="1:7" x14ac:dyDescent="0.25">
      <c r="A10885">
        <v>108.93</v>
      </c>
      <c r="B10885">
        <v>3.6146326065063401</v>
      </c>
      <c r="C10885">
        <v>11.8487348556518</v>
      </c>
      <c r="D10885">
        <v>3.6146326065063401</v>
      </c>
      <c r="E10885">
        <v>32.757801987563901</v>
      </c>
      <c r="F10885">
        <v>246.04874339756299</v>
      </c>
      <c r="G10885">
        <v>114.889724999997</v>
      </c>
    </row>
    <row r="10886" spans="1:7" x14ac:dyDescent="0.25">
      <c r="A10886">
        <v>108.940000000002</v>
      </c>
      <c r="B10886">
        <v>3.6149733066558798</v>
      </c>
      <c r="C10886">
        <v>11.8481121063232</v>
      </c>
      <c r="D10886">
        <v>3.6149733066558798</v>
      </c>
      <c r="E10886">
        <v>32.758142687713402</v>
      </c>
      <c r="F10886">
        <v>246.04908409771301</v>
      </c>
      <c r="G10886">
        <v>114.89972499999899</v>
      </c>
    </row>
    <row r="10887" spans="1:7" x14ac:dyDescent="0.25">
      <c r="A10887">
        <v>108.95</v>
      </c>
      <c r="B10887">
        <v>3.6153328418731601</v>
      </c>
      <c r="C10887">
        <v>11.847412109375</v>
      </c>
      <c r="D10887">
        <v>3.6153328418731601</v>
      </c>
      <c r="E10887">
        <v>32.758502222930701</v>
      </c>
      <c r="F10887">
        <v>246.04944363293001</v>
      </c>
      <c r="G10887">
        <v>114.909724999997</v>
      </c>
    </row>
    <row r="10888" spans="1:7" x14ac:dyDescent="0.25">
      <c r="A10888">
        <v>108.959999999999</v>
      </c>
      <c r="B10888">
        <v>3.6156640052795401</v>
      </c>
      <c r="C10888">
        <v>11.8464260101318</v>
      </c>
      <c r="D10888">
        <v>3.6156640052795401</v>
      </c>
      <c r="E10888">
        <v>32.758833386337102</v>
      </c>
      <c r="F10888">
        <v>246.049774796337</v>
      </c>
      <c r="G10888">
        <v>114.91972499999601</v>
      </c>
    </row>
    <row r="10889" spans="1:7" x14ac:dyDescent="0.25">
      <c r="A10889">
        <v>108.97000000000099</v>
      </c>
      <c r="B10889">
        <v>3.61600518226623</v>
      </c>
      <c r="C10889">
        <v>11.845252990722599</v>
      </c>
      <c r="D10889">
        <v>3.61600518226623</v>
      </c>
      <c r="E10889">
        <v>32.759174563323697</v>
      </c>
      <c r="F10889">
        <v>246.05011597332299</v>
      </c>
      <c r="G10889">
        <v>114.929724999998</v>
      </c>
    </row>
    <row r="10890" spans="1:7" x14ac:dyDescent="0.25">
      <c r="A10890">
        <v>108.979999999999</v>
      </c>
      <c r="B10890">
        <v>3.6163365840911799</v>
      </c>
      <c r="C10890">
        <v>11.8459348678588</v>
      </c>
      <c r="D10890">
        <v>3.6163365840911799</v>
      </c>
      <c r="E10890">
        <v>32.759505965148698</v>
      </c>
      <c r="F10890">
        <v>246.050447375148</v>
      </c>
      <c r="G10890">
        <v>114.939724999996</v>
      </c>
    </row>
    <row r="10891" spans="1:7" x14ac:dyDescent="0.25">
      <c r="A10891">
        <v>108.990000000001</v>
      </c>
      <c r="B10891">
        <v>3.6166622638702299</v>
      </c>
      <c r="C10891">
        <v>11.845597267150801</v>
      </c>
      <c r="D10891">
        <v>3.6166622638702299</v>
      </c>
      <c r="E10891">
        <v>32.7598316449278</v>
      </c>
      <c r="F10891">
        <v>246.05077305492699</v>
      </c>
      <c r="G10891">
        <v>114.949724999998</v>
      </c>
    </row>
    <row r="10892" spans="1:7" x14ac:dyDescent="0.25">
      <c r="A10892">
        <v>109</v>
      </c>
      <c r="B10892">
        <v>3.6170251369476301</v>
      </c>
      <c r="C10892">
        <v>11.8453874588012</v>
      </c>
      <c r="D10892">
        <v>3.6170251369476301</v>
      </c>
      <c r="E10892">
        <v>32.7601945180051</v>
      </c>
      <c r="F10892">
        <v>246.05113592800501</v>
      </c>
      <c r="G10892">
        <v>114.959724999996</v>
      </c>
    </row>
    <row r="10893" spans="1:7" x14ac:dyDescent="0.25">
      <c r="A10893">
        <v>109.01000000000199</v>
      </c>
      <c r="B10893">
        <v>3.6173844337463299</v>
      </c>
      <c r="C10893">
        <v>11.845557212829499</v>
      </c>
      <c r="D10893">
        <v>3.6173844337463299</v>
      </c>
      <c r="E10893">
        <v>32.760553814803799</v>
      </c>
      <c r="F10893">
        <v>246.05149522480301</v>
      </c>
      <c r="G10893">
        <v>114.969724999999</v>
      </c>
    </row>
    <row r="10894" spans="1:7" x14ac:dyDescent="0.25">
      <c r="A10894">
        <v>109.02</v>
      </c>
      <c r="B10894">
        <v>3.6177449226379301</v>
      </c>
      <c r="C10894">
        <v>11.846716880798301</v>
      </c>
      <c r="D10894">
        <v>3.6177449226379301</v>
      </c>
      <c r="E10894">
        <v>32.7609143036955</v>
      </c>
      <c r="F10894">
        <v>246.05185571369501</v>
      </c>
      <c r="G10894">
        <v>114.979724999997</v>
      </c>
    </row>
    <row r="10895" spans="1:7" x14ac:dyDescent="0.25">
      <c r="A10895">
        <v>109.030000000002</v>
      </c>
      <c r="B10895">
        <v>3.6181151866912802</v>
      </c>
      <c r="C10895">
        <v>11.847767829895</v>
      </c>
      <c r="D10895">
        <v>3.6181151866912802</v>
      </c>
      <c r="E10895">
        <v>32.761284567748802</v>
      </c>
      <c r="F10895">
        <v>246.05222597774801</v>
      </c>
      <c r="G10895">
        <v>114.989724999999</v>
      </c>
    </row>
    <row r="10896" spans="1:7" x14ac:dyDescent="0.25">
      <c r="A10896">
        <v>109.04</v>
      </c>
      <c r="B10896">
        <v>3.61848664283752</v>
      </c>
      <c r="C10896">
        <v>11.8490276336669</v>
      </c>
      <c r="D10896">
        <v>3.61848664283752</v>
      </c>
      <c r="E10896">
        <v>32.761656023895</v>
      </c>
      <c r="F10896">
        <v>246.05259743389499</v>
      </c>
      <c r="G10896">
        <v>114.999724999997</v>
      </c>
    </row>
    <row r="10897" spans="1:7" x14ac:dyDescent="0.25">
      <c r="A10897">
        <v>109.049999999999</v>
      </c>
      <c r="B10897">
        <v>3.61883044242858</v>
      </c>
      <c r="C10897">
        <v>11.8504981994628</v>
      </c>
      <c r="D10897">
        <v>3.61883044242858</v>
      </c>
      <c r="E10897">
        <v>32.7619998234861</v>
      </c>
      <c r="F10897">
        <v>246.052941233486</v>
      </c>
      <c r="G10897">
        <v>115.009724999996</v>
      </c>
    </row>
    <row r="10898" spans="1:7" x14ac:dyDescent="0.25">
      <c r="A10898">
        <v>109.060000000001</v>
      </c>
      <c r="B10898">
        <v>3.6192088127136199</v>
      </c>
      <c r="C10898">
        <v>11.851253509521401</v>
      </c>
      <c r="D10898">
        <v>3.6192088127136199</v>
      </c>
      <c r="E10898">
        <v>32.762378193771099</v>
      </c>
      <c r="F10898">
        <v>246.053319603771</v>
      </c>
      <c r="G10898">
        <v>115.019724999998</v>
      </c>
    </row>
    <row r="10899" spans="1:7" x14ac:dyDescent="0.25">
      <c r="A10899">
        <v>109.069999999999</v>
      </c>
      <c r="B10899">
        <v>3.61956286430358</v>
      </c>
      <c r="C10899">
        <v>11.8516063690185</v>
      </c>
      <c r="D10899">
        <v>3.61956286430358</v>
      </c>
      <c r="E10899">
        <v>32.7627322453611</v>
      </c>
      <c r="F10899">
        <v>246.053673655361</v>
      </c>
      <c r="G10899">
        <v>115.02972499999601</v>
      </c>
    </row>
    <row r="10900" spans="1:7" x14ac:dyDescent="0.25">
      <c r="A10900">
        <v>109.08000000000099</v>
      </c>
      <c r="B10900">
        <v>3.6199162006378098</v>
      </c>
      <c r="C10900">
        <v>11.85129737854</v>
      </c>
      <c r="D10900">
        <v>3.6199162006378098</v>
      </c>
      <c r="E10900">
        <v>32.7630855816953</v>
      </c>
      <c r="F10900">
        <v>246.054026991695</v>
      </c>
      <c r="G10900">
        <v>115.039724999998</v>
      </c>
    </row>
    <row r="10901" spans="1:7" x14ac:dyDescent="0.25">
      <c r="A10901">
        <v>109.09</v>
      </c>
      <c r="B10901">
        <v>3.6202929019927899</v>
      </c>
      <c r="C10901">
        <v>11.851849555969199</v>
      </c>
      <c r="D10901">
        <v>3.6202929019927899</v>
      </c>
      <c r="E10901">
        <v>32.763462283050302</v>
      </c>
      <c r="F10901">
        <v>246.05440369305001</v>
      </c>
      <c r="G10901">
        <v>115.049724999997</v>
      </c>
    </row>
    <row r="10902" spans="1:7" x14ac:dyDescent="0.25">
      <c r="A10902">
        <v>109.100000000002</v>
      </c>
      <c r="B10902">
        <v>3.62067294120788</v>
      </c>
      <c r="C10902">
        <v>11.852896690368601</v>
      </c>
      <c r="D10902">
        <v>3.62067294120788</v>
      </c>
      <c r="E10902">
        <v>32.763842322265397</v>
      </c>
      <c r="F10902">
        <v>246.05478373226501</v>
      </c>
      <c r="G10902">
        <v>115.05972499999901</v>
      </c>
    </row>
    <row r="10903" spans="1:7" x14ac:dyDescent="0.25">
      <c r="A10903">
        <v>109.11</v>
      </c>
      <c r="B10903">
        <v>3.6210641860961901</v>
      </c>
      <c r="C10903">
        <v>11.8528633117675</v>
      </c>
      <c r="D10903">
        <v>3.6210641860961901</v>
      </c>
      <c r="E10903">
        <v>32.764233567153703</v>
      </c>
      <c r="F10903">
        <v>246.055174977153</v>
      </c>
      <c r="G10903">
        <v>115.06972499999701</v>
      </c>
    </row>
    <row r="10904" spans="1:7" x14ac:dyDescent="0.25">
      <c r="A10904">
        <v>109.119999999998</v>
      </c>
      <c r="B10904">
        <v>3.62143683433532</v>
      </c>
      <c r="C10904">
        <v>11.8524465560913</v>
      </c>
      <c r="D10904">
        <v>3.62143683433532</v>
      </c>
      <c r="E10904">
        <v>32.764606215392803</v>
      </c>
      <c r="F10904">
        <v>246.05554762539199</v>
      </c>
      <c r="G10904">
        <v>115.07972499999499</v>
      </c>
    </row>
    <row r="10905" spans="1:7" x14ac:dyDescent="0.25">
      <c r="A10905">
        <v>109.130000000001</v>
      </c>
      <c r="B10905">
        <v>3.6218237876892001</v>
      </c>
      <c r="C10905">
        <v>11.852084159851</v>
      </c>
      <c r="D10905">
        <v>3.6218237876892001</v>
      </c>
      <c r="E10905">
        <v>32.764993168746699</v>
      </c>
      <c r="F10905">
        <v>246.05593457874599</v>
      </c>
      <c r="G10905">
        <v>115.089724999997</v>
      </c>
    </row>
    <row r="10906" spans="1:7" x14ac:dyDescent="0.25">
      <c r="A10906">
        <v>109.13999999999901</v>
      </c>
      <c r="B10906">
        <v>3.6221969127654998</v>
      </c>
      <c r="C10906">
        <v>11.8516273498535</v>
      </c>
      <c r="D10906">
        <v>3.6221969127654998</v>
      </c>
      <c r="E10906">
        <v>32.765366293823</v>
      </c>
      <c r="F10906">
        <v>246.05630770382299</v>
      </c>
      <c r="G10906">
        <v>115.099724999996</v>
      </c>
    </row>
    <row r="10907" spans="1:7" x14ac:dyDescent="0.25">
      <c r="A10907">
        <v>109.150000000001</v>
      </c>
      <c r="B10907">
        <v>3.6225392818450901</v>
      </c>
      <c r="C10907">
        <v>11.8506364822387</v>
      </c>
      <c r="D10907">
        <v>3.6225392818450901</v>
      </c>
      <c r="E10907">
        <v>32.765708662902597</v>
      </c>
      <c r="F10907">
        <v>246.05665007290199</v>
      </c>
      <c r="G10907">
        <v>115.10972499999799</v>
      </c>
    </row>
    <row r="10908" spans="1:7" x14ac:dyDescent="0.25">
      <c r="A10908">
        <v>109.159999999999</v>
      </c>
      <c r="B10908">
        <v>3.6229190826415998</v>
      </c>
      <c r="C10908">
        <v>11.850645065307599</v>
      </c>
      <c r="D10908">
        <v>3.6229190826415998</v>
      </c>
      <c r="E10908">
        <v>32.766088463699099</v>
      </c>
      <c r="F10908">
        <v>246.05702987369901</v>
      </c>
      <c r="G10908">
        <v>115.119724999996</v>
      </c>
    </row>
    <row r="10909" spans="1:7" x14ac:dyDescent="0.25">
      <c r="A10909">
        <v>109.170000000001</v>
      </c>
      <c r="B10909">
        <v>3.62331819534301</v>
      </c>
      <c r="C10909">
        <v>11.8514032363891</v>
      </c>
      <c r="D10909">
        <v>3.62331819534301</v>
      </c>
      <c r="E10909">
        <v>32.7664875764005</v>
      </c>
      <c r="F10909">
        <v>246.0574289864</v>
      </c>
      <c r="G10909">
        <v>115.129724999998</v>
      </c>
    </row>
    <row r="10910" spans="1:7" x14ac:dyDescent="0.25">
      <c r="A10910">
        <v>109.18</v>
      </c>
      <c r="B10910">
        <v>3.62369537353515</v>
      </c>
      <c r="C10910">
        <v>11.8517799377441</v>
      </c>
      <c r="D10910">
        <v>3.62369537353515</v>
      </c>
      <c r="E10910">
        <v>32.766864754592703</v>
      </c>
      <c r="F10910">
        <v>246.05780616459199</v>
      </c>
      <c r="G10910">
        <v>115.139724999997</v>
      </c>
    </row>
    <row r="10911" spans="1:7" x14ac:dyDescent="0.25">
      <c r="A10911">
        <v>109.190000000002</v>
      </c>
      <c r="B10911">
        <v>3.6240606307983301</v>
      </c>
      <c r="C10911">
        <v>11.852023124694799</v>
      </c>
      <c r="D10911">
        <v>3.6240606307983301</v>
      </c>
      <c r="E10911">
        <v>32.767230011855901</v>
      </c>
      <c r="F10911">
        <v>246.05817142185501</v>
      </c>
      <c r="G10911">
        <v>115.14972499999899</v>
      </c>
    </row>
    <row r="10912" spans="1:7" x14ac:dyDescent="0.25">
      <c r="A10912">
        <v>109.2</v>
      </c>
      <c r="B10912">
        <v>3.6244013309478702</v>
      </c>
      <c r="C10912">
        <v>11.852989196777299</v>
      </c>
      <c r="D10912">
        <v>3.6244013309478702</v>
      </c>
      <c r="E10912">
        <v>32.767570712005401</v>
      </c>
      <c r="F10912">
        <v>246.058512122005</v>
      </c>
      <c r="G10912">
        <v>115.159724999997</v>
      </c>
    </row>
    <row r="10913" spans="1:7" x14ac:dyDescent="0.25">
      <c r="A10913">
        <v>109.209999999999</v>
      </c>
      <c r="B10913">
        <v>3.6247632503509499</v>
      </c>
      <c r="C10913">
        <v>11.852071762084901</v>
      </c>
      <c r="D10913">
        <v>3.6247632503509499</v>
      </c>
      <c r="E10913">
        <v>32.767932631408499</v>
      </c>
      <c r="F10913">
        <v>246.05887404140799</v>
      </c>
      <c r="G10913">
        <v>115.16972499999601</v>
      </c>
    </row>
    <row r="10914" spans="1:7" x14ac:dyDescent="0.25">
      <c r="A10914">
        <v>109.22000000000099</v>
      </c>
      <c r="B10914">
        <v>3.6251046657562198</v>
      </c>
      <c r="C10914">
        <v>11.851461410522401</v>
      </c>
      <c r="D10914">
        <v>3.6251046657562198</v>
      </c>
      <c r="E10914">
        <v>32.768274046813701</v>
      </c>
      <c r="F10914">
        <v>246.05921545681301</v>
      </c>
      <c r="G10914">
        <v>115.179724999998</v>
      </c>
    </row>
    <row r="10915" spans="1:7" x14ac:dyDescent="0.25">
      <c r="A10915">
        <v>109.229999999999</v>
      </c>
      <c r="B10915">
        <v>3.6254539489746</v>
      </c>
      <c r="C10915">
        <v>11.8502988815307</v>
      </c>
      <c r="D10915">
        <v>3.6254539489746</v>
      </c>
      <c r="E10915">
        <v>32.768623330032099</v>
      </c>
      <c r="F10915">
        <v>246.05956474003199</v>
      </c>
      <c r="G10915">
        <v>115.189724999996</v>
      </c>
    </row>
    <row r="10916" spans="1:7" x14ac:dyDescent="0.25">
      <c r="A10916">
        <v>109.240000000001</v>
      </c>
      <c r="B10916">
        <v>3.6257936954498202</v>
      </c>
      <c r="C10916">
        <v>11.849469184875399</v>
      </c>
      <c r="D10916">
        <v>3.6257936954498202</v>
      </c>
      <c r="E10916">
        <v>32.768963076507298</v>
      </c>
      <c r="F10916">
        <v>246.05990448650701</v>
      </c>
      <c r="G10916">
        <v>115.199724999998</v>
      </c>
    </row>
    <row r="10917" spans="1:7" x14ac:dyDescent="0.25">
      <c r="A10917">
        <v>109.25</v>
      </c>
      <c r="B10917">
        <v>3.6261181831359801</v>
      </c>
      <c r="C10917">
        <v>11.8495063781738</v>
      </c>
      <c r="D10917">
        <v>3.6261181831359801</v>
      </c>
      <c r="E10917">
        <v>32.769287564193498</v>
      </c>
      <c r="F10917">
        <v>246.060228974193</v>
      </c>
      <c r="G10917">
        <v>115.209724999996</v>
      </c>
    </row>
    <row r="10918" spans="1:7" x14ac:dyDescent="0.25">
      <c r="A10918">
        <v>109.26000000000199</v>
      </c>
      <c r="B10918">
        <v>3.62648081779479</v>
      </c>
      <c r="C10918">
        <v>11.849743843078601</v>
      </c>
      <c r="D10918">
        <v>3.62648081779479</v>
      </c>
      <c r="E10918">
        <v>32.769650198852297</v>
      </c>
      <c r="F10918">
        <v>246.06059160885201</v>
      </c>
      <c r="G10918">
        <v>115.219724999999</v>
      </c>
    </row>
    <row r="10919" spans="1:7" x14ac:dyDescent="0.25">
      <c r="A10919">
        <v>109.27</v>
      </c>
      <c r="B10919">
        <v>3.6268527507781898</v>
      </c>
      <c r="C10919">
        <v>11.8476543426513</v>
      </c>
      <c r="D10919">
        <v>3.6268527507781898</v>
      </c>
      <c r="E10919">
        <v>32.770022131835702</v>
      </c>
      <c r="F10919">
        <v>246.06096354183501</v>
      </c>
      <c r="G10919">
        <v>115.229724999997</v>
      </c>
    </row>
    <row r="10920" spans="1:7" x14ac:dyDescent="0.25">
      <c r="A10920">
        <v>109.280000000002</v>
      </c>
      <c r="B10920">
        <v>3.6271953582763601</v>
      </c>
      <c r="C10920">
        <v>11.8460178375244</v>
      </c>
      <c r="D10920">
        <v>3.6271953582763601</v>
      </c>
      <c r="E10920">
        <v>32.7703647393339</v>
      </c>
      <c r="F10920">
        <v>246.06130614933301</v>
      </c>
      <c r="G10920">
        <v>115.239724999999</v>
      </c>
    </row>
    <row r="10921" spans="1:7" x14ac:dyDescent="0.25">
      <c r="A10921">
        <v>109.29</v>
      </c>
      <c r="B10921">
        <v>3.6275188922882</v>
      </c>
      <c r="C10921">
        <v>11.8445119857788</v>
      </c>
      <c r="D10921">
        <v>3.6275188922882</v>
      </c>
      <c r="E10921">
        <v>32.770688273345698</v>
      </c>
      <c r="F10921">
        <v>246.06162968334499</v>
      </c>
      <c r="G10921">
        <v>115.249724999997</v>
      </c>
    </row>
    <row r="10922" spans="1:7" x14ac:dyDescent="0.25">
      <c r="A10922">
        <v>109.299999999999</v>
      </c>
      <c r="B10922">
        <v>3.6278209686279199</v>
      </c>
      <c r="C10922">
        <v>11.842626571655201</v>
      </c>
      <c r="D10922">
        <v>3.6278209686279199</v>
      </c>
      <c r="E10922">
        <v>32.770990349685398</v>
      </c>
      <c r="F10922">
        <v>246.061931759685</v>
      </c>
      <c r="G10922">
        <v>115.259724999996</v>
      </c>
    </row>
    <row r="10923" spans="1:7" x14ac:dyDescent="0.25">
      <c r="A10923">
        <v>109.310000000001</v>
      </c>
      <c r="B10923">
        <v>3.6281478404998699</v>
      </c>
      <c r="C10923">
        <v>11.841533660888601</v>
      </c>
      <c r="D10923">
        <v>3.6281478404998699</v>
      </c>
      <c r="E10923">
        <v>32.771317221557403</v>
      </c>
      <c r="F10923">
        <v>246.062258631557</v>
      </c>
      <c r="G10923">
        <v>115.269724999998</v>
      </c>
    </row>
    <row r="10924" spans="1:7" x14ac:dyDescent="0.25">
      <c r="A10924">
        <v>109.319999999999</v>
      </c>
      <c r="B10924">
        <v>3.62847805023193</v>
      </c>
      <c r="C10924">
        <v>11.8407773971557</v>
      </c>
      <c r="D10924">
        <v>3.62847805023193</v>
      </c>
      <c r="E10924">
        <v>32.771647431289402</v>
      </c>
      <c r="F10924">
        <v>246.062588841289</v>
      </c>
      <c r="G10924">
        <v>115.27972499999601</v>
      </c>
    </row>
    <row r="10925" spans="1:7" x14ac:dyDescent="0.25">
      <c r="A10925">
        <v>109.33000000000099</v>
      </c>
      <c r="B10925">
        <v>3.62878346443176</v>
      </c>
      <c r="C10925">
        <v>11.840576171875</v>
      </c>
      <c r="D10925">
        <v>3.62878346443176</v>
      </c>
      <c r="E10925">
        <v>32.771952845489302</v>
      </c>
      <c r="F10925">
        <v>246.062894255489</v>
      </c>
      <c r="G10925">
        <v>115.289724999998</v>
      </c>
    </row>
    <row r="10926" spans="1:7" x14ac:dyDescent="0.25">
      <c r="A10926">
        <v>109.34</v>
      </c>
      <c r="B10926">
        <v>3.62907719612121</v>
      </c>
      <c r="C10926">
        <v>11.8391885757446</v>
      </c>
      <c r="D10926">
        <v>3.62907719612121</v>
      </c>
      <c r="E10926">
        <v>32.772246577178699</v>
      </c>
      <c r="F10926">
        <v>246.063187987178</v>
      </c>
      <c r="G10926">
        <v>115.299724999997</v>
      </c>
    </row>
    <row r="10927" spans="1:7" x14ac:dyDescent="0.25">
      <c r="A10927">
        <v>109.350000000002</v>
      </c>
      <c r="B10927">
        <v>3.6293931007385201</v>
      </c>
      <c r="C10927">
        <v>11.8379755020141</v>
      </c>
      <c r="D10927">
        <v>3.6293931007385201</v>
      </c>
      <c r="E10927">
        <v>32.772562481796001</v>
      </c>
      <c r="F10927">
        <v>246.06350389179599</v>
      </c>
      <c r="G10927">
        <v>115.30972499999901</v>
      </c>
    </row>
    <row r="10928" spans="1:7" x14ac:dyDescent="0.25">
      <c r="A10928">
        <v>109.36</v>
      </c>
      <c r="B10928">
        <v>3.6297326087951598</v>
      </c>
      <c r="C10928">
        <v>11.8363370895385</v>
      </c>
      <c r="D10928">
        <v>3.6297326087951598</v>
      </c>
      <c r="E10928">
        <v>32.772901989852699</v>
      </c>
      <c r="F10928">
        <v>246.063843399852</v>
      </c>
      <c r="G10928">
        <v>115.31972499999701</v>
      </c>
    </row>
    <row r="10929" spans="1:7" x14ac:dyDescent="0.25">
      <c r="A10929">
        <v>109.369999999998</v>
      </c>
      <c r="B10929">
        <v>3.6300776004791202</v>
      </c>
      <c r="C10929">
        <v>11.8356399536132</v>
      </c>
      <c r="D10929">
        <v>3.6300776004791202</v>
      </c>
      <c r="E10929">
        <v>32.773246981536602</v>
      </c>
      <c r="F10929">
        <v>246.06418839153599</v>
      </c>
      <c r="G10929">
        <v>115.32972499999499</v>
      </c>
    </row>
    <row r="10930" spans="1:7" x14ac:dyDescent="0.25">
      <c r="A10930">
        <v>109.380000000001</v>
      </c>
      <c r="B10930">
        <v>3.63039994239807</v>
      </c>
      <c r="C10930">
        <v>11.8351526260375</v>
      </c>
      <c r="D10930">
        <v>3.63039994239807</v>
      </c>
      <c r="E10930">
        <v>32.773569323455597</v>
      </c>
      <c r="F10930">
        <v>246.06451073345499</v>
      </c>
      <c r="G10930">
        <v>115.339724999997</v>
      </c>
    </row>
    <row r="10931" spans="1:7" x14ac:dyDescent="0.25">
      <c r="A10931">
        <v>109.38999999999901</v>
      </c>
      <c r="B10931">
        <v>3.63069248199462</v>
      </c>
      <c r="C10931">
        <v>11.832950592041</v>
      </c>
      <c r="D10931">
        <v>3.63069248199462</v>
      </c>
      <c r="E10931">
        <v>32.773861863052097</v>
      </c>
      <c r="F10931">
        <v>246.06480327305201</v>
      </c>
      <c r="G10931">
        <v>115.349724999996</v>
      </c>
    </row>
    <row r="10932" spans="1:7" x14ac:dyDescent="0.25">
      <c r="A10932">
        <v>109.400000000001</v>
      </c>
      <c r="B10932">
        <v>3.6310002803802401</v>
      </c>
      <c r="C10932">
        <v>11.8306789398193</v>
      </c>
      <c r="D10932">
        <v>3.6310002803802401</v>
      </c>
      <c r="E10932">
        <v>32.774169661437803</v>
      </c>
      <c r="F10932">
        <v>246.065111071437</v>
      </c>
      <c r="G10932">
        <v>115.35972499999799</v>
      </c>
    </row>
    <row r="10933" spans="1:7" x14ac:dyDescent="0.25">
      <c r="A10933">
        <v>109.409999999999</v>
      </c>
      <c r="B10933">
        <v>3.63131356239318</v>
      </c>
      <c r="C10933">
        <v>11.829342842101999</v>
      </c>
      <c r="D10933">
        <v>3.63131356239318</v>
      </c>
      <c r="E10933">
        <v>32.7744829434507</v>
      </c>
      <c r="F10933">
        <v>246.06542435345</v>
      </c>
      <c r="G10933">
        <v>115.369724999996</v>
      </c>
    </row>
    <row r="10934" spans="1:7" x14ac:dyDescent="0.25">
      <c r="A10934">
        <v>109.420000000001</v>
      </c>
      <c r="B10934">
        <v>3.6316227912902801</v>
      </c>
      <c r="C10934">
        <v>11.8281641006469</v>
      </c>
      <c r="D10934">
        <v>3.6316227912902801</v>
      </c>
      <c r="E10934">
        <v>32.774792172347802</v>
      </c>
      <c r="F10934">
        <v>246.06573358234701</v>
      </c>
      <c r="G10934">
        <v>115.379724999998</v>
      </c>
    </row>
    <row r="10935" spans="1:7" x14ac:dyDescent="0.25">
      <c r="A10935">
        <v>109.43</v>
      </c>
      <c r="B10935">
        <v>3.6319193840026802</v>
      </c>
      <c r="C10935">
        <v>11.825736045837401</v>
      </c>
      <c r="D10935">
        <v>3.6319193840026802</v>
      </c>
      <c r="E10935">
        <v>32.775088765060197</v>
      </c>
      <c r="F10935">
        <v>246.06603017506001</v>
      </c>
      <c r="G10935">
        <v>115.389724999997</v>
      </c>
    </row>
    <row r="10936" spans="1:7" x14ac:dyDescent="0.25">
      <c r="A10936">
        <v>109.440000000002</v>
      </c>
      <c r="B10936">
        <v>3.6322329044342001</v>
      </c>
      <c r="C10936">
        <v>11.8248329162597</v>
      </c>
      <c r="D10936">
        <v>3.6322329044342001</v>
      </c>
      <c r="E10936">
        <v>32.775402285491701</v>
      </c>
      <c r="F10936">
        <v>246.06634369549101</v>
      </c>
      <c r="G10936">
        <v>115.39972499999899</v>
      </c>
    </row>
    <row r="10937" spans="1:7" x14ac:dyDescent="0.25">
      <c r="A10937">
        <v>109.45</v>
      </c>
      <c r="B10937">
        <v>3.6325323581695499</v>
      </c>
      <c r="C10937">
        <v>11.824113845825099</v>
      </c>
      <c r="D10937">
        <v>3.6325323581695499</v>
      </c>
      <c r="E10937">
        <v>32.775701739227102</v>
      </c>
      <c r="F10937">
        <v>246.06664314922699</v>
      </c>
      <c r="G10937">
        <v>115.409724999997</v>
      </c>
    </row>
    <row r="10938" spans="1:7" x14ac:dyDescent="0.25">
      <c r="A10938">
        <v>109.459999999999</v>
      </c>
      <c r="B10938">
        <v>3.6328060626983598</v>
      </c>
      <c r="C10938">
        <v>11.821372032165501</v>
      </c>
      <c r="D10938">
        <v>3.6328060626983598</v>
      </c>
      <c r="E10938">
        <v>32.775975443755897</v>
      </c>
      <c r="F10938">
        <v>246.066916853755</v>
      </c>
      <c r="G10938">
        <v>115.41972499999601</v>
      </c>
    </row>
    <row r="10939" spans="1:7" x14ac:dyDescent="0.25">
      <c r="A10939">
        <v>109.47000000000099</v>
      </c>
      <c r="B10939">
        <v>3.63309526443481</v>
      </c>
      <c r="C10939">
        <v>11.82027053833</v>
      </c>
      <c r="D10939">
        <v>3.63309526443481</v>
      </c>
      <c r="E10939">
        <v>32.776264645492297</v>
      </c>
      <c r="F10939">
        <v>246.06720605549199</v>
      </c>
      <c r="G10939">
        <v>115.429724999998</v>
      </c>
    </row>
    <row r="10940" spans="1:7" x14ac:dyDescent="0.25">
      <c r="A10940">
        <v>109.479999999999</v>
      </c>
      <c r="B10940">
        <v>3.6333863735198899</v>
      </c>
      <c r="C10940">
        <v>11.817894935607899</v>
      </c>
      <c r="D10940">
        <v>3.6333863735198899</v>
      </c>
      <c r="E10940">
        <v>32.776555754577402</v>
      </c>
      <c r="F10940">
        <v>246.06749716457699</v>
      </c>
      <c r="G10940">
        <v>115.439724999996</v>
      </c>
    </row>
    <row r="10941" spans="1:7" x14ac:dyDescent="0.25">
      <c r="A10941">
        <v>109.490000000001</v>
      </c>
      <c r="B10941">
        <v>3.6337132453918399</v>
      </c>
      <c r="C10941">
        <v>11.816865921020501</v>
      </c>
      <c r="D10941">
        <v>3.6337132453918399</v>
      </c>
      <c r="E10941">
        <v>32.7768826264494</v>
      </c>
      <c r="F10941">
        <v>246.067824036449</v>
      </c>
      <c r="G10941">
        <v>115.449724999998</v>
      </c>
    </row>
    <row r="10942" spans="1:7" x14ac:dyDescent="0.25">
      <c r="A10942">
        <v>109.5</v>
      </c>
      <c r="B10942">
        <v>3.63403248786926</v>
      </c>
      <c r="C10942">
        <v>11.8155250549316</v>
      </c>
      <c r="D10942">
        <v>3.63403248786926</v>
      </c>
      <c r="E10942">
        <v>32.777201868926802</v>
      </c>
      <c r="F10942">
        <v>246.06814327892599</v>
      </c>
      <c r="G10942">
        <v>115.459724999996</v>
      </c>
    </row>
    <row r="10943" spans="1:7" x14ac:dyDescent="0.25">
      <c r="A10943">
        <v>109.51000000000199</v>
      </c>
      <c r="B10943">
        <v>3.6343426704406698</v>
      </c>
      <c r="C10943">
        <v>11.8153324127197</v>
      </c>
      <c r="D10943">
        <v>3.6343426704406698</v>
      </c>
      <c r="E10943">
        <v>32.777512051498199</v>
      </c>
      <c r="F10943">
        <v>246.068453461498</v>
      </c>
      <c r="G10943">
        <v>115.469724999999</v>
      </c>
    </row>
    <row r="10944" spans="1:7" x14ac:dyDescent="0.25">
      <c r="A10944">
        <v>109.52</v>
      </c>
      <c r="B10944">
        <v>3.6346795558929399</v>
      </c>
      <c r="C10944">
        <v>11.813518524169901</v>
      </c>
      <c r="D10944">
        <v>3.6346795558929399</v>
      </c>
      <c r="E10944">
        <v>32.777848936950498</v>
      </c>
      <c r="F10944">
        <v>246.06879034695001</v>
      </c>
      <c r="G10944">
        <v>115.479724999997</v>
      </c>
    </row>
    <row r="10945" spans="1:7" x14ac:dyDescent="0.25">
      <c r="A10945">
        <v>109.530000000002</v>
      </c>
      <c r="B10945">
        <v>3.6350166797637899</v>
      </c>
      <c r="C10945">
        <v>11.812186241149901</v>
      </c>
      <c r="D10945">
        <v>3.6350166797637899</v>
      </c>
      <c r="E10945">
        <v>32.778186060821298</v>
      </c>
      <c r="F10945">
        <v>246.069127470821</v>
      </c>
      <c r="G10945">
        <v>115.489724999999</v>
      </c>
    </row>
    <row r="10946" spans="1:7" x14ac:dyDescent="0.25">
      <c r="A10946">
        <v>109.54</v>
      </c>
      <c r="B10946">
        <v>3.6353409290313698</v>
      </c>
      <c r="C10946">
        <v>11.8105268478393</v>
      </c>
      <c r="D10946">
        <v>3.6353409290313698</v>
      </c>
      <c r="E10946">
        <v>32.778510310088897</v>
      </c>
      <c r="F10946">
        <v>246.06945172008801</v>
      </c>
      <c r="G10946">
        <v>115.499724999997</v>
      </c>
    </row>
    <row r="10947" spans="1:7" x14ac:dyDescent="0.25">
      <c r="A10947">
        <v>109.549999999999</v>
      </c>
      <c r="B10947">
        <v>3.6356642246246298</v>
      </c>
      <c r="C10947">
        <v>11.8082637786865</v>
      </c>
      <c r="D10947">
        <v>3.6356642246246298</v>
      </c>
      <c r="E10947">
        <v>32.778833605682102</v>
      </c>
      <c r="F10947">
        <v>246.06977501568201</v>
      </c>
      <c r="G10947">
        <v>115.509724999996</v>
      </c>
    </row>
    <row r="10948" spans="1:7" x14ac:dyDescent="0.25">
      <c r="A10948">
        <v>109.560000000001</v>
      </c>
      <c r="B10948">
        <v>3.6359610557556099</v>
      </c>
      <c r="C10948">
        <v>11.807136535644499</v>
      </c>
      <c r="D10948">
        <v>3.6359610557556099</v>
      </c>
      <c r="E10948">
        <v>32.779130436813098</v>
      </c>
      <c r="F10948">
        <v>246.07007184681299</v>
      </c>
      <c r="G10948">
        <v>115.519724999998</v>
      </c>
    </row>
    <row r="10949" spans="1:7" x14ac:dyDescent="0.25">
      <c r="A10949">
        <v>109.569999999999</v>
      </c>
      <c r="B10949">
        <v>3.6362566947936998</v>
      </c>
      <c r="C10949">
        <v>11.8055810928344</v>
      </c>
      <c r="D10949">
        <v>3.6362566947936998</v>
      </c>
      <c r="E10949">
        <v>32.779426075851198</v>
      </c>
      <c r="F10949">
        <v>246.07036748585099</v>
      </c>
      <c r="G10949">
        <v>115.52972499999601</v>
      </c>
    </row>
    <row r="10950" spans="1:7" x14ac:dyDescent="0.25">
      <c r="A10950">
        <v>109.58000000000099</v>
      </c>
      <c r="B10950">
        <v>3.6365408897399898</v>
      </c>
      <c r="C10950">
        <v>11.804616928100501</v>
      </c>
      <c r="D10950">
        <v>3.6365408897399898</v>
      </c>
      <c r="E10950">
        <v>32.779710270797501</v>
      </c>
      <c r="F10950">
        <v>246.070651680797</v>
      </c>
      <c r="G10950">
        <v>115.539724999998</v>
      </c>
    </row>
    <row r="10951" spans="1:7" x14ac:dyDescent="0.25">
      <c r="A10951">
        <v>109.59</v>
      </c>
      <c r="B10951">
        <v>3.6368331909179599</v>
      </c>
      <c r="C10951">
        <v>11.8035526275634</v>
      </c>
      <c r="D10951">
        <v>3.6368331909179599</v>
      </c>
      <c r="E10951">
        <v>32.780002571975501</v>
      </c>
      <c r="F10951">
        <v>246.07094398197501</v>
      </c>
      <c r="G10951">
        <v>115.549724999997</v>
      </c>
    </row>
    <row r="10952" spans="1:7" x14ac:dyDescent="0.25">
      <c r="A10952">
        <v>109.600000000002</v>
      </c>
      <c r="B10952">
        <v>3.6371765136718701</v>
      </c>
      <c r="C10952">
        <v>11.8033895492553</v>
      </c>
      <c r="D10952">
        <v>3.6371765136718701</v>
      </c>
      <c r="E10952">
        <v>32.7803458947294</v>
      </c>
      <c r="F10952">
        <v>246.071287304729</v>
      </c>
      <c r="G10952">
        <v>115.55972499999901</v>
      </c>
    </row>
    <row r="10953" spans="1:7" x14ac:dyDescent="0.25">
      <c r="A10953">
        <v>109.61</v>
      </c>
      <c r="B10953">
        <v>3.6375150680541899</v>
      </c>
      <c r="C10953">
        <v>11.802223205566399</v>
      </c>
      <c r="D10953">
        <v>3.6375150680541899</v>
      </c>
      <c r="E10953">
        <v>32.780684449111703</v>
      </c>
      <c r="F10953">
        <v>246.07162585911101</v>
      </c>
      <c r="G10953">
        <v>115.56972499999701</v>
      </c>
    </row>
    <row r="10954" spans="1:7" x14ac:dyDescent="0.25">
      <c r="A10954">
        <v>109.619999999998</v>
      </c>
      <c r="B10954">
        <v>3.6378328800201398</v>
      </c>
      <c r="C10954">
        <v>11.8013849258422</v>
      </c>
      <c r="D10954">
        <v>3.6378328800201398</v>
      </c>
      <c r="E10954">
        <v>32.781002261077703</v>
      </c>
      <c r="F10954">
        <v>246.07194367107701</v>
      </c>
      <c r="G10954">
        <v>115.57972499999499</v>
      </c>
    </row>
    <row r="10955" spans="1:7" x14ac:dyDescent="0.25">
      <c r="A10955">
        <v>109.630000000001</v>
      </c>
      <c r="B10955">
        <v>3.6381554603576598</v>
      </c>
      <c r="C10955">
        <v>11.800548553466699</v>
      </c>
      <c r="D10955">
        <v>3.6381554603576598</v>
      </c>
      <c r="E10955">
        <v>32.781324841415199</v>
      </c>
      <c r="F10955">
        <v>246.07226625141499</v>
      </c>
      <c r="G10955">
        <v>115.589724999997</v>
      </c>
    </row>
    <row r="10956" spans="1:7" x14ac:dyDescent="0.25">
      <c r="A10956">
        <v>109.63999999999901</v>
      </c>
      <c r="B10956">
        <v>3.6384541988372798</v>
      </c>
      <c r="C10956">
        <v>11.800097465515099</v>
      </c>
      <c r="D10956">
        <v>3.6384541988372798</v>
      </c>
      <c r="E10956">
        <v>32.781623579894799</v>
      </c>
      <c r="F10956">
        <v>246.072564989894</v>
      </c>
      <c r="G10956">
        <v>115.599724999996</v>
      </c>
    </row>
    <row r="10957" spans="1:7" x14ac:dyDescent="0.25">
      <c r="A10957">
        <v>109.650000000001</v>
      </c>
      <c r="B10957">
        <v>3.63876152038574</v>
      </c>
      <c r="C10957">
        <v>11.7995405197143</v>
      </c>
      <c r="D10957">
        <v>3.63876152038574</v>
      </c>
      <c r="E10957">
        <v>32.781930901443303</v>
      </c>
      <c r="F10957">
        <v>246.07287231144301</v>
      </c>
      <c r="G10957">
        <v>115.60972499999799</v>
      </c>
    </row>
    <row r="10958" spans="1:7" x14ac:dyDescent="0.25">
      <c r="A10958">
        <v>109.659999999999</v>
      </c>
      <c r="B10958">
        <v>3.6391038894653298</v>
      </c>
      <c r="C10958">
        <v>11.7990264892578</v>
      </c>
      <c r="D10958">
        <v>3.6391038894653298</v>
      </c>
      <c r="E10958">
        <v>32.782273270522801</v>
      </c>
      <c r="F10958">
        <v>246.073214680522</v>
      </c>
      <c r="G10958">
        <v>115.619724999996</v>
      </c>
    </row>
    <row r="10959" spans="1:7" x14ac:dyDescent="0.25">
      <c r="A10959">
        <v>109.670000000001</v>
      </c>
      <c r="B10959">
        <v>3.6394367218017498</v>
      </c>
      <c r="C10959">
        <v>11.797615051269499</v>
      </c>
      <c r="D10959">
        <v>3.6394367218017498</v>
      </c>
      <c r="E10959">
        <v>32.782606102859297</v>
      </c>
      <c r="F10959">
        <v>246.07354751285899</v>
      </c>
      <c r="G10959">
        <v>115.629724999998</v>
      </c>
    </row>
    <row r="10960" spans="1:7" x14ac:dyDescent="0.25">
      <c r="A10960">
        <v>109.68</v>
      </c>
      <c r="B10960">
        <v>3.6397335529327299</v>
      </c>
      <c r="C10960">
        <v>11.796926498413001</v>
      </c>
      <c r="D10960">
        <v>3.6397335529327299</v>
      </c>
      <c r="E10960">
        <v>32.7829029339903</v>
      </c>
      <c r="F10960">
        <v>246.07384434399</v>
      </c>
      <c r="G10960">
        <v>115.639724999997</v>
      </c>
    </row>
    <row r="10961" spans="1:7" x14ac:dyDescent="0.25">
      <c r="A10961">
        <v>109.690000000002</v>
      </c>
      <c r="B10961">
        <v>3.6400549411773602</v>
      </c>
      <c r="C10961">
        <v>11.7970685958862</v>
      </c>
      <c r="D10961">
        <v>3.6400549411773602</v>
      </c>
      <c r="E10961">
        <v>32.783224322234901</v>
      </c>
      <c r="F10961">
        <v>246.07416573223401</v>
      </c>
      <c r="G10961">
        <v>115.64972499999899</v>
      </c>
    </row>
    <row r="10962" spans="1:7" x14ac:dyDescent="0.25">
      <c r="A10962">
        <v>109.7</v>
      </c>
      <c r="B10962">
        <v>3.6403894424438401</v>
      </c>
      <c r="C10962">
        <v>11.7959070205688</v>
      </c>
      <c r="D10962">
        <v>3.6403894424438401</v>
      </c>
      <c r="E10962">
        <v>32.783558823501401</v>
      </c>
      <c r="F10962">
        <v>246.074500233501</v>
      </c>
      <c r="G10962">
        <v>115.659724999997</v>
      </c>
    </row>
    <row r="10963" spans="1:7" x14ac:dyDescent="0.25">
      <c r="A10963">
        <v>109.709999999999</v>
      </c>
      <c r="B10963">
        <v>3.6407122611999498</v>
      </c>
      <c r="C10963">
        <v>11.795395851135201</v>
      </c>
      <c r="D10963">
        <v>3.6407122611999498</v>
      </c>
      <c r="E10963">
        <v>32.783881642257498</v>
      </c>
      <c r="F10963">
        <v>246.07482305225699</v>
      </c>
      <c r="G10963">
        <v>115.66972499999601</v>
      </c>
    </row>
    <row r="10964" spans="1:7" x14ac:dyDescent="0.25">
      <c r="A10964">
        <v>109.72000000000099</v>
      </c>
      <c r="B10964">
        <v>3.6410341262817298</v>
      </c>
      <c r="C10964">
        <v>11.795309066772401</v>
      </c>
      <c r="D10964">
        <v>3.6410341262817298</v>
      </c>
      <c r="E10964">
        <v>32.7842035073392</v>
      </c>
      <c r="F10964">
        <v>246.075144917339</v>
      </c>
      <c r="G10964">
        <v>115.679724999998</v>
      </c>
    </row>
    <row r="10965" spans="1:7" x14ac:dyDescent="0.25">
      <c r="A10965">
        <v>109.729999999999</v>
      </c>
      <c r="B10965">
        <v>3.6413388252258301</v>
      </c>
      <c r="C10965">
        <v>11.7955274581909</v>
      </c>
      <c r="D10965">
        <v>3.6413388252258301</v>
      </c>
      <c r="E10965">
        <v>32.784508206283299</v>
      </c>
      <c r="F10965">
        <v>246.07544961628301</v>
      </c>
      <c r="G10965">
        <v>115.689724999996</v>
      </c>
    </row>
    <row r="10966" spans="1:7" x14ac:dyDescent="0.25">
      <c r="A10966">
        <v>109.740000000001</v>
      </c>
      <c r="B10966">
        <v>3.6417086124420099</v>
      </c>
      <c r="C10966">
        <v>11.793565750121999</v>
      </c>
      <c r="D10966">
        <v>3.6417086124420099</v>
      </c>
      <c r="E10966">
        <v>32.784877993499499</v>
      </c>
      <c r="F10966">
        <v>246.075819403499</v>
      </c>
      <c r="G10966">
        <v>115.699724999998</v>
      </c>
    </row>
    <row r="10967" spans="1:7" x14ac:dyDescent="0.25">
      <c r="A10967">
        <v>109.75</v>
      </c>
      <c r="B10967">
        <v>3.6420519351959202</v>
      </c>
      <c r="C10967">
        <v>11.7922449111938</v>
      </c>
      <c r="D10967">
        <v>3.6420519351959202</v>
      </c>
      <c r="E10967">
        <v>32.785221316253399</v>
      </c>
      <c r="F10967">
        <v>246.07616272625299</v>
      </c>
      <c r="G10967">
        <v>115.709724999996</v>
      </c>
    </row>
    <row r="10968" spans="1:7" x14ac:dyDescent="0.25">
      <c r="A10968">
        <v>109.76000000000199</v>
      </c>
      <c r="B10968">
        <v>3.6423568725585902</v>
      </c>
      <c r="C10968">
        <v>11.7909545898437</v>
      </c>
      <c r="D10968">
        <v>3.6423568725585902</v>
      </c>
      <c r="E10968">
        <v>32.785526253616098</v>
      </c>
      <c r="F10968">
        <v>246.076467663616</v>
      </c>
      <c r="G10968">
        <v>115.719724999999</v>
      </c>
    </row>
    <row r="10969" spans="1:7" x14ac:dyDescent="0.25">
      <c r="A10969">
        <v>109.77</v>
      </c>
      <c r="B10969">
        <v>3.6426591873168901</v>
      </c>
      <c r="C10969">
        <v>11.790748596191399</v>
      </c>
      <c r="D10969">
        <v>3.6426591873168901</v>
      </c>
      <c r="E10969">
        <v>32.785828568374399</v>
      </c>
      <c r="F10969">
        <v>246.07676997837399</v>
      </c>
      <c r="G10969">
        <v>115.729724999997</v>
      </c>
    </row>
    <row r="10970" spans="1:7" x14ac:dyDescent="0.25">
      <c r="A10970">
        <v>109.780000000002</v>
      </c>
      <c r="B10970">
        <v>3.6429953575134202</v>
      </c>
      <c r="C10970">
        <v>11.7901000976562</v>
      </c>
      <c r="D10970">
        <v>3.6429953575134202</v>
      </c>
      <c r="E10970">
        <v>32.786164738570903</v>
      </c>
      <c r="F10970">
        <v>246.07710614857001</v>
      </c>
      <c r="G10970">
        <v>115.739724999999</v>
      </c>
    </row>
    <row r="10971" spans="1:7" x14ac:dyDescent="0.25">
      <c r="A10971">
        <v>109.79</v>
      </c>
      <c r="B10971">
        <v>3.6433448791503902</v>
      </c>
      <c r="C10971">
        <v>11.789404869079499</v>
      </c>
      <c r="D10971">
        <v>3.6433448791503902</v>
      </c>
      <c r="E10971">
        <v>32.786514260207902</v>
      </c>
      <c r="F10971">
        <v>246.077455670207</v>
      </c>
      <c r="G10971">
        <v>115.749724999997</v>
      </c>
    </row>
    <row r="10972" spans="1:7" x14ac:dyDescent="0.25">
      <c r="A10972">
        <v>109.799999999999</v>
      </c>
      <c r="B10972">
        <v>3.6436889171600302</v>
      </c>
      <c r="C10972">
        <v>11.789149284362701</v>
      </c>
      <c r="D10972">
        <v>3.6436889171600302</v>
      </c>
      <c r="E10972">
        <v>32.786858298217503</v>
      </c>
      <c r="F10972">
        <v>246.07779970821699</v>
      </c>
      <c r="G10972">
        <v>115.759724999996</v>
      </c>
    </row>
    <row r="10973" spans="1:7" x14ac:dyDescent="0.25">
      <c r="A10973">
        <v>109.810000000001</v>
      </c>
      <c r="B10973">
        <v>3.6440191268920801</v>
      </c>
      <c r="C10973">
        <v>11.788951873779199</v>
      </c>
      <c r="D10973">
        <v>3.6440191268920801</v>
      </c>
      <c r="E10973">
        <v>32.787188507949601</v>
      </c>
      <c r="F10973">
        <v>246.07812991794901</v>
      </c>
      <c r="G10973">
        <v>115.769724999998</v>
      </c>
    </row>
    <row r="10974" spans="1:7" x14ac:dyDescent="0.25">
      <c r="A10974">
        <v>109.819999999999</v>
      </c>
      <c r="B10974">
        <v>3.6443309783935498</v>
      </c>
      <c r="C10974">
        <v>11.788590431213301</v>
      </c>
      <c r="D10974">
        <v>3.6443309783935498</v>
      </c>
      <c r="E10974">
        <v>32.787500359451101</v>
      </c>
      <c r="F10974">
        <v>246.07844176945099</v>
      </c>
      <c r="G10974">
        <v>115.77972499999601</v>
      </c>
    </row>
    <row r="10975" spans="1:7" x14ac:dyDescent="0.25">
      <c r="A10975">
        <v>109.83000000000099</v>
      </c>
      <c r="B10975">
        <v>3.6446623802185001</v>
      </c>
      <c r="C10975">
        <v>11.7866849899291</v>
      </c>
      <c r="D10975">
        <v>3.6446623802185001</v>
      </c>
      <c r="E10975">
        <v>32.787831761276003</v>
      </c>
      <c r="F10975">
        <v>246.078773171276</v>
      </c>
      <c r="G10975">
        <v>115.789724999998</v>
      </c>
    </row>
    <row r="10976" spans="1:7" x14ac:dyDescent="0.25">
      <c r="A10976">
        <v>109.84</v>
      </c>
      <c r="B10976">
        <v>3.6450018882751398</v>
      </c>
      <c r="C10976">
        <v>11.7866010665893</v>
      </c>
      <c r="D10976">
        <v>3.6450018882751398</v>
      </c>
      <c r="E10976">
        <v>32.7881712693327</v>
      </c>
      <c r="F10976">
        <v>246.07911267933201</v>
      </c>
      <c r="G10976">
        <v>115.799724999997</v>
      </c>
    </row>
    <row r="10977" spans="1:7" x14ac:dyDescent="0.25">
      <c r="A10977">
        <v>109.850000000002</v>
      </c>
      <c r="B10977">
        <v>3.6453144550323402</v>
      </c>
      <c r="C10977">
        <v>11.785209655761699</v>
      </c>
      <c r="D10977">
        <v>3.6453144550323402</v>
      </c>
      <c r="E10977">
        <v>32.788483836089902</v>
      </c>
      <c r="F10977">
        <v>246.07942524608899</v>
      </c>
      <c r="G10977">
        <v>115.80972499999901</v>
      </c>
    </row>
    <row r="10978" spans="1:7" x14ac:dyDescent="0.25">
      <c r="A10978">
        <v>109.86</v>
      </c>
      <c r="B10978">
        <v>3.6456120014190598</v>
      </c>
      <c r="C10978">
        <v>11.7853841781616</v>
      </c>
      <c r="D10978">
        <v>3.6456120014190598</v>
      </c>
      <c r="E10978">
        <v>32.7887813824766</v>
      </c>
      <c r="F10978">
        <v>246.07972279247599</v>
      </c>
      <c r="G10978">
        <v>115.81972499999701</v>
      </c>
    </row>
    <row r="10979" spans="1:7" x14ac:dyDescent="0.25">
      <c r="A10979">
        <v>109.869999999998</v>
      </c>
      <c r="B10979">
        <v>3.6459488868713299</v>
      </c>
      <c r="C10979">
        <v>11.7857866287231</v>
      </c>
      <c r="D10979">
        <v>3.6459488868713299</v>
      </c>
      <c r="E10979">
        <v>32.789118267928799</v>
      </c>
      <c r="F10979">
        <v>246.08005967792801</v>
      </c>
      <c r="G10979">
        <v>115.82972499999499</v>
      </c>
    </row>
    <row r="10980" spans="1:7" x14ac:dyDescent="0.25">
      <c r="A10980">
        <v>109.880000000001</v>
      </c>
      <c r="B10980">
        <v>3.6462774276733301</v>
      </c>
      <c r="C10980">
        <v>11.7844114303588</v>
      </c>
      <c r="D10980">
        <v>3.6462774276733301</v>
      </c>
      <c r="E10980">
        <v>32.789446808730901</v>
      </c>
      <c r="F10980">
        <v>246.08038821873001</v>
      </c>
      <c r="G10980">
        <v>115.839724999997</v>
      </c>
    </row>
    <row r="10981" spans="1:7" x14ac:dyDescent="0.25">
      <c r="A10981">
        <v>109.88999999999901</v>
      </c>
      <c r="B10981">
        <v>3.6465759277343701</v>
      </c>
      <c r="C10981">
        <v>11.782280921936</v>
      </c>
      <c r="D10981">
        <v>3.6465759277343701</v>
      </c>
      <c r="E10981">
        <v>32.7897453087919</v>
      </c>
      <c r="F10981">
        <v>246.08068671879099</v>
      </c>
      <c r="G10981">
        <v>115.849724999996</v>
      </c>
    </row>
    <row r="10982" spans="1:7" x14ac:dyDescent="0.25">
      <c r="A10982">
        <v>109.900000000001</v>
      </c>
      <c r="B10982">
        <v>3.6469140052795401</v>
      </c>
      <c r="C10982">
        <v>11.7810611724853</v>
      </c>
      <c r="D10982">
        <v>3.6469140052795401</v>
      </c>
      <c r="E10982">
        <v>32.790083386337102</v>
      </c>
      <c r="F10982">
        <v>246.081024796337</v>
      </c>
      <c r="G10982">
        <v>115.85972499999799</v>
      </c>
    </row>
    <row r="10983" spans="1:7" x14ac:dyDescent="0.25">
      <c r="A10983">
        <v>109.909999999999</v>
      </c>
      <c r="B10983">
        <v>3.6472606658935498</v>
      </c>
      <c r="C10983">
        <v>11.779150962829499</v>
      </c>
      <c r="D10983">
        <v>3.6472606658935498</v>
      </c>
      <c r="E10983">
        <v>32.790430046951101</v>
      </c>
      <c r="F10983">
        <v>246.08137145695099</v>
      </c>
      <c r="G10983">
        <v>115.869724999996</v>
      </c>
    </row>
    <row r="10984" spans="1:7" x14ac:dyDescent="0.25">
      <c r="A10984">
        <v>109.920000000001</v>
      </c>
      <c r="B10984">
        <v>3.6475727558135902</v>
      </c>
      <c r="C10984">
        <v>11.776832580566399</v>
      </c>
      <c r="D10984">
        <v>3.6475727558135902</v>
      </c>
      <c r="E10984">
        <v>32.790742136871103</v>
      </c>
      <c r="F10984">
        <v>246.08168354687101</v>
      </c>
      <c r="G10984">
        <v>115.879724999998</v>
      </c>
    </row>
    <row r="10985" spans="1:7" x14ac:dyDescent="0.25">
      <c r="A10985">
        <v>109.93</v>
      </c>
      <c r="B10985">
        <v>3.6479144096374498</v>
      </c>
      <c r="C10985">
        <v>11.7768354415893</v>
      </c>
      <c r="D10985">
        <v>3.6479144096374498</v>
      </c>
      <c r="E10985">
        <v>32.791083790694998</v>
      </c>
      <c r="F10985">
        <v>246.082025200695</v>
      </c>
      <c r="G10985">
        <v>115.889724999997</v>
      </c>
    </row>
    <row r="10986" spans="1:7" x14ac:dyDescent="0.25">
      <c r="A10986">
        <v>109.940000000002</v>
      </c>
      <c r="B10986">
        <v>3.6482849121093701</v>
      </c>
      <c r="C10986">
        <v>11.7764177322387</v>
      </c>
      <c r="D10986">
        <v>3.6482849121093701</v>
      </c>
      <c r="E10986">
        <v>32.7914542931669</v>
      </c>
      <c r="F10986">
        <v>246.08239570316599</v>
      </c>
      <c r="G10986">
        <v>115.89972499999899</v>
      </c>
    </row>
    <row r="10987" spans="1:7" x14ac:dyDescent="0.25">
      <c r="A10987">
        <v>109.95</v>
      </c>
      <c r="B10987">
        <v>3.64864945411682</v>
      </c>
      <c r="C10987">
        <v>11.777111053466699</v>
      </c>
      <c r="D10987">
        <v>3.64864945411682</v>
      </c>
      <c r="E10987">
        <v>32.791818835174297</v>
      </c>
      <c r="F10987">
        <v>246.082760245174</v>
      </c>
      <c r="G10987">
        <v>115.909724999997</v>
      </c>
    </row>
    <row r="10988" spans="1:7" x14ac:dyDescent="0.25">
      <c r="A10988">
        <v>109.959999999999</v>
      </c>
      <c r="B10988">
        <v>3.6489787101745601</v>
      </c>
      <c r="C10988">
        <v>11.776663780212401</v>
      </c>
      <c r="D10988">
        <v>3.6489787101745601</v>
      </c>
      <c r="E10988">
        <v>32.7921480912321</v>
      </c>
      <c r="F10988">
        <v>246.083089501232</v>
      </c>
      <c r="G10988">
        <v>115.91972499999601</v>
      </c>
    </row>
    <row r="10989" spans="1:7" x14ac:dyDescent="0.25">
      <c r="A10989">
        <v>109.97000000000099</v>
      </c>
      <c r="B10989">
        <v>3.6493000984191801</v>
      </c>
      <c r="C10989">
        <v>11.7758111953735</v>
      </c>
      <c r="D10989">
        <v>3.6493000984191801</v>
      </c>
      <c r="E10989">
        <v>32.792469479476701</v>
      </c>
      <c r="F10989">
        <v>246.083410889476</v>
      </c>
      <c r="G10989">
        <v>115.929724999998</v>
      </c>
    </row>
    <row r="10990" spans="1:7" x14ac:dyDescent="0.25">
      <c r="A10990">
        <v>109.979999999999</v>
      </c>
      <c r="B10990">
        <v>3.64965343475341</v>
      </c>
      <c r="C10990">
        <v>11.7757663726806</v>
      </c>
      <c r="D10990">
        <v>3.64965343475341</v>
      </c>
      <c r="E10990">
        <v>32.792822815810901</v>
      </c>
      <c r="F10990">
        <v>246.08376422581</v>
      </c>
      <c r="G10990">
        <v>115.939724999996</v>
      </c>
    </row>
    <row r="10991" spans="1:7" x14ac:dyDescent="0.25">
      <c r="A10991">
        <v>109.990000000001</v>
      </c>
      <c r="B10991">
        <v>3.6500246524810702</v>
      </c>
      <c r="C10991">
        <v>11.7764673233032</v>
      </c>
      <c r="D10991">
        <v>3.6500246524810702</v>
      </c>
      <c r="E10991">
        <v>32.793194033538597</v>
      </c>
      <c r="F10991">
        <v>246.084135443538</v>
      </c>
      <c r="G10991">
        <v>115.949724999998</v>
      </c>
    </row>
    <row r="10992" spans="1:7" x14ac:dyDescent="0.25">
      <c r="A10992">
        <v>110</v>
      </c>
      <c r="B10992">
        <v>3.6503868103027299</v>
      </c>
      <c r="C10992">
        <v>11.775561332702599</v>
      </c>
      <c r="D10992">
        <v>3.6503868103027299</v>
      </c>
      <c r="E10992">
        <v>32.793556191360203</v>
      </c>
      <c r="F10992">
        <v>246.08449760136</v>
      </c>
      <c r="G10992">
        <v>115.959724999996</v>
      </c>
    </row>
    <row r="10993" spans="1:7" x14ac:dyDescent="0.25">
      <c r="A10993">
        <v>110.01000000000199</v>
      </c>
      <c r="B10993">
        <v>3.6507418155670099</v>
      </c>
      <c r="C10993">
        <v>11.7762384414672</v>
      </c>
      <c r="D10993">
        <v>3.6507418155670099</v>
      </c>
      <c r="E10993">
        <v>32.793911196624499</v>
      </c>
      <c r="F10993">
        <v>246.084852606624</v>
      </c>
      <c r="G10993">
        <v>115.969724999999</v>
      </c>
    </row>
    <row r="10994" spans="1:7" x14ac:dyDescent="0.25">
      <c r="A10994">
        <v>110.02</v>
      </c>
      <c r="B10994">
        <v>3.6510927677154501</v>
      </c>
      <c r="C10994">
        <v>11.776743888854901</v>
      </c>
      <c r="D10994">
        <v>3.6510927677154501</v>
      </c>
      <c r="E10994">
        <v>32.794262148773001</v>
      </c>
      <c r="F10994">
        <v>246.085203558773</v>
      </c>
      <c r="G10994">
        <v>115.979724999997</v>
      </c>
    </row>
    <row r="10995" spans="1:7" x14ac:dyDescent="0.25">
      <c r="A10995">
        <v>110.030000000002</v>
      </c>
      <c r="B10995">
        <v>3.6514325141906698</v>
      </c>
      <c r="C10995">
        <v>11.775682449340801</v>
      </c>
      <c r="D10995">
        <v>3.6514325141906698</v>
      </c>
      <c r="E10995">
        <v>32.794601895248199</v>
      </c>
      <c r="F10995">
        <v>246.085543305248</v>
      </c>
      <c r="G10995">
        <v>115.989724999999</v>
      </c>
    </row>
    <row r="10996" spans="1:7" x14ac:dyDescent="0.25">
      <c r="A10996">
        <v>110.04</v>
      </c>
      <c r="B10996">
        <v>3.6517980098724299</v>
      </c>
      <c r="C10996">
        <v>11.775405883789</v>
      </c>
      <c r="D10996">
        <v>3.6517980098724299</v>
      </c>
      <c r="E10996">
        <v>32.794967390929898</v>
      </c>
      <c r="F10996">
        <v>246.08590880092899</v>
      </c>
      <c r="G10996">
        <v>115.999724999997</v>
      </c>
    </row>
    <row r="10997" spans="1:7" x14ac:dyDescent="0.25">
      <c r="A10997">
        <v>110.049999999999</v>
      </c>
      <c r="B10997">
        <v>3.6521763801574698</v>
      </c>
      <c r="C10997">
        <v>11.7755031585693</v>
      </c>
      <c r="D10997">
        <v>3.6521763801574698</v>
      </c>
      <c r="E10997">
        <v>32.795345761215003</v>
      </c>
      <c r="F10997">
        <v>246.08628717121499</v>
      </c>
      <c r="G10997">
        <v>116.009724999996</v>
      </c>
    </row>
    <row r="10998" spans="1:7" x14ac:dyDescent="0.25">
      <c r="A10998">
        <v>110.060000000001</v>
      </c>
      <c r="B10998">
        <v>3.65255379676818</v>
      </c>
      <c r="C10998">
        <v>11.776790618896401</v>
      </c>
      <c r="D10998">
        <v>3.65255379676818</v>
      </c>
      <c r="E10998">
        <v>32.7957231778257</v>
      </c>
      <c r="F10998">
        <v>246.086664587825</v>
      </c>
      <c r="G10998">
        <v>116.019724999998</v>
      </c>
    </row>
    <row r="10999" spans="1:7" x14ac:dyDescent="0.25">
      <c r="A10999">
        <v>110.069999999999</v>
      </c>
      <c r="B10999">
        <v>3.6529049873352002</v>
      </c>
      <c r="C10999">
        <v>11.776618003845201</v>
      </c>
      <c r="D10999">
        <v>3.6529049873352002</v>
      </c>
      <c r="E10999">
        <v>32.796074368392702</v>
      </c>
      <c r="F10999">
        <v>246.08701577839199</v>
      </c>
      <c r="G10999">
        <v>116.02972499999601</v>
      </c>
    </row>
    <row r="11000" spans="1:7" x14ac:dyDescent="0.25">
      <c r="A11000">
        <v>110.08000000000099</v>
      </c>
      <c r="B11000">
        <v>3.65323638916015</v>
      </c>
      <c r="C11000">
        <v>11.7767171859741</v>
      </c>
      <c r="D11000">
        <v>3.65323638916015</v>
      </c>
      <c r="E11000">
        <v>32.796405770217703</v>
      </c>
      <c r="F11000">
        <v>246.08734718021699</v>
      </c>
      <c r="G11000">
        <v>116.039724999998</v>
      </c>
    </row>
    <row r="11001" spans="1:7" x14ac:dyDescent="0.25">
      <c r="A11001">
        <v>110.09</v>
      </c>
      <c r="B11001">
        <v>3.6535909175872798</v>
      </c>
      <c r="C11001">
        <v>11.777346611022899</v>
      </c>
      <c r="D11001">
        <v>3.6535909175872798</v>
      </c>
      <c r="E11001">
        <v>32.796760298644799</v>
      </c>
      <c r="F11001">
        <v>246.087701708644</v>
      </c>
      <c r="G11001">
        <v>116.049724999997</v>
      </c>
    </row>
    <row r="11002" spans="1:7" x14ac:dyDescent="0.25">
      <c r="A11002">
        <v>110.100000000002</v>
      </c>
      <c r="B11002">
        <v>3.6539635658264098</v>
      </c>
      <c r="C11002">
        <v>11.778933525085399</v>
      </c>
      <c r="D11002">
        <v>3.6539635658264098</v>
      </c>
      <c r="E11002">
        <v>32.797132946883899</v>
      </c>
      <c r="F11002">
        <v>246.088074356883</v>
      </c>
      <c r="G11002">
        <v>116.05972499999901</v>
      </c>
    </row>
    <row r="11003" spans="1:7" x14ac:dyDescent="0.25">
      <c r="A11003">
        <v>110.11</v>
      </c>
      <c r="B11003">
        <v>3.6543543338775599</v>
      </c>
      <c r="C11003">
        <v>11.7796983718872</v>
      </c>
      <c r="D11003">
        <v>3.6543543338775599</v>
      </c>
      <c r="E11003">
        <v>32.797523714935103</v>
      </c>
      <c r="F11003">
        <v>246.088465124935</v>
      </c>
      <c r="G11003">
        <v>116.06972499999701</v>
      </c>
    </row>
    <row r="11004" spans="1:7" x14ac:dyDescent="0.25">
      <c r="A11004">
        <v>110.119999999998</v>
      </c>
      <c r="B11004">
        <v>3.65475249290466</v>
      </c>
      <c r="C11004">
        <v>11.77978515625</v>
      </c>
      <c r="D11004">
        <v>3.65475249290466</v>
      </c>
      <c r="E11004">
        <v>32.797921873962203</v>
      </c>
      <c r="F11004">
        <v>246.08886328396201</v>
      </c>
      <c r="G11004">
        <v>116.07972499999499</v>
      </c>
    </row>
    <row r="11005" spans="1:7" x14ac:dyDescent="0.25">
      <c r="A11005">
        <v>110.130000000001</v>
      </c>
      <c r="B11005">
        <v>3.6551532745361301</v>
      </c>
      <c r="C11005">
        <v>11.780412673950099</v>
      </c>
      <c r="D11005">
        <v>3.6551532745361301</v>
      </c>
      <c r="E11005">
        <v>32.798322655593601</v>
      </c>
      <c r="F11005">
        <v>246.089264065593</v>
      </c>
      <c r="G11005">
        <v>116.089724999997</v>
      </c>
    </row>
    <row r="11006" spans="1:7" x14ac:dyDescent="0.25">
      <c r="A11006">
        <v>110.13999999999901</v>
      </c>
      <c r="B11006">
        <v>3.65554428100585</v>
      </c>
      <c r="C11006">
        <v>11.780794143676699</v>
      </c>
      <c r="D11006">
        <v>3.65554428100585</v>
      </c>
      <c r="E11006">
        <v>32.798713662063399</v>
      </c>
      <c r="F11006">
        <v>246.08965507206301</v>
      </c>
      <c r="G11006">
        <v>116.099724999996</v>
      </c>
    </row>
    <row r="11007" spans="1:7" x14ac:dyDescent="0.25">
      <c r="A11007">
        <v>110.150000000001</v>
      </c>
      <c r="B11007">
        <v>3.65592169761657</v>
      </c>
      <c r="C11007">
        <v>11.782060623168899</v>
      </c>
      <c r="D11007">
        <v>3.65592169761657</v>
      </c>
      <c r="E11007">
        <v>32.799091078674103</v>
      </c>
      <c r="F11007">
        <v>246.09003248867401</v>
      </c>
      <c r="G11007">
        <v>116.10972499999799</v>
      </c>
    </row>
    <row r="11008" spans="1:7" x14ac:dyDescent="0.25">
      <c r="A11008">
        <v>110.159999999999</v>
      </c>
      <c r="B11008">
        <v>3.6562833786010698</v>
      </c>
      <c r="C11008">
        <v>11.781724929809499</v>
      </c>
      <c r="D11008">
        <v>3.6562833786010698</v>
      </c>
      <c r="E11008">
        <v>32.7994527596586</v>
      </c>
      <c r="F11008">
        <v>246.090394169658</v>
      </c>
      <c r="G11008">
        <v>116.119724999996</v>
      </c>
    </row>
    <row r="11009" spans="1:7" x14ac:dyDescent="0.25">
      <c r="A11009">
        <v>110.170000000001</v>
      </c>
      <c r="B11009">
        <v>3.6566519737243599</v>
      </c>
      <c r="C11009">
        <v>11.7809953689575</v>
      </c>
      <c r="D11009">
        <v>3.6566519737243599</v>
      </c>
      <c r="E11009">
        <v>32.799821354781898</v>
      </c>
      <c r="F11009">
        <v>246.090762764781</v>
      </c>
      <c r="G11009">
        <v>116.129724999998</v>
      </c>
    </row>
    <row r="11010" spans="1:7" x14ac:dyDescent="0.25">
      <c r="A11010">
        <v>110.18</v>
      </c>
      <c r="B11010">
        <v>3.6570048332214302</v>
      </c>
      <c r="C11010">
        <v>11.781949043273899</v>
      </c>
      <c r="D11010">
        <v>3.6570048332214302</v>
      </c>
      <c r="E11010">
        <v>32.800174214278897</v>
      </c>
      <c r="F11010">
        <v>246.09111562427799</v>
      </c>
      <c r="G11010">
        <v>116.139724999997</v>
      </c>
    </row>
    <row r="11011" spans="1:7" x14ac:dyDescent="0.25">
      <c r="A11011">
        <v>110.190000000002</v>
      </c>
      <c r="B11011">
        <v>3.6573619842529199</v>
      </c>
      <c r="C11011">
        <v>11.7818231582641</v>
      </c>
      <c r="D11011">
        <v>3.6573619842529199</v>
      </c>
      <c r="E11011">
        <v>32.800531365310398</v>
      </c>
      <c r="F11011">
        <v>246.09147277531</v>
      </c>
      <c r="G11011">
        <v>116.14972499999899</v>
      </c>
    </row>
    <row r="11012" spans="1:7" x14ac:dyDescent="0.25">
      <c r="A11012">
        <v>110.2</v>
      </c>
      <c r="B11012">
        <v>3.65773129463195</v>
      </c>
      <c r="C11012">
        <v>11.782161712646401</v>
      </c>
      <c r="D11012">
        <v>3.65773129463195</v>
      </c>
      <c r="E11012">
        <v>32.800900675689498</v>
      </c>
      <c r="F11012">
        <v>246.091842085689</v>
      </c>
      <c r="G11012">
        <v>116.159724999997</v>
      </c>
    </row>
    <row r="11013" spans="1:7" x14ac:dyDescent="0.25">
      <c r="A11013">
        <v>110.209999999999</v>
      </c>
      <c r="B11013">
        <v>3.6580817699432302</v>
      </c>
      <c r="C11013">
        <v>11.780835151672299</v>
      </c>
      <c r="D11013">
        <v>3.6580817699432302</v>
      </c>
      <c r="E11013">
        <v>32.801251151000699</v>
      </c>
      <c r="F11013">
        <v>246.09219256099999</v>
      </c>
      <c r="G11013">
        <v>116.16972499999601</v>
      </c>
    </row>
    <row r="11014" spans="1:7" x14ac:dyDescent="0.25">
      <c r="A11014">
        <v>110.22000000000099</v>
      </c>
      <c r="B11014">
        <v>3.6584379673004102</v>
      </c>
      <c r="C11014">
        <v>11.7796077728271</v>
      </c>
      <c r="D11014">
        <v>3.6584379673004102</v>
      </c>
      <c r="E11014">
        <v>32.801607348357898</v>
      </c>
      <c r="F11014">
        <v>246.092548758357</v>
      </c>
      <c r="G11014">
        <v>116.179724999998</v>
      </c>
    </row>
    <row r="11015" spans="1:7" x14ac:dyDescent="0.25">
      <c r="A11015">
        <v>110.229999999999</v>
      </c>
      <c r="B11015">
        <v>3.6587779521942099</v>
      </c>
      <c r="C11015">
        <v>11.778493881225501</v>
      </c>
      <c r="D11015">
        <v>3.6587779521942099</v>
      </c>
      <c r="E11015">
        <v>32.801947333251697</v>
      </c>
      <c r="F11015">
        <v>246.092888743251</v>
      </c>
      <c r="G11015">
        <v>116.189724999996</v>
      </c>
    </row>
    <row r="11016" spans="1:7" x14ac:dyDescent="0.25">
      <c r="A11016">
        <v>110.240000000001</v>
      </c>
      <c r="B11016">
        <v>3.65910673141479</v>
      </c>
      <c r="C11016">
        <v>11.778159141540501</v>
      </c>
      <c r="D11016">
        <v>3.65910673141479</v>
      </c>
      <c r="E11016">
        <v>32.802276112472299</v>
      </c>
      <c r="F11016">
        <v>246.093217522472</v>
      </c>
      <c r="G11016">
        <v>116.199724999998</v>
      </c>
    </row>
    <row r="11017" spans="1:7" x14ac:dyDescent="0.25">
      <c r="A11017">
        <v>110.25</v>
      </c>
      <c r="B11017">
        <v>3.6594491004943799</v>
      </c>
      <c r="C11017">
        <v>11.777839660644499</v>
      </c>
      <c r="D11017">
        <v>3.6594491004943799</v>
      </c>
      <c r="E11017">
        <v>32.802618481551903</v>
      </c>
      <c r="F11017">
        <v>246.093559891551</v>
      </c>
      <c r="G11017">
        <v>116.209724999996</v>
      </c>
    </row>
    <row r="11018" spans="1:7" x14ac:dyDescent="0.25">
      <c r="A11018">
        <v>110.26000000000199</v>
      </c>
      <c r="B11018">
        <v>3.6597843170165998</v>
      </c>
      <c r="C11018">
        <v>11.7758798599243</v>
      </c>
      <c r="D11018">
        <v>3.6597843170165998</v>
      </c>
      <c r="E11018">
        <v>32.802953698074099</v>
      </c>
      <c r="F11018">
        <v>246.09389510807401</v>
      </c>
      <c r="G11018">
        <v>116.219724999999</v>
      </c>
    </row>
    <row r="11019" spans="1:7" x14ac:dyDescent="0.25">
      <c r="A11019">
        <v>110.27</v>
      </c>
      <c r="B11019">
        <v>3.6601395606994598</v>
      </c>
      <c r="C11019">
        <v>11.774628639221101</v>
      </c>
      <c r="D11019">
        <v>3.6601395606994598</v>
      </c>
      <c r="E11019">
        <v>32.803308941757003</v>
      </c>
      <c r="F11019">
        <v>246.09425035175701</v>
      </c>
      <c r="G11019">
        <v>116.229724999997</v>
      </c>
    </row>
    <row r="11020" spans="1:7" x14ac:dyDescent="0.25">
      <c r="A11020">
        <v>110.280000000002</v>
      </c>
      <c r="B11020">
        <v>3.6604819297790501</v>
      </c>
      <c r="C11020">
        <v>11.772830009460399</v>
      </c>
      <c r="D11020">
        <v>3.6604819297790501</v>
      </c>
      <c r="E11020">
        <v>32.803651310836599</v>
      </c>
      <c r="F11020">
        <v>246.094592720836</v>
      </c>
      <c r="G11020">
        <v>116.239724999999</v>
      </c>
    </row>
    <row r="11021" spans="1:7" x14ac:dyDescent="0.25">
      <c r="A11021">
        <v>110.29</v>
      </c>
      <c r="B11021">
        <v>3.66081595420837</v>
      </c>
      <c r="C11021">
        <v>11.771424293518001</v>
      </c>
      <c r="D11021">
        <v>3.66081595420837</v>
      </c>
      <c r="E11021">
        <v>32.803985335265899</v>
      </c>
      <c r="F11021">
        <v>246.09492674526501</v>
      </c>
      <c r="G11021">
        <v>116.249724999997</v>
      </c>
    </row>
    <row r="11022" spans="1:7" x14ac:dyDescent="0.25">
      <c r="A11022">
        <v>110.299999999999</v>
      </c>
      <c r="B11022">
        <v>3.66117215156555</v>
      </c>
      <c r="C11022">
        <v>11.7691555023193</v>
      </c>
      <c r="D11022">
        <v>3.66117215156555</v>
      </c>
      <c r="E11022">
        <v>32.804341532623098</v>
      </c>
      <c r="F11022">
        <v>246.09528294262299</v>
      </c>
      <c r="G11022">
        <v>116.259724999996</v>
      </c>
    </row>
    <row r="11023" spans="1:7" x14ac:dyDescent="0.25">
      <c r="A11023">
        <v>110.310000000001</v>
      </c>
      <c r="B11023">
        <v>3.6614933013915998</v>
      </c>
      <c r="C11023">
        <v>11.766064643859799</v>
      </c>
      <c r="D11023">
        <v>3.6614933013915998</v>
      </c>
      <c r="E11023">
        <v>32.804662682449099</v>
      </c>
      <c r="F11023">
        <v>246.09560409244901</v>
      </c>
      <c r="G11023">
        <v>116.269724999998</v>
      </c>
    </row>
    <row r="11024" spans="1:7" x14ac:dyDescent="0.25">
      <c r="A11024">
        <v>110.319999999999</v>
      </c>
      <c r="B11024">
        <v>3.66177201271057</v>
      </c>
      <c r="C11024">
        <v>11.7654809951782</v>
      </c>
      <c r="D11024">
        <v>3.66177201271057</v>
      </c>
      <c r="E11024">
        <v>32.804941393768097</v>
      </c>
      <c r="F11024">
        <v>246.09588280376801</v>
      </c>
      <c r="G11024">
        <v>116.27972499999601</v>
      </c>
    </row>
    <row r="11025" spans="1:7" x14ac:dyDescent="0.25">
      <c r="A11025">
        <v>110.33000000000099</v>
      </c>
      <c r="B11025">
        <v>3.66207647323608</v>
      </c>
      <c r="C11025">
        <v>11.7649526596069</v>
      </c>
      <c r="D11025">
        <v>3.66207647323608</v>
      </c>
      <c r="E11025">
        <v>32.805245854293602</v>
      </c>
      <c r="F11025">
        <v>246.09618726429301</v>
      </c>
      <c r="G11025">
        <v>116.289724999998</v>
      </c>
    </row>
    <row r="11026" spans="1:7" x14ac:dyDescent="0.25">
      <c r="A11026">
        <v>110.34</v>
      </c>
      <c r="B11026">
        <v>3.6624162197113002</v>
      </c>
      <c r="C11026">
        <v>11.763392448425201</v>
      </c>
      <c r="D11026">
        <v>3.6624162197113002</v>
      </c>
      <c r="E11026">
        <v>32.805585600768801</v>
      </c>
      <c r="F11026">
        <v>246.096527010768</v>
      </c>
      <c r="G11026">
        <v>116.299724999997</v>
      </c>
    </row>
    <row r="11027" spans="1:7" x14ac:dyDescent="0.25">
      <c r="A11027">
        <v>110.350000000002</v>
      </c>
      <c r="B11027">
        <v>3.6627314090728702</v>
      </c>
      <c r="C11027">
        <v>11.760754585266101</v>
      </c>
      <c r="D11027">
        <v>3.6627314090728702</v>
      </c>
      <c r="E11027">
        <v>32.805900790130401</v>
      </c>
      <c r="F11027">
        <v>246.09684220013</v>
      </c>
      <c r="G11027">
        <v>116.30972499999901</v>
      </c>
    </row>
    <row r="11028" spans="1:7" x14ac:dyDescent="0.25">
      <c r="A11028">
        <v>110.36</v>
      </c>
      <c r="B11028">
        <v>3.6630220413207999</v>
      </c>
      <c r="C11028">
        <v>11.7590370178222</v>
      </c>
      <c r="D11028">
        <v>3.6630220413207999</v>
      </c>
      <c r="E11028">
        <v>32.806191422378298</v>
      </c>
      <c r="F11028">
        <v>246.09713283237801</v>
      </c>
      <c r="G11028">
        <v>116.31972499999701</v>
      </c>
    </row>
    <row r="11029" spans="1:7" x14ac:dyDescent="0.25">
      <c r="A11029">
        <v>110.369999999998</v>
      </c>
      <c r="B11029">
        <v>3.66333556175231</v>
      </c>
      <c r="C11029">
        <v>11.7575016021728</v>
      </c>
      <c r="D11029">
        <v>3.66333556175231</v>
      </c>
      <c r="E11029">
        <v>32.806504942809802</v>
      </c>
      <c r="F11029">
        <v>246.09744635280899</v>
      </c>
      <c r="G11029">
        <v>116.32972499999499</v>
      </c>
    </row>
    <row r="11030" spans="1:7" x14ac:dyDescent="0.25">
      <c r="A11030">
        <v>110.380000000001</v>
      </c>
      <c r="B11030">
        <v>3.6636323928832999</v>
      </c>
      <c r="C11030">
        <v>11.756778717041</v>
      </c>
      <c r="D11030">
        <v>3.6636323928832999</v>
      </c>
      <c r="E11030">
        <v>32.806801773940798</v>
      </c>
      <c r="F11030">
        <v>246.09774318394</v>
      </c>
      <c r="G11030">
        <v>116.339724999997</v>
      </c>
    </row>
    <row r="11031" spans="1:7" x14ac:dyDescent="0.25">
      <c r="A11031">
        <v>110.38999999999901</v>
      </c>
      <c r="B11031">
        <v>3.6639442443847599</v>
      </c>
      <c r="C11031">
        <v>11.7553644180297</v>
      </c>
      <c r="D11031">
        <v>3.6639442443847599</v>
      </c>
      <c r="E11031">
        <v>32.807113625442298</v>
      </c>
      <c r="F11031">
        <v>246.098055035442</v>
      </c>
      <c r="G11031">
        <v>116.349724999996</v>
      </c>
    </row>
    <row r="11032" spans="1:7" x14ac:dyDescent="0.25">
      <c r="A11032">
        <v>110.400000000001</v>
      </c>
      <c r="B11032">
        <v>3.6642806529998699</v>
      </c>
      <c r="C11032">
        <v>11.7527542114257</v>
      </c>
      <c r="D11032">
        <v>3.6642806529998699</v>
      </c>
      <c r="E11032">
        <v>32.807450034057403</v>
      </c>
      <c r="F11032">
        <v>246.098391444057</v>
      </c>
      <c r="G11032">
        <v>116.35972499999799</v>
      </c>
    </row>
    <row r="11033" spans="1:7" x14ac:dyDescent="0.25">
      <c r="A11033">
        <v>110.409999999999</v>
      </c>
      <c r="B11033">
        <v>3.6646194458007799</v>
      </c>
      <c r="C11033">
        <v>11.751080513000399</v>
      </c>
      <c r="D11033">
        <v>3.6646194458007799</v>
      </c>
      <c r="E11033">
        <v>32.8077888268583</v>
      </c>
      <c r="F11033">
        <v>246.09873023685799</v>
      </c>
      <c r="G11033">
        <v>116.369724999996</v>
      </c>
    </row>
    <row r="11034" spans="1:7" x14ac:dyDescent="0.25">
      <c r="A11034">
        <v>110.420000000001</v>
      </c>
      <c r="B11034">
        <v>3.6649355888366602</v>
      </c>
      <c r="C11034">
        <v>11.748607635498001</v>
      </c>
      <c r="D11034">
        <v>3.6649355888366602</v>
      </c>
      <c r="E11034">
        <v>32.808104969894202</v>
      </c>
      <c r="F11034">
        <v>246.09904637989399</v>
      </c>
      <c r="G11034">
        <v>116.379724999998</v>
      </c>
    </row>
    <row r="11035" spans="1:7" x14ac:dyDescent="0.25">
      <c r="A11035">
        <v>110.43</v>
      </c>
      <c r="B11035">
        <v>3.66523933410644</v>
      </c>
      <c r="C11035">
        <v>11.746371269226</v>
      </c>
      <c r="D11035">
        <v>3.66523933410644</v>
      </c>
      <c r="E11035">
        <v>32.808408715163999</v>
      </c>
      <c r="F11035">
        <v>246.099350125163</v>
      </c>
      <c r="G11035">
        <v>116.389724999997</v>
      </c>
    </row>
    <row r="11036" spans="1:7" x14ac:dyDescent="0.25">
      <c r="A11036">
        <v>110.440000000002</v>
      </c>
      <c r="B11036">
        <v>3.6655402183532702</v>
      </c>
      <c r="C11036">
        <v>11.7437229156494</v>
      </c>
      <c r="D11036">
        <v>3.6655402183532702</v>
      </c>
      <c r="E11036">
        <v>32.808709599410797</v>
      </c>
      <c r="F11036">
        <v>246.09965100941</v>
      </c>
      <c r="G11036">
        <v>116.39972499999899</v>
      </c>
    </row>
    <row r="11037" spans="1:7" x14ac:dyDescent="0.25">
      <c r="A11037">
        <v>110.45</v>
      </c>
      <c r="B11037">
        <v>3.6658341884613002</v>
      </c>
      <c r="C11037">
        <v>11.7406091690063</v>
      </c>
      <c r="D11037">
        <v>3.6658341884613002</v>
      </c>
      <c r="E11037">
        <v>32.809003569518801</v>
      </c>
      <c r="F11037">
        <v>246.099944979518</v>
      </c>
      <c r="G11037">
        <v>116.409724999997</v>
      </c>
    </row>
    <row r="11038" spans="1:7" x14ac:dyDescent="0.25">
      <c r="A11038">
        <v>110.459999999999</v>
      </c>
      <c r="B11038">
        <v>3.6661212444305402</v>
      </c>
      <c r="C11038">
        <v>11.737938880920399</v>
      </c>
      <c r="D11038">
        <v>3.6661212444305402</v>
      </c>
      <c r="E11038">
        <v>32.809290625488103</v>
      </c>
      <c r="F11038">
        <v>246.10023203548801</v>
      </c>
      <c r="G11038">
        <v>116.41972499999601</v>
      </c>
    </row>
    <row r="11039" spans="1:7" x14ac:dyDescent="0.25">
      <c r="A11039">
        <v>110.47000000000099</v>
      </c>
      <c r="B11039">
        <v>3.66639876365661</v>
      </c>
      <c r="C11039">
        <v>11.7360639572143</v>
      </c>
      <c r="D11039">
        <v>3.66639876365661</v>
      </c>
      <c r="E11039">
        <v>32.809568144714099</v>
      </c>
      <c r="F11039">
        <v>246.10050955471399</v>
      </c>
      <c r="G11039">
        <v>116.429724999998</v>
      </c>
    </row>
    <row r="11040" spans="1:7" x14ac:dyDescent="0.25">
      <c r="A11040">
        <v>110.479999999999</v>
      </c>
      <c r="B11040">
        <v>3.6666719913482599</v>
      </c>
      <c r="C11040">
        <v>11.7339162826538</v>
      </c>
      <c r="D11040">
        <v>3.6666719913482599</v>
      </c>
      <c r="E11040">
        <v>32.809841372405799</v>
      </c>
      <c r="F11040">
        <v>246.10078278240499</v>
      </c>
      <c r="G11040">
        <v>116.439724999996</v>
      </c>
    </row>
    <row r="11041" spans="1:7" x14ac:dyDescent="0.25">
      <c r="A11041">
        <v>110.490000000001</v>
      </c>
      <c r="B11041">
        <v>3.6669456958770699</v>
      </c>
      <c r="C11041">
        <v>11.7322902679443</v>
      </c>
      <c r="D11041">
        <v>3.6669456958770699</v>
      </c>
      <c r="E11041">
        <v>32.810115076934601</v>
      </c>
      <c r="F11041">
        <v>246.101056486934</v>
      </c>
      <c r="G11041">
        <v>116.449724999998</v>
      </c>
    </row>
    <row r="11042" spans="1:7" x14ac:dyDescent="0.25">
      <c r="A11042">
        <v>110.5</v>
      </c>
      <c r="B11042">
        <v>3.66730308532714</v>
      </c>
      <c r="C11042">
        <v>11.7312421798706</v>
      </c>
      <c r="D11042">
        <v>3.66730308532714</v>
      </c>
      <c r="E11042">
        <v>32.810472466384702</v>
      </c>
      <c r="F11042">
        <v>246.10141387638399</v>
      </c>
      <c r="G11042">
        <v>116.459724999996</v>
      </c>
    </row>
    <row r="11043" spans="1:7" x14ac:dyDescent="0.25">
      <c r="A11043">
        <v>110.51000000000199</v>
      </c>
      <c r="B11043">
        <v>3.6676650047302202</v>
      </c>
      <c r="C11043">
        <v>11.731092453002899</v>
      </c>
      <c r="D11043">
        <v>3.6676650047302202</v>
      </c>
      <c r="E11043">
        <v>32.8108343857877</v>
      </c>
      <c r="F11043">
        <v>246.10177579578701</v>
      </c>
      <c r="G11043">
        <v>116.469724999999</v>
      </c>
    </row>
    <row r="11044" spans="1:7" x14ac:dyDescent="0.25">
      <c r="A11044">
        <v>110.52</v>
      </c>
      <c r="B11044">
        <v>3.6679983139038002</v>
      </c>
      <c r="C11044">
        <v>11.729947090148899</v>
      </c>
      <c r="D11044">
        <v>3.6679983139038002</v>
      </c>
      <c r="E11044">
        <v>32.811167694961298</v>
      </c>
      <c r="F11044">
        <v>246.10210910496099</v>
      </c>
      <c r="G11044">
        <v>116.479724999997</v>
      </c>
    </row>
    <row r="11045" spans="1:7" x14ac:dyDescent="0.25">
      <c r="A11045">
        <v>110.530000000002</v>
      </c>
      <c r="B11045">
        <v>3.66831970214843</v>
      </c>
      <c r="C11045">
        <v>11.72900390625</v>
      </c>
      <c r="D11045">
        <v>3.66831970214843</v>
      </c>
      <c r="E11045">
        <v>32.811489083205899</v>
      </c>
      <c r="F11045">
        <v>246.10243049320499</v>
      </c>
      <c r="G11045">
        <v>116.489724999999</v>
      </c>
    </row>
    <row r="11046" spans="1:7" x14ac:dyDescent="0.25">
      <c r="A11046">
        <v>110.54</v>
      </c>
      <c r="B11046">
        <v>3.6686482429504301</v>
      </c>
      <c r="C11046">
        <v>11.7276458740234</v>
      </c>
      <c r="D11046">
        <v>3.6686482429504301</v>
      </c>
      <c r="E11046">
        <v>32.811817624008</v>
      </c>
      <c r="F11046">
        <v>246.10275903400699</v>
      </c>
      <c r="G11046">
        <v>116.499724999997</v>
      </c>
    </row>
    <row r="11047" spans="1:7" x14ac:dyDescent="0.25">
      <c r="A11047">
        <v>110.549999999999</v>
      </c>
      <c r="B11047">
        <v>3.6689605712890598</v>
      </c>
      <c r="C11047">
        <v>11.7263879776</v>
      </c>
      <c r="D11047">
        <v>3.6689605712890598</v>
      </c>
      <c r="E11047">
        <v>32.812129952346602</v>
      </c>
      <c r="F11047">
        <v>246.10307136234599</v>
      </c>
      <c r="G11047">
        <v>116.509724999996</v>
      </c>
    </row>
    <row r="11048" spans="1:7" x14ac:dyDescent="0.25">
      <c r="A11048">
        <v>110.560000000001</v>
      </c>
      <c r="B11048">
        <v>3.66924953460693</v>
      </c>
      <c r="C11048">
        <v>11.727066993713301</v>
      </c>
      <c r="D11048">
        <v>3.66924953460693</v>
      </c>
      <c r="E11048">
        <v>32.812418915664402</v>
      </c>
      <c r="F11048">
        <v>246.103360325664</v>
      </c>
      <c r="G11048">
        <v>116.519724999998</v>
      </c>
    </row>
    <row r="11049" spans="1:7" x14ac:dyDescent="0.25">
      <c r="A11049">
        <v>110.569999999999</v>
      </c>
      <c r="B11049">
        <v>3.6695206165313698</v>
      </c>
      <c r="C11049">
        <v>11.7262926101684</v>
      </c>
      <c r="D11049">
        <v>3.6695206165313698</v>
      </c>
      <c r="E11049">
        <v>32.812689997588897</v>
      </c>
      <c r="F11049">
        <v>246.10363140758801</v>
      </c>
      <c r="G11049">
        <v>116.52972499999601</v>
      </c>
    </row>
    <row r="11050" spans="1:7" x14ac:dyDescent="0.25">
      <c r="A11050">
        <v>110.58000000000099</v>
      </c>
      <c r="B11050">
        <v>3.6698462963104199</v>
      </c>
      <c r="C11050">
        <v>11.7249250411987</v>
      </c>
      <c r="D11050">
        <v>3.6698462963104199</v>
      </c>
      <c r="E11050">
        <v>32.8130156773679</v>
      </c>
      <c r="F11050">
        <v>246.10395708736701</v>
      </c>
      <c r="G11050">
        <v>116.539724999998</v>
      </c>
    </row>
    <row r="11051" spans="1:7" x14ac:dyDescent="0.25">
      <c r="A11051">
        <v>110.59</v>
      </c>
      <c r="B11051">
        <v>3.6701846122741602</v>
      </c>
      <c r="C11051">
        <v>11.7220764160156</v>
      </c>
      <c r="D11051">
        <v>3.6701846122741602</v>
      </c>
      <c r="E11051">
        <v>32.813353993331702</v>
      </c>
      <c r="F11051">
        <v>246.10429540333101</v>
      </c>
      <c r="G11051">
        <v>116.549724999997</v>
      </c>
    </row>
    <row r="11052" spans="1:7" x14ac:dyDescent="0.25">
      <c r="A11052">
        <v>110.600000000002</v>
      </c>
      <c r="B11052">
        <v>3.6705038547515798</v>
      </c>
      <c r="C11052">
        <v>11.7207479476928</v>
      </c>
      <c r="D11052">
        <v>3.6705038547515798</v>
      </c>
      <c r="E11052">
        <v>32.813673235809098</v>
      </c>
      <c r="F11052">
        <v>246.10461464580899</v>
      </c>
      <c r="G11052">
        <v>116.55972499999901</v>
      </c>
    </row>
    <row r="11053" spans="1:7" x14ac:dyDescent="0.25">
      <c r="A11053">
        <v>110.61</v>
      </c>
      <c r="B11053">
        <v>3.6708126068115199</v>
      </c>
      <c r="C11053">
        <v>11.719656944274901</v>
      </c>
      <c r="D11053">
        <v>3.6708126068115199</v>
      </c>
      <c r="E11053">
        <v>32.813981987868999</v>
      </c>
      <c r="F11053">
        <v>246.10492339786899</v>
      </c>
      <c r="G11053">
        <v>116.56972499999701</v>
      </c>
    </row>
    <row r="11054" spans="1:7" x14ac:dyDescent="0.25">
      <c r="A11054">
        <v>110.619999999998</v>
      </c>
      <c r="B11054">
        <v>3.6711113452911301</v>
      </c>
      <c r="C11054">
        <v>11.719305992126399</v>
      </c>
      <c r="D11054">
        <v>3.6711113452911301</v>
      </c>
      <c r="E11054">
        <v>32.814280726348599</v>
      </c>
      <c r="F11054">
        <v>246.105222136348</v>
      </c>
      <c r="G11054">
        <v>116.57972499999499</v>
      </c>
    </row>
    <row r="11055" spans="1:7" x14ac:dyDescent="0.25">
      <c r="A11055">
        <v>110.630000000001</v>
      </c>
      <c r="B11055">
        <v>3.6714184284210201</v>
      </c>
      <c r="C11055">
        <v>11.7186079025268</v>
      </c>
      <c r="D11055">
        <v>3.6714184284210201</v>
      </c>
      <c r="E11055">
        <v>32.814587809478503</v>
      </c>
      <c r="F11055">
        <v>246.105529219478</v>
      </c>
      <c r="G11055">
        <v>116.589724999997</v>
      </c>
    </row>
    <row r="11056" spans="1:7" x14ac:dyDescent="0.25">
      <c r="A11056">
        <v>110.63999999999901</v>
      </c>
      <c r="B11056">
        <v>3.6717567443847599</v>
      </c>
      <c r="C11056">
        <v>11.717642784118601</v>
      </c>
      <c r="D11056">
        <v>3.6717567443847599</v>
      </c>
      <c r="E11056">
        <v>32.814926125442298</v>
      </c>
      <c r="F11056">
        <v>246.105867535442</v>
      </c>
      <c r="G11056">
        <v>116.599724999996</v>
      </c>
    </row>
    <row r="11057" spans="1:7" x14ac:dyDescent="0.25">
      <c r="A11057">
        <v>110.650000000001</v>
      </c>
      <c r="B11057">
        <v>3.6720829010009699</v>
      </c>
      <c r="C11057">
        <v>11.7164001464843</v>
      </c>
      <c r="D11057">
        <v>3.6720829010009699</v>
      </c>
      <c r="E11057">
        <v>32.815252282058502</v>
      </c>
      <c r="F11057">
        <v>246.10619369205801</v>
      </c>
      <c r="G11057">
        <v>116.60972499999799</v>
      </c>
    </row>
    <row r="11058" spans="1:7" x14ac:dyDescent="0.25">
      <c r="A11058">
        <v>110.659999999999</v>
      </c>
      <c r="B11058">
        <v>3.6723852157592698</v>
      </c>
      <c r="C11058">
        <v>11.713644027709901</v>
      </c>
      <c r="D11058">
        <v>3.6723852157592698</v>
      </c>
      <c r="E11058">
        <v>32.815554596816803</v>
      </c>
      <c r="F11058">
        <v>246.106496006816</v>
      </c>
      <c r="G11058">
        <v>116.619724999996</v>
      </c>
    </row>
    <row r="11059" spans="1:7" x14ac:dyDescent="0.25">
      <c r="A11059">
        <v>110.670000000001</v>
      </c>
      <c r="B11059">
        <v>3.6726777553558301</v>
      </c>
      <c r="C11059">
        <v>11.7133026123046</v>
      </c>
      <c r="D11059">
        <v>3.6726777553558301</v>
      </c>
      <c r="E11059">
        <v>32.815847136413304</v>
      </c>
      <c r="F11059">
        <v>246.10678854641299</v>
      </c>
      <c r="G11059">
        <v>116.629724999998</v>
      </c>
    </row>
    <row r="11060" spans="1:7" x14ac:dyDescent="0.25">
      <c r="A11060">
        <v>110.68</v>
      </c>
      <c r="B11060">
        <v>3.6730320453643701</v>
      </c>
      <c r="C11060">
        <v>11.7132034301757</v>
      </c>
      <c r="D11060">
        <v>3.6730320453643701</v>
      </c>
      <c r="E11060">
        <v>32.816201426421898</v>
      </c>
      <c r="F11060">
        <v>246.10714283642099</v>
      </c>
      <c r="G11060">
        <v>116.639724999997</v>
      </c>
    </row>
    <row r="11061" spans="1:7" x14ac:dyDescent="0.25">
      <c r="A11061">
        <v>110.690000000002</v>
      </c>
      <c r="B11061">
        <v>3.6733734607696502</v>
      </c>
      <c r="C11061">
        <v>11.714094161987299</v>
      </c>
      <c r="D11061">
        <v>3.6733734607696502</v>
      </c>
      <c r="E11061">
        <v>32.8165428418272</v>
      </c>
      <c r="F11061">
        <v>246.107484251827</v>
      </c>
      <c r="G11061">
        <v>116.64972499999899</v>
      </c>
    </row>
    <row r="11062" spans="1:7" x14ac:dyDescent="0.25">
      <c r="A11062">
        <v>110.7</v>
      </c>
      <c r="B11062">
        <v>3.6736814975738499</v>
      </c>
      <c r="C11062">
        <v>11.713036537170399</v>
      </c>
      <c r="D11062">
        <v>3.6736814975738499</v>
      </c>
      <c r="E11062">
        <v>32.816850878631399</v>
      </c>
      <c r="F11062">
        <v>246.107792288631</v>
      </c>
      <c r="G11062">
        <v>116.659724999997</v>
      </c>
    </row>
    <row r="11063" spans="1:7" x14ac:dyDescent="0.25">
      <c r="A11063">
        <v>110.709999999999</v>
      </c>
      <c r="B11063">
        <v>3.6740028858184801</v>
      </c>
      <c r="C11063">
        <v>11.712643623351999</v>
      </c>
      <c r="D11063">
        <v>3.6740028858184801</v>
      </c>
      <c r="E11063">
        <v>32.817172266876</v>
      </c>
      <c r="F11063">
        <v>246.108113676876</v>
      </c>
      <c r="G11063">
        <v>116.66972499999601</v>
      </c>
    </row>
    <row r="11064" spans="1:7" x14ac:dyDescent="0.25">
      <c r="A11064">
        <v>110.72000000000099</v>
      </c>
      <c r="B11064">
        <v>3.67435622215271</v>
      </c>
      <c r="C11064">
        <v>11.712622642516999</v>
      </c>
      <c r="D11064">
        <v>3.67435622215271</v>
      </c>
      <c r="E11064">
        <v>32.8175256032102</v>
      </c>
      <c r="F11064">
        <v>246.10846701321</v>
      </c>
      <c r="G11064">
        <v>116.679724999998</v>
      </c>
    </row>
    <row r="11065" spans="1:7" x14ac:dyDescent="0.25">
      <c r="A11065">
        <v>110.729999999999</v>
      </c>
      <c r="B11065">
        <v>3.6747069358825599</v>
      </c>
      <c r="C11065">
        <v>11.7124576568603</v>
      </c>
      <c r="D11065">
        <v>3.6747069358825599</v>
      </c>
      <c r="E11065">
        <v>32.817876316940101</v>
      </c>
      <c r="F11065">
        <v>246.10881772694</v>
      </c>
      <c r="G11065">
        <v>116.689724999996</v>
      </c>
    </row>
    <row r="11066" spans="1:7" x14ac:dyDescent="0.25">
      <c r="A11066">
        <v>110.740000000001</v>
      </c>
      <c r="B11066">
        <v>3.6750431060790998</v>
      </c>
      <c r="C11066">
        <v>11.712903976440399</v>
      </c>
      <c r="D11066">
        <v>3.6750431060790998</v>
      </c>
      <c r="E11066">
        <v>32.818212487136599</v>
      </c>
      <c r="F11066">
        <v>246.109153897136</v>
      </c>
      <c r="G11066">
        <v>116.699724999998</v>
      </c>
    </row>
    <row r="11067" spans="1:7" x14ac:dyDescent="0.25">
      <c r="A11067">
        <v>110.75</v>
      </c>
      <c r="B11067">
        <v>3.6753630638122501</v>
      </c>
      <c r="C11067">
        <v>11.71262550354</v>
      </c>
      <c r="D11067">
        <v>3.6753630638122501</v>
      </c>
      <c r="E11067">
        <v>32.818532444869803</v>
      </c>
      <c r="F11067">
        <v>246.10947385486901</v>
      </c>
      <c r="G11067">
        <v>116.709724999996</v>
      </c>
    </row>
    <row r="11068" spans="1:7" x14ac:dyDescent="0.25">
      <c r="A11068">
        <v>110.76000000000199</v>
      </c>
      <c r="B11068">
        <v>3.67567539215087</v>
      </c>
      <c r="C11068">
        <v>11.7132720947265</v>
      </c>
      <c r="D11068">
        <v>3.67567539215087</v>
      </c>
      <c r="E11068">
        <v>32.818844773208397</v>
      </c>
      <c r="F11068">
        <v>246.109786183208</v>
      </c>
      <c r="G11068">
        <v>116.719724999999</v>
      </c>
    </row>
    <row r="11069" spans="1:7" x14ac:dyDescent="0.25">
      <c r="A11069">
        <v>110.77</v>
      </c>
      <c r="B11069">
        <v>3.6760063171386701</v>
      </c>
      <c r="C11069">
        <v>11.712194442749</v>
      </c>
      <c r="D11069">
        <v>3.6760063171386701</v>
      </c>
      <c r="E11069">
        <v>32.819175698196197</v>
      </c>
      <c r="F11069">
        <v>246.11011710819599</v>
      </c>
      <c r="G11069">
        <v>116.729724999997</v>
      </c>
    </row>
    <row r="11070" spans="1:7" x14ac:dyDescent="0.25">
      <c r="A11070">
        <v>110.780000000002</v>
      </c>
      <c r="B11070">
        <v>3.6763567924499498</v>
      </c>
      <c r="C11070">
        <v>11.710022926330501</v>
      </c>
      <c r="D11070">
        <v>3.6763567924499498</v>
      </c>
      <c r="E11070">
        <v>32.819526173507498</v>
      </c>
      <c r="F11070">
        <v>246.11046758350699</v>
      </c>
      <c r="G11070">
        <v>116.739724999999</v>
      </c>
    </row>
    <row r="11071" spans="1:7" x14ac:dyDescent="0.25">
      <c r="A11071">
        <v>110.79</v>
      </c>
      <c r="B11071">
        <v>3.6766941547393701</v>
      </c>
      <c r="C11071">
        <v>11.7077417373657</v>
      </c>
      <c r="D11071">
        <v>3.6766941547393701</v>
      </c>
      <c r="E11071">
        <v>32.819863535796898</v>
      </c>
      <c r="F11071">
        <v>246.11080494579599</v>
      </c>
      <c r="G11071">
        <v>116.749724999997</v>
      </c>
    </row>
    <row r="11072" spans="1:7" x14ac:dyDescent="0.25">
      <c r="A11072">
        <v>110.799999999999</v>
      </c>
      <c r="B11072">
        <v>3.6769926548004102</v>
      </c>
      <c r="C11072">
        <v>11.7068271636962</v>
      </c>
      <c r="D11072">
        <v>3.6769926548004102</v>
      </c>
      <c r="E11072">
        <v>32.820162035857898</v>
      </c>
      <c r="F11072">
        <v>246.111103445857</v>
      </c>
      <c r="G11072">
        <v>116.759724999996</v>
      </c>
    </row>
    <row r="11073" spans="1:7" x14ac:dyDescent="0.25">
      <c r="A11073">
        <v>110.810000000001</v>
      </c>
      <c r="B11073">
        <v>3.6773083209991402</v>
      </c>
      <c r="C11073">
        <v>11.705450057983301</v>
      </c>
      <c r="D11073">
        <v>3.6773083209991402</v>
      </c>
      <c r="E11073">
        <v>32.820477702056699</v>
      </c>
      <c r="F11073">
        <v>246.11141911205601</v>
      </c>
      <c r="G11073">
        <v>116.769724999998</v>
      </c>
    </row>
    <row r="11074" spans="1:7" x14ac:dyDescent="0.25">
      <c r="A11074">
        <v>110.819999999999</v>
      </c>
      <c r="B11074">
        <v>3.6776533126831001</v>
      </c>
      <c r="C11074">
        <v>11.704554557800201</v>
      </c>
      <c r="D11074">
        <v>3.6776533126831001</v>
      </c>
      <c r="E11074">
        <v>32.820822693740602</v>
      </c>
      <c r="F11074">
        <v>246.11176410374</v>
      </c>
      <c r="G11074">
        <v>116.77972499999601</v>
      </c>
    </row>
    <row r="11075" spans="1:7" x14ac:dyDescent="0.25">
      <c r="A11075">
        <v>110.83000000000099</v>
      </c>
      <c r="B11075">
        <v>3.6779892444610498</v>
      </c>
      <c r="C11075">
        <v>11.7029209136962</v>
      </c>
      <c r="D11075">
        <v>3.6779892444610498</v>
      </c>
      <c r="E11075">
        <v>32.821158625518599</v>
      </c>
      <c r="F11075">
        <v>246.11210003551801</v>
      </c>
      <c r="G11075">
        <v>116.789724999998</v>
      </c>
    </row>
    <row r="11076" spans="1:7" x14ac:dyDescent="0.25">
      <c r="A11076">
        <v>110.84</v>
      </c>
      <c r="B11076">
        <v>3.6783022880554102</v>
      </c>
      <c r="C11076">
        <v>11.701361656188899</v>
      </c>
      <c r="D11076">
        <v>3.6783022880554102</v>
      </c>
      <c r="E11076">
        <v>32.821471669112903</v>
      </c>
      <c r="F11076">
        <v>246.112413079112</v>
      </c>
      <c r="G11076">
        <v>116.799724999997</v>
      </c>
    </row>
    <row r="11077" spans="1:7" x14ac:dyDescent="0.25">
      <c r="A11077">
        <v>110.850000000002</v>
      </c>
      <c r="B11077">
        <v>3.6786515712738002</v>
      </c>
      <c r="C11077">
        <v>11.700786590576101</v>
      </c>
      <c r="D11077">
        <v>3.6786515712738002</v>
      </c>
      <c r="E11077">
        <v>32.821820952331301</v>
      </c>
      <c r="F11077">
        <v>246.11276236233101</v>
      </c>
      <c r="G11077">
        <v>116.80972499999901</v>
      </c>
    </row>
    <row r="11078" spans="1:7" x14ac:dyDescent="0.25">
      <c r="A11078">
        <v>110.86</v>
      </c>
      <c r="B11078">
        <v>3.67898344993591</v>
      </c>
      <c r="C11078">
        <v>11.699494361877401</v>
      </c>
      <c r="D11078">
        <v>3.67898344993591</v>
      </c>
      <c r="E11078">
        <v>32.822152830993403</v>
      </c>
      <c r="F11078">
        <v>246.11309424099301</v>
      </c>
      <c r="G11078">
        <v>116.81972499999701</v>
      </c>
    </row>
    <row r="11079" spans="1:7" x14ac:dyDescent="0.25">
      <c r="A11079">
        <v>110.869999999998</v>
      </c>
      <c r="B11079">
        <v>3.6793062686920099</v>
      </c>
      <c r="C11079">
        <v>11.698808670043899</v>
      </c>
      <c r="D11079">
        <v>3.6793062686920099</v>
      </c>
      <c r="E11079">
        <v>32.822475649749499</v>
      </c>
      <c r="F11079">
        <v>246.113417059749</v>
      </c>
      <c r="G11079">
        <v>116.82972499999499</v>
      </c>
    </row>
    <row r="11080" spans="1:7" x14ac:dyDescent="0.25">
      <c r="A11080">
        <v>110.880000000001</v>
      </c>
      <c r="B11080">
        <v>3.6796224117278999</v>
      </c>
      <c r="C11080">
        <v>11.6984434127807</v>
      </c>
      <c r="D11080">
        <v>3.6796224117278999</v>
      </c>
      <c r="E11080">
        <v>32.822791792785402</v>
      </c>
      <c r="F11080">
        <v>246.113733202785</v>
      </c>
      <c r="G11080">
        <v>116.839724999997</v>
      </c>
    </row>
    <row r="11081" spans="1:7" x14ac:dyDescent="0.25">
      <c r="A11081">
        <v>110.88999999999901</v>
      </c>
      <c r="B11081">
        <v>3.6799578666686998</v>
      </c>
      <c r="C11081">
        <v>11.696904182434</v>
      </c>
      <c r="D11081">
        <v>3.6799578666686998</v>
      </c>
      <c r="E11081">
        <v>32.823127247726198</v>
      </c>
      <c r="F11081">
        <v>246.11406865772599</v>
      </c>
      <c r="G11081">
        <v>116.849724999996</v>
      </c>
    </row>
    <row r="11082" spans="1:7" x14ac:dyDescent="0.25">
      <c r="A11082">
        <v>110.900000000001</v>
      </c>
      <c r="B11082">
        <v>3.6803030967712398</v>
      </c>
      <c r="C11082">
        <v>11.6960754394531</v>
      </c>
      <c r="D11082">
        <v>3.6803030967712398</v>
      </c>
      <c r="E11082">
        <v>32.823472477828801</v>
      </c>
      <c r="F11082">
        <v>246.11441388782799</v>
      </c>
      <c r="G11082">
        <v>116.85972499999799</v>
      </c>
    </row>
    <row r="11083" spans="1:7" x14ac:dyDescent="0.25">
      <c r="A11083">
        <v>110.909999999999</v>
      </c>
      <c r="B11083">
        <v>3.68063163757324</v>
      </c>
      <c r="C11083">
        <v>11.6962528228759</v>
      </c>
      <c r="D11083">
        <v>3.68063163757324</v>
      </c>
      <c r="E11083">
        <v>32.823801018630803</v>
      </c>
      <c r="F11083">
        <v>246.11474242863</v>
      </c>
      <c r="G11083">
        <v>116.869724999996</v>
      </c>
    </row>
    <row r="11084" spans="1:7" x14ac:dyDescent="0.25">
      <c r="A11084">
        <v>110.920000000001</v>
      </c>
      <c r="B11084">
        <v>3.6809453964233301</v>
      </c>
      <c r="C11084">
        <v>11.6955556869506</v>
      </c>
      <c r="D11084">
        <v>3.6809453964233301</v>
      </c>
      <c r="E11084">
        <v>32.824114777480901</v>
      </c>
      <c r="F11084">
        <v>246.11505618748001</v>
      </c>
      <c r="G11084">
        <v>116.879724999998</v>
      </c>
    </row>
    <row r="11085" spans="1:7" x14ac:dyDescent="0.25">
      <c r="A11085">
        <v>110.93</v>
      </c>
      <c r="B11085">
        <v>3.6812815666198699</v>
      </c>
      <c r="C11085">
        <v>11.695735931396401</v>
      </c>
      <c r="D11085">
        <v>3.6812815666198699</v>
      </c>
      <c r="E11085">
        <v>32.824450947677398</v>
      </c>
      <c r="F11085">
        <v>246.115392357677</v>
      </c>
      <c r="G11085">
        <v>116.889724999997</v>
      </c>
    </row>
    <row r="11086" spans="1:7" x14ac:dyDescent="0.25">
      <c r="A11086">
        <v>110.940000000002</v>
      </c>
      <c r="B11086">
        <v>3.6816337108611998</v>
      </c>
      <c r="C11086">
        <v>11.695105552673301</v>
      </c>
      <c r="D11086">
        <v>3.6816337108611998</v>
      </c>
      <c r="E11086">
        <v>32.824803091918703</v>
      </c>
      <c r="F11086">
        <v>246.11574450191799</v>
      </c>
      <c r="G11086">
        <v>116.89972499999899</v>
      </c>
    </row>
    <row r="11087" spans="1:7" x14ac:dyDescent="0.25">
      <c r="A11087">
        <v>110.95</v>
      </c>
      <c r="B11087">
        <v>3.6819932460784899</v>
      </c>
      <c r="C11087">
        <v>11.6953172683715</v>
      </c>
      <c r="D11087">
        <v>3.6819932460784899</v>
      </c>
      <c r="E11087">
        <v>32.825162627136002</v>
      </c>
      <c r="F11087">
        <v>246.11610403713601</v>
      </c>
      <c r="G11087">
        <v>116.909724999997</v>
      </c>
    </row>
    <row r="11088" spans="1:7" x14ac:dyDescent="0.25">
      <c r="A11088">
        <v>110.959999999999</v>
      </c>
      <c r="B11088">
        <v>3.6823246479034402</v>
      </c>
      <c r="C11088">
        <v>11.6955862045288</v>
      </c>
      <c r="D11088">
        <v>3.6823246479034402</v>
      </c>
      <c r="E11088">
        <v>32.825494028961003</v>
      </c>
      <c r="F11088">
        <v>246.11643543896</v>
      </c>
      <c r="G11088">
        <v>116.91972499999601</v>
      </c>
    </row>
    <row r="11089" spans="1:7" x14ac:dyDescent="0.25">
      <c r="A11089">
        <v>110.97000000000099</v>
      </c>
      <c r="B11089">
        <v>3.6826503276824898</v>
      </c>
      <c r="C11089">
        <v>11.696340560913001</v>
      </c>
      <c r="D11089">
        <v>3.6826503276824898</v>
      </c>
      <c r="E11089">
        <v>32.825819708739999</v>
      </c>
      <c r="F11089">
        <v>246.11676111873999</v>
      </c>
      <c r="G11089">
        <v>116.929724999998</v>
      </c>
    </row>
    <row r="11090" spans="1:7" x14ac:dyDescent="0.25">
      <c r="A11090">
        <v>110.979999999999</v>
      </c>
      <c r="B11090">
        <v>3.6830077171325599</v>
      </c>
      <c r="C11090">
        <v>11.6969089508056</v>
      </c>
      <c r="D11090">
        <v>3.6830077171325599</v>
      </c>
      <c r="E11090">
        <v>32.826177098190101</v>
      </c>
      <c r="F11090">
        <v>246.11711850819</v>
      </c>
      <c r="G11090">
        <v>116.939724999996</v>
      </c>
    </row>
    <row r="11091" spans="1:7" x14ac:dyDescent="0.25">
      <c r="A11091">
        <v>110.990000000001</v>
      </c>
      <c r="B11091">
        <v>3.68337774276733</v>
      </c>
      <c r="C11091">
        <v>11.697282791137599</v>
      </c>
      <c r="D11091">
        <v>3.68337774276733</v>
      </c>
      <c r="E11091">
        <v>32.826547123824803</v>
      </c>
      <c r="F11091">
        <v>246.117488533824</v>
      </c>
      <c r="G11091">
        <v>116.949724999998</v>
      </c>
    </row>
    <row r="11092" spans="1:7" x14ac:dyDescent="0.25">
      <c r="A11092">
        <v>111</v>
      </c>
      <c r="B11092">
        <v>3.68373179435729</v>
      </c>
      <c r="C11092">
        <v>11.6974945068359</v>
      </c>
      <c r="D11092">
        <v>3.68373179435729</v>
      </c>
      <c r="E11092">
        <v>32.826901175414797</v>
      </c>
      <c r="F11092">
        <v>246.117842585414</v>
      </c>
      <c r="G11092">
        <v>116.959724999996</v>
      </c>
    </row>
    <row r="11093" spans="1:7" x14ac:dyDescent="0.25">
      <c r="A11093">
        <v>111.01000000000199</v>
      </c>
      <c r="B11093">
        <v>3.6840865612029998</v>
      </c>
      <c r="C11093">
        <v>11.6990537643432</v>
      </c>
      <c r="D11093">
        <v>3.6840865612029998</v>
      </c>
      <c r="E11093">
        <v>32.8272559422605</v>
      </c>
      <c r="F11093">
        <v>246.11819735226001</v>
      </c>
      <c r="G11093">
        <v>116.969724999999</v>
      </c>
    </row>
    <row r="11094" spans="1:7" x14ac:dyDescent="0.25">
      <c r="A11094">
        <v>111.02</v>
      </c>
      <c r="B11094">
        <v>3.6844594478607098</v>
      </c>
      <c r="C11094">
        <v>11.6995429992675</v>
      </c>
      <c r="D11094">
        <v>3.6844594478607098</v>
      </c>
      <c r="E11094">
        <v>32.827628828918201</v>
      </c>
      <c r="F11094">
        <v>246.11857023891801</v>
      </c>
      <c r="G11094">
        <v>116.979724999997</v>
      </c>
    </row>
    <row r="11095" spans="1:7" x14ac:dyDescent="0.25">
      <c r="A11095">
        <v>111.030000000002</v>
      </c>
      <c r="B11095">
        <v>3.6848089694976802</v>
      </c>
      <c r="C11095">
        <v>11.6997318267822</v>
      </c>
      <c r="D11095">
        <v>3.6848089694976802</v>
      </c>
      <c r="E11095">
        <v>32.827978350555199</v>
      </c>
      <c r="F11095">
        <v>246.118919760555</v>
      </c>
      <c r="G11095">
        <v>116.989724999999</v>
      </c>
    </row>
    <row r="11096" spans="1:7" x14ac:dyDescent="0.25">
      <c r="A11096">
        <v>111.04</v>
      </c>
      <c r="B11096">
        <v>3.68516945838928</v>
      </c>
      <c r="C11096">
        <v>11.699489593505801</v>
      </c>
      <c r="D11096">
        <v>3.68516945838928</v>
      </c>
      <c r="E11096">
        <v>32.828338839446801</v>
      </c>
      <c r="F11096">
        <v>246.11928024944601</v>
      </c>
      <c r="G11096">
        <v>116.999724999997</v>
      </c>
    </row>
    <row r="11097" spans="1:7" x14ac:dyDescent="0.25">
      <c r="A11097">
        <v>111.049999999999</v>
      </c>
      <c r="B11097">
        <v>3.6855435371398899</v>
      </c>
      <c r="C11097">
        <v>11.6990442276</v>
      </c>
      <c r="D11097">
        <v>3.6855435371398899</v>
      </c>
      <c r="E11097">
        <v>32.828712918197397</v>
      </c>
      <c r="F11097">
        <v>246.11965432819699</v>
      </c>
      <c r="G11097">
        <v>117.009724999996</v>
      </c>
    </row>
    <row r="11098" spans="1:7" x14ac:dyDescent="0.25">
      <c r="A11098">
        <v>111.060000000001</v>
      </c>
      <c r="B11098">
        <v>3.6859045028686501</v>
      </c>
      <c r="C11098">
        <v>11.6997299194335</v>
      </c>
      <c r="D11098">
        <v>3.6859045028686501</v>
      </c>
      <c r="E11098">
        <v>32.829073883926199</v>
      </c>
      <c r="F11098">
        <v>246.120015293926</v>
      </c>
      <c r="G11098">
        <v>117.019724999998</v>
      </c>
    </row>
    <row r="11099" spans="1:7" x14ac:dyDescent="0.25">
      <c r="A11099">
        <v>111.069999999999</v>
      </c>
      <c r="B11099">
        <v>3.68624663352966</v>
      </c>
      <c r="C11099">
        <v>11.6990089416503</v>
      </c>
      <c r="D11099">
        <v>3.68624663352966</v>
      </c>
      <c r="E11099">
        <v>32.829416014587203</v>
      </c>
      <c r="F11099">
        <v>246.12035742458701</v>
      </c>
      <c r="G11099">
        <v>117.02972499999601</v>
      </c>
    </row>
    <row r="11100" spans="1:7" x14ac:dyDescent="0.25">
      <c r="A11100">
        <v>111.08000000000099</v>
      </c>
      <c r="B11100">
        <v>3.6866071224212602</v>
      </c>
      <c r="C11100">
        <v>11.698595046996999</v>
      </c>
      <c r="D11100">
        <v>3.6866071224212602</v>
      </c>
      <c r="E11100">
        <v>32.829776503478797</v>
      </c>
      <c r="F11100">
        <v>246.12071791347799</v>
      </c>
      <c r="G11100">
        <v>117.039724999998</v>
      </c>
    </row>
    <row r="11101" spans="1:7" x14ac:dyDescent="0.25">
      <c r="A11101">
        <v>111.09</v>
      </c>
      <c r="B11101">
        <v>3.6869909763336102</v>
      </c>
      <c r="C11101">
        <v>11.6997709274291</v>
      </c>
      <c r="D11101">
        <v>3.6869909763336102</v>
      </c>
      <c r="E11101">
        <v>32.830160357391101</v>
      </c>
      <c r="F11101">
        <v>246.121101767391</v>
      </c>
      <c r="G11101">
        <v>117.049724999997</v>
      </c>
    </row>
    <row r="11102" spans="1:7" x14ac:dyDescent="0.25">
      <c r="A11102">
        <v>111.100000000002</v>
      </c>
      <c r="B11102">
        <v>3.6873912811279199</v>
      </c>
      <c r="C11102">
        <v>11.700879096984799</v>
      </c>
      <c r="D11102">
        <v>3.6873912811279199</v>
      </c>
      <c r="E11102">
        <v>32.830560662185398</v>
      </c>
      <c r="F11102">
        <v>246.121502072185</v>
      </c>
      <c r="G11102">
        <v>117.05972499999901</v>
      </c>
    </row>
    <row r="11103" spans="1:7" x14ac:dyDescent="0.25">
      <c r="A11103">
        <v>111.11</v>
      </c>
      <c r="B11103">
        <v>3.68778944015502</v>
      </c>
      <c r="C11103">
        <v>11.6995344161987</v>
      </c>
      <c r="D11103">
        <v>3.68778944015502</v>
      </c>
      <c r="E11103">
        <v>32.830958821212498</v>
      </c>
      <c r="F11103">
        <v>246.12190023121201</v>
      </c>
      <c r="G11103">
        <v>117.06972499999701</v>
      </c>
    </row>
    <row r="11104" spans="1:7" x14ac:dyDescent="0.25">
      <c r="A11104">
        <v>111.119999999998</v>
      </c>
      <c r="B11104">
        <v>3.6881694793701101</v>
      </c>
      <c r="C11104">
        <v>11.6995725631713</v>
      </c>
      <c r="D11104">
        <v>3.6881694793701101</v>
      </c>
      <c r="E11104">
        <v>32.8313388604276</v>
      </c>
      <c r="F11104">
        <v>246.12228027042701</v>
      </c>
      <c r="G11104">
        <v>117.07972499999499</v>
      </c>
    </row>
    <row r="11105" spans="1:7" x14ac:dyDescent="0.25">
      <c r="A11105">
        <v>111.130000000001</v>
      </c>
      <c r="B11105">
        <v>3.68854403495788</v>
      </c>
      <c r="C11105">
        <v>11.698580741882299</v>
      </c>
      <c r="D11105">
        <v>3.68854403495788</v>
      </c>
      <c r="E11105">
        <v>32.831713416015397</v>
      </c>
      <c r="F11105">
        <v>246.12265482601501</v>
      </c>
      <c r="G11105">
        <v>117.089724999997</v>
      </c>
    </row>
    <row r="11106" spans="1:7" x14ac:dyDescent="0.25">
      <c r="A11106">
        <v>111.13999999999901</v>
      </c>
      <c r="B11106">
        <v>3.6889114379882799</v>
      </c>
      <c r="C11106">
        <v>11.7003049850463</v>
      </c>
      <c r="D11106">
        <v>3.6889114379882799</v>
      </c>
      <c r="E11106">
        <v>32.8320808190458</v>
      </c>
      <c r="F11106">
        <v>246.12302222904501</v>
      </c>
      <c r="G11106">
        <v>117.099724999996</v>
      </c>
    </row>
    <row r="11107" spans="1:7" x14ac:dyDescent="0.25">
      <c r="A11107">
        <v>111.150000000001</v>
      </c>
      <c r="B11107">
        <v>3.6892788410186701</v>
      </c>
      <c r="C11107">
        <v>11.7009992599487</v>
      </c>
      <c r="D11107">
        <v>3.6892788410186701</v>
      </c>
      <c r="E11107">
        <v>32.832448222076202</v>
      </c>
      <c r="F11107">
        <v>246.123389632076</v>
      </c>
      <c r="G11107">
        <v>117.10972499999799</v>
      </c>
    </row>
    <row r="11108" spans="1:7" x14ac:dyDescent="0.25">
      <c r="A11108">
        <v>111.159999999999</v>
      </c>
      <c r="B11108">
        <v>3.6896436214446999</v>
      </c>
      <c r="C11108">
        <v>11.700186729431101</v>
      </c>
      <c r="D11108">
        <v>3.6896436214446999</v>
      </c>
      <c r="E11108">
        <v>32.832813002502199</v>
      </c>
      <c r="F11108">
        <v>246.123754412502</v>
      </c>
      <c r="G11108">
        <v>117.119724999996</v>
      </c>
    </row>
    <row r="11109" spans="1:7" x14ac:dyDescent="0.25">
      <c r="A11109">
        <v>111.170000000001</v>
      </c>
      <c r="B11109">
        <v>3.6899969577789302</v>
      </c>
      <c r="C11109">
        <v>11.700165748596101</v>
      </c>
      <c r="D11109">
        <v>3.6899969577789302</v>
      </c>
      <c r="E11109">
        <v>32.833166338836399</v>
      </c>
      <c r="F11109">
        <v>246.124107748836</v>
      </c>
      <c r="G11109">
        <v>117.129724999998</v>
      </c>
    </row>
    <row r="11110" spans="1:7" x14ac:dyDescent="0.25">
      <c r="A11110">
        <v>111.18</v>
      </c>
      <c r="B11110">
        <v>3.6903698444366402</v>
      </c>
      <c r="C11110">
        <v>11.6993150711059</v>
      </c>
      <c r="D11110">
        <v>3.6903698444366402</v>
      </c>
      <c r="E11110">
        <v>32.833539225494199</v>
      </c>
      <c r="F11110">
        <v>246.124480635494</v>
      </c>
      <c r="G11110">
        <v>117.139724999997</v>
      </c>
    </row>
    <row r="11111" spans="1:7" x14ac:dyDescent="0.25">
      <c r="A11111">
        <v>111.190000000002</v>
      </c>
      <c r="B11111">
        <v>3.6907565593719398</v>
      </c>
      <c r="C11111">
        <v>11.698773384094199</v>
      </c>
      <c r="D11111">
        <v>3.6907565593719398</v>
      </c>
      <c r="E11111">
        <v>32.833925940429502</v>
      </c>
      <c r="F11111">
        <v>246.12486735042901</v>
      </c>
      <c r="G11111">
        <v>117.14972499999899</v>
      </c>
    </row>
    <row r="11112" spans="1:7" x14ac:dyDescent="0.25">
      <c r="A11112">
        <v>111.2</v>
      </c>
      <c r="B11112">
        <v>3.6911270618438698</v>
      </c>
      <c r="C11112">
        <v>11.6975765228271</v>
      </c>
      <c r="D11112">
        <v>3.6911270618438698</v>
      </c>
      <c r="E11112">
        <v>32.834296442901397</v>
      </c>
      <c r="F11112">
        <v>246.12523785290099</v>
      </c>
      <c r="G11112">
        <v>117.159724999997</v>
      </c>
    </row>
    <row r="11113" spans="1:7" x14ac:dyDescent="0.25">
      <c r="A11113">
        <v>111.209999999999</v>
      </c>
      <c r="B11113">
        <v>3.6914603710174498</v>
      </c>
      <c r="C11113">
        <v>11.696763038635201</v>
      </c>
      <c r="D11113">
        <v>3.6914603710174498</v>
      </c>
      <c r="E11113">
        <v>32.834629752075003</v>
      </c>
      <c r="F11113">
        <v>246.125571162075</v>
      </c>
      <c r="G11113">
        <v>117.16972499999601</v>
      </c>
    </row>
    <row r="11114" spans="1:7" x14ac:dyDescent="0.25">
      <c r="A11114">
        <v>111.22000000000099</v>
      </c>
      <c r="B11114">
        <v>3.6918077468871999</v>
      </c>
      <c r="C11114">
        <v>11.695131301879799</v>
      </c>
      <c r="D11114">
        <v>3.6918077468871999</v>
      </c>
      <c r="E11114">
        <v>32.834977127944697</v>
      </c>
      <c r="F11114">
        <v>246.12591853794399</v>
      </c>
      <c r="G11114">
        <v>117.179724999998</v>
      </c>
    </row>
    <row r="11115" spans="1:7" x14ac:dyDescent="0.25">
      <c r="A11115">
        <v>111.229999999999</v>
      </c>
      <c r="B11115">
        <v>3.6921315193176198</v>
      </c>
      <c r="C11115">
        <v>11.696072578430099</v>
      </c>
      <c r="D11115">
        <v>3.6921315193176198</v>
      </c>
      <c r="E11115">
        <v>32.835300900375103</v>
      </c>
      <c r="F11115">
        <v>246.12624231037501</v>
      </c>
      <c r="G11115">
        <v>117.189724999996</v>
      </c>
    </row>
    <row r="11116" spans="1:7" x14ac:dyDescent="0.25">
      <c r="A11116">
        <v>111.240000000001</v>
      </c>
      <c r="B11116">
        <v>3.6924417018890301</v>
      </c>
      <c r="C11116">
        <v>11.694316864013601</v>
      </c>
      <c r="D11116">
        <v>3.6924417018890301</v>
      </c>
      <c r="E11116">
        <v>32.8356110829465</v>
      </c>
      <c r="F11116">
        <v>246.12655249294599</v>
      </c>
      <c r="G11116">
        <v>117.199724999998</v>
      </c>
    </row>
    <row r="11117" spans="1:7" x14ac:dyDescent="0.25">
      <c r="A11117">
        <v>111.25</v>
      </c>
      <c r="B11117">
        <v>3.69277024269104</v>
      </c>
      <c r="C11117">
        <v>11.6936016082763</v>
      </c>
      <c r="D11117">
        <v>3.69277024269104</v>
      </c>
      <c r="E11117">
        <v>32.835939623748601</v>
      </c>
      <c r="F11117">
        <v>246.12688103374799</v>
      </c>
      <c r="G11117">
        <v>117.209724999996</v>
      </c>
    </row>
    <row r="11118" spans="1:7" x14ac:dyDescent="0.25">
      <c r="A11118">
        <v>111.26000000000199</v>
      </c>
      <c r="B11118">
        <v>3.6931276321411102</v>
      </c>
      <c r="C11118">
        <v>11.6938419342041</v>
      </c>
      <c r="D11118">
        <v>3.6931276321411102</v>
      </c>
      <c r="E11118">
        <v>32.836297013198603</v>
      </c>
      <c r="F11118">
        <v>246.12723842319801</v>
      </c>
      <c r="G11118">
        <v>117.219724999999</v>
      </c>
    </row>
    <row r="11119" spans="1:7" x14ac:dyDescent="0.25">
      <c r="A11119">
        <v>111.27</v>
      </c>
      <c r="B11119">
        <v>3.69345927238464</v>
      </c>
      <c r="C11119">
        <v>11.692766189575099</v>
      </c>
      <c r="D11119">
        <v>3.69345927238464</v>
      </c>
      <c r="E11119">
        <v>32.836628653442197</v>
      </c>
      <c r="F11119">
        <v>246.12757006344199</v>
      </c>
      <c r="G11119">
        <v>117.229724999997</v>
      </c>
    </row>
    <row r="11120" spans="1:7" x14ac:dyDescent="0.25">
      <c r="A11120">
        <v>111.280000000002</v>
      </c>
      <c r="B11120">
        <v>3.6938018798828098</v>
      </c>
      <c r="C11120">
        <v>11.692516326904199</v>
      </c>
      <c r="D11120">
        <v>3.6938018798828098</v>
      </c>
      <c r="E11120">
        <v>32.836971260940302</v>
      </c>
      <c r="F11120">
        <v>246.12791267093999</v>
      </c>
      <c r="G11120">
        <v>117.239724999999</v>
      </c>
    </row>
    <row r="11121" spans="1:7" x14ac:dyDescent="0.25">
      <c r="A11121">
        <v>111.29</v>
      </c>
      <c r="B11121">
        <v>3.6941714286804102</v>
      </c>
      <c r="C11121">
        <v>11.6912317276</v>
      </c>
      <c r="D11121">
        <v>3.6941714286804102</v>
      </c>
      <c r="E11121">
        <v>32.837340809737903</v>
      </c>
      <c r="F11121">
        <v>246.128282219737</v>
      </c>
      <c r="G11121">
        <v>117.249724999997</v>
      </c>
    </row>
    <row r="11122" spans="1:7" x14ac:dyDescent="0.25">
      <c r="A11122">
        <v>111.299999999999</v>
      </c>
      <c r="B11122">
        <v>3.6945228576660099</v>
      </c>
      <c r="C11122">
        <v>11.6900634765625</v>
      </c>
      <c r="D11122">
        <v>3.6945228576660099</v>
      </c>
      <c r="E11122">
        <v>32.837692238723498</v>
      </c>
      <c r="F11122">
        <v>246.128633648723</v>
      </c>
      <c r="G11122">
        <v>117.259724999996</v>
      </c>
    </row>
    <row r="11123" spans="1:7" x14ac:dyDescent="0.25">
      <c r="A11123">
        <v>111.310000000001</v>
      </c>
      <c r="B11123">
        <v>3.6948490142822199</v>
      </c>
      <c r="C11123">
        <v>11.6890420913696</v>
      </c>
      <c r="D11123">
        <v>3.6948490142822199</v>
      </c>
      <c r="E11123">
        <v>32.838018395339702</v>
      </c>
      <c r="F11123">
        <v>246.12895980533901</v>
      </c>
      <c r="G11123">
        <v>117.269724999998</v>
      </c>
    </row>
    <row r="11124" spans="1:7" x14ac:dyDescent="0.25">
      <c r="A11124">
        <v>111.319999999999</v>
      </c>
      <c r="B11124">
        <v>3.6951239109039302</v>
      </c>
      <c r="C11124">
        <v>11.688091278076101</v>
      </c>
      <c r="D11124">
        <v>3.6951239109039302</v>
      </c>
      <c r="E11124">
        <v>32.838293291961399</v>
      </c>
      <c r="F11124">
        <v>246.129234701961</v>
      </c>
      <c r="G11124">
        <v>117.27972499999601</v>
      </c>
    </row>
    <row r="11125" spans="1:7" x14ac:dyDescent="0.25">
      <c r="A11125">
        <v>111.33000000000099</v>
      </c>
      <c r="B11125">
        <v>3.6954035758972101</v>
      </c>
      <c r="C11125">
        <v>11.685706138610801</v>
      </c>
      <c r="D11125">
        <v>3.6954035758972101</v>
      </c>
      <c r="E11125">
        <v>32.8385729569547</v>
      </c>
      <c r="F11125">
        <v>246.129514366954</v>
      </c>
      <c r="G11125">
        <v>117.289724999998</v>
      </c>
    </row>
    <row r="11126" spans="1:7" x14ac:dyDescent="0.25">
      <c r="A11126">
        <v>111.34</v>
      </c>
      <c r="B11126">
        <v>3.69570708274841</v>
      </c>
      <c r="C11126">
        <v>11.684603691101</v>
      </c>
      <c r="D11126">
        <v>3.69570708274841</v>
      </c>
      <c r="E11126">
        <v>32.838876463805903</v>
      </c>
      <c r="F11126">
        <v>246.129817873805</v>
      </c>
      <c r="G11126">
        <v>117.299724999997</v>
      </c>
    </row>
    <row r="11127" spans="1:7" x14ac:dyDescent="0.25">
      <c r="A11127">
        <v>111.350000000002</v>
      </c>
      <c r="B11127">
        <v>3.6960299015045099</v>
      </c>
      <c r="C11127">
        <v>11.6830654144287</v>
      </c>
      <c r="D11127">
        <v>3.6960299015045099</v>
      </c>
      <c r="E11127">
        <v>32.839199282561999</v>
      </c>
      <c r="F11127">
        <v>246.13014069256201</v>
      </c>
      <c r="G11127">
        <v>117.30972499999901</v>
      </c>
    </row>
    <row r="11128" spans="1:7" x14ac:dyDescent="0.25">
      <c r="A11128">
        <v>111.36</v>
      </c>
      <c r="B11128">
        <v>3.69636797904968</v>
      </c>
      <c r="C11128">
        <v>11.680687904357899</v>
      </c>
      <c r="D11128">
        <v>3.69636797904968</v>
      </c>
      <c r="E11128">
        <v>32.839537360107201</v>
      </c>
      <c r="F11128">
        <v>246.130478770107</v>
      </c>
      <c r="G11128">
        <v>117.31972499999701</v>
      </c>
    </row>
    <row r="11129" spans="1:7" x14ac:dyDescent="0.25">
      <c r="A11129">
        <v>111.369999999998</v>
      </c>
      <c r="B11129">
        <v>3.69672179222106</v>
      </c>
      <c r="C11129">
        <v>11.679643630981399</v>
      </c>
      <c r="D11129">
        <v>3.69672179222106</v>
      </c>
      <c r="E11129">
        <v>32.839891173278602</v>
      </c>
      <c r="F11129">
        <v>246.13083258327799</v>
      </c>
      <c r="G11129">
        <v>117.32972499999499</v>
      </c>
    </row>
    <row r="11130" spans="1:7" x14ac:dyDescent="0.25">
      <c r="A11130">
        <v>111.380000000001</v>
      </c>
      <c r="B11130">
        <v>3.6970245838165199</v>
      </c>
      <c r="C11130">
        <v>11.679592132568301</v>
      </c>
      <c r="D11130">
        <v>3.6970245838165199</v>
      </c>
      <c r="E11130">
        <v>32.840193964873997</v>
      </c>
      <c r="F11130">
        <v>246.13113537487399</v>
      </c>
      <c r="G11130">
        <v>117.339724999997</v>
      </c>
    </row>
    <row r="11131" spans="1:7" x14ac:dyDescent="0.25">
      <c r="A11131">
        <v>111.38999999999901</v>
      </c>
      <c r="B11131">
        <v>3.6972906589507999</v>
      </c>
      <c r="C11131">
        <v>11.679491996765099</v>
      </c>
      <c r="D11131">
        <v>3.6972906589507999</v>
      </c>
      <c r="E11131">
        <v>32.840460040008303</v>
      </c>
      <c r="F11131">
        <v>246.13140145000801</v>
      </c>
      <c r="G11131">
        <v>117.349724999996</v>
      </c>
    </row>
    <row r="11132" spans="1:7" x14ac:dyDescent="0.25">
      <c r="A11132">
        <v>111.400000000001</v>
      </c>
      <c r="B11132">
        <v>3.6976170539855899</v>
      </c>
      <c r="C11132">
        <v>11.678409576416</v>
      </c>
      <c r="D11132">
        <v>3.6976170539855899</v>
      </c>
      <c r="E11132">
        <v>32.8407864350431</v>
      </c>
      <c r="F11132">
        <v>246.131727845043</v>
      </c>
      <c r="G11132">
        <v>117.35972499999799</v>
      </c>
    </row>
    <row r="11133" spans="1:7" x14ac:dyDescent="0.25">
      <c r="A11133">
        <v>111.409999999999</v>
      </c>
      <c r="B11133">
        <v>3.6979477405547998</v>
      </c>
      <c r="C11133">
        <v>11.6764307022094</v>
      </c>
      <c r="D11133">
        <v>3.6979477405547998</v>
      </c>
      <c r="E11133">
        <v>32.841117121612299</v>
      </c>
      <c r="F11133">
        <v>246.13205853161199</v>
      </c>
      <c r="G11133">
        <v>117.369724999996</v>
      </c>
    </row>
    <row r="11134" spans="1:7" x14ac:dyDescent="0.25">
      <c r="A11134">
        <v>111.420000000001</v>
      </c>
      <c r="B11134">
        <v>3.6982321739196702</v>
      </c>
      <c r="C11134">
        <v>11.674236297607401</v>
      </c>
      <c r="D11134">
        <v>3.6982321739196702</v>
      </c>
      <c r="E11134">
        <v>32.841401554977203</v>
      </c>
      <c r="F11134">
        <v>246.132342964977</v>
      </c>
      <c r="G11134">
        <v>117.379724999998</v>
      </c>
    </row>
    <row r="11135" spans="1:7" x14ac:dyDescent="0.25">
      <c r="A11135">
        <v>111.43</v>
      </c>
      <c r="B11135">
        <v>3.6985123157501198</v>
      </c>
      <c r="C11135">
        <v>11.672938346862701</v>
      </c>
      <c r="D11135">
        <v>3.6985123157501198</v>
      </c>
      <c r="E11135">
        <v>32.841681696807598</v>
      </c>
      <c r="F11135">
        <v>246.13262310680699</v>
      </c>
      <c r="G11135">
        <v>117.389724999997</v>
      </c>
    </row>
    <row r="11136" spans="1:7" x14ac:dyDescent="0.25">
      <c r="A11136">
        <v>111.440000000002</v>
      </c>
      <c r="B11136">
        <v>3.6988155841827299</v>
      </c>
      <c r="C11136">
        <v>11.671041488647401</v>
      </c>
      <c r="D11136">
        <v>3.6988155841827299</v>
      </c>
      <c r="E11136">
        <v>32.8419849652403</v>
      </c>
      <c r="F11136">
        <v>246.13292637524</v>
      </c>
      <c r="G11136">
        <v>117.39972499999899</v>
      </c>
    </row>
    <row r="11137" spans="1:7" x14ac:dyDescent="0.25">
      <c r="A11137">
        <v>111.45</v>
      </c>
      <c r="B11137">
        <v>3.69912481307983</v>
      </c>
      <c r="C11137">
        <v>11.669857978820801</v>
      </c>
      <c r="D11137">
        <v>3.69912481307983</v>
      </c>
      <c r="E11137">
        <v>32.842294194137303</v>
      </c>
      <c r="F11137">
        <v>246.13323560413701</v>
      </c>
      <c r="G11137">
        <v>117.409724999997</v>
      </c>
    </row>
    <row r="11138" spans="1:7" x14ac:dyDescent="0.25">
      <c r="A11138">
        <v>111.459999999999</v>
      </c>
      <c r="B11138">
        <v>3.6994554996490399</v>
      </c>
      <c r="C11138">
        <v>11.6688642501831</v>
      </c>
      <c r="D11138">
        <v>3.6994554996490399</v>
      </c>
      <c r="E11138">
        <v>32.842624880706602</v>
      </c>
      <c r="F11138">
        <v>246.133566290706</v>
      </c>
      <c r="G11138">
        <v>117.41972499999601</v>
      </c>
    </row>
    <row r="11139" spans="1:7" x14ac:dyDescent="0.25">
      <c r="A11139">
        <v>111.47000000000099</v>
      </c>
      <c r="B11139">
        <v>3.6997792720794598</v>
      </c>
      <c r="C11139">
        <v>11.667730331420801</v>
      </c>
      <c r="D11139">
        <v>3.6997792720794598</v>
      </c>
      <c r="E11139">
        <v>32.842948653137</v>
      </c>
      <c r="F11139">
        <v>246.13389006313699</v>
      </c>
      <c r="G11139">
        <v>117.429724999998</v>
      </c>
    </row>
    <row r="11140" spans="1:7" x14ac:dyDescent="0.25">
      <c r="A11140">
        <v>111.479999999999</v>
      </c>
      <c r="B11140">
        <v>3.7000608444213801</v>
      </c>
      <c r="C11140">
        <v>11.665410041809</v>
      </c>
      <c r="D11140">
        <v>3.7000608444213801</v>
      </c>
      <c r="E11140">
        <v>32.843230225478898</v>
      </c>
      <c r="F11140">
        <v>246.134171635478</v>
      </c>
      <c r="G11140">
        <v>117.439724999996</v>
      </c>
    </row>
    <row r="11141" spans="1:7" x14ac:dyDescent="0.25">
      <c r="A11141">
        <v>111.490000000001</v>
      </c>
      <c r="B11141">
        <v>3.7003862857818599</v>
      </c>
      <c r="C11141">
        <v>11.6628055572509</v>
      </c>
      <c r="D11141">
        <v>3.7003862857818599</v>
      </c>
      <c r="E11141">
        <v>32.8435556668394</v>
      </c>
      <c r="F11141">
        <v>246.13449707683901</v>
      </c>
      <c r="G11141">
        <v>117.449724999998</v>
      </c>
    </row>
    <row r="11142" spans="1:7" x14ac:dyDescent="0.25">
      <c r="A11142">
        <v>111.5</v>
      </c>
      <c r="B11142">
        <v>3.70071053504943</v>
      </c>
      <c r="C11142">
        <v>11.661561012268001</v>
      </c>
      <c r="D11142">
        <v>3.70071053504943</v>
      </c>
      <c r="E11142">
        <v>32.8438799161069</v>
      </c>
      <c r="F11142">
        <v>246.13482132610599</v>
      </c>
      <c r="G11142">
        <v>117.459724999996</v>
      </c>
    </row>
    <row r="11143" spans="1:7" x14ac:dyDescent="0.25">
      <c r="A11143">
        <v>111.51000000000199</v>
      </c>
      <c r="B11143">
        <v>3.7010364532470699</v>
      </c>
      <c r="C11143">
        <v>11.660283088684</v>
      </c>
      <c r="D11143">
        <v>3.7010364532470699</v>
      </c>
      <c r="E11143">
        <v>32.844205834304603</v>
      </c>
      <c r="F11143">
        <v>246.13514724430399</v>
      </c>
      <c r="G11143">
        <v>117.469724999999</v>
      </c>
    </row>
    <row r="11144" spans="1:7" x14ac:dyDescent="0.25">
      <c r="A11144">
        <v>111.52</v>
      </c>
      <c r="B11144">
        <v>3.70135426521301</v>
      </c>
      <c r="C11144">
        <v>11.6610765457153</v>
      </c>
      <c r="D11144">
        <v>3.70135426521301</v>
      </c>
      <c r="E11144">
        <v>32.844523646270503</v>
      </c>
      <c r="F11144">
        <v>246.13546505626999</v>
      </c>
      <c r="G11144">
        <v>117.479724999997</v>
      </c>
    </row>
    <row r="11145" spans="1:7" x14ac:dyDescent="0.25">
      <c r="A11145">
        <v>111.530000000002</v>
      </c>
      <c r="B11145">
        <v>3.7016513347625701</v>
      </c>
      <c r="C11145">
        <v>11.660131454467701</v>
      </c>
      <c r="D11145">
        <v>3.7016513347625701</v>
      </c>
      <c r="E11145">
        <v>32.844820715820099</v>
      </c>
      <c r="F11145">
        <v>246.13576212582001</v>
      </c>
      <c r="G11145">
        <v>117.489724999999</v>
      </c>
    </row>
    <row r="11146" spans="1:7" x14ac:dyDescent="0.25">
      <c r="A11146">
        <v>111.54</v>
      </c>
      <c r="B11146">
        <v>3.7019462585449201</v>
      </c>
      <c r="C11146">
        <v>11.659333229064901</v>
      </c>
      <c r="D11146">
        <v>3.7019462585449201</v>
      </c>
      <c r="E11146">
        <v>32.845115639602398</v>
      </c>
      <c r="F11146">
        <v>246.13605704960199</v>
      </c>
      <c r="G11146">
        <v>117.499724999997</v>
      </c>
    </row>
    <row r="11147" spans="1:7" x14ac:dyDescent="0.25">
      <c r="A11147">
        <v>111.549999999999</v>
      </c>
      <c r="B11147">
        <v>3.7022252082824698</v>
      </c>
      <c r="C11147">
        <v>11.658749580383301</v>
      </c>
      <c r="D11147">
        <v>3.7022252082824698</v>
      </c>
      <c r="E11147">
        <v>32.845394589340003</v>
      </c>
      <c r="F11147">
        <v>246.13633599933999</v>
      </c>
      <c r="G11147">
        <v>117.509724999996</v>
      </c>
    </row>
    <row r="11148" spans="1:7" x14ac:dyDescent="0.25">
      <c r="A11148">
        <v>111.560000000001</v>
      </c>
      <c r="B11148">
        <v>3.7025351524353001</v>
      </c>
      <c r="C11148">
        <v>11.657788276672299</v>
      </c>
      <c r="D11148">
        <v>3.7025351524353001</v>
      </c>
      <c r="E11148">
        <v>32.8457045334928</v>
      </c>
      <c r="F11148">
        <v>246.136645943492</v>
      </c>
      <c r="G11148">
        <v>117.519724999998</v>
      </c>
    </row>
    <row r="11149" spans="1:7" x14ac:dyDescent="0.25">
      <c r="A11149">
        <v>111.569999999999</v>
      </c>
      <c r="B11149">
        <v>3.7028679847717201</v>
      </c>
      <c r="C11149">
        <v>11.656185150146401</v>
      </c>
      <c r="D11149">
        <v>3.7028679847717201</v>
      </c>
      <c r="E11149">
        <v>32.846037365829197</v>
      </c>
      <c r="F11149">
        <v>246.13697877582899</v>
      </c>
      <c r="G11149">
        <v>117.52972499999601</v>
      </c>
    </row>
    <row r="11150" spans="1:7" x14ac:dyDescent="0.25">
      <c r="A11150">
        <v>111.58000000000099</v>
      </c>
      <c r="B11150">
        <v>3.7031941413879301</v>
      </c>
      <c r="C11150">
        <v>11.6550731658935</v>
      </c>
      <c r="D11150">
        <v>3.7031941413879301</v>
      </c>
      <c r="E11150">
        <v>32.8463635224455</v>
      </c>
      <c r="F11150">
        <v>246.13730493244501</v>
      </c>
      <c r="G11150">
        <v>117.539724999998</v>
      </c>
    </row>
    <row r="11151" spans="1:7" x14ac:dyDescent="0.25">
      <c r="A11151">
        <v>111.59</v>
      </c>
      <c r="B11151">
        <v>3.7035140991210902</v>
      </c>
      <c r="C11151">
        <v>11.6553020477294</v>
      </c>
      <c r="D11151">
        <v>3.7035140991210902</v>
      </c>
      <c r="E11151">
        <v>32.846683480178598</v>
      </c>
      <c r="F11151">
        <v>246.13762489017799</v>
      </c>
      <c r="G11151">
        <v>117.549724999997</v>
      </c>
    </row>
    <row r="11152" spans="1:7" x14ac:dyDescent="0.25">
      <c r="A11152">
        <v>111.600000000002</v>
      </c>
      <c r="B11152">
        <v>3.7038221359252899</v>
      </c>
      <c r="C11152">
        <v>11.654491424560501</v>
      </c>
      <c r="D11152">
        <v>3.7038221359252899</v>
      </c>
      <c r="E11152">
        <v>32.846991516982797</v>
      </c>
      <c r="F11152">
        <v>246.13793292698199</v>
      </c>
      <c r="G11152">
        <v>117.55972499999901</v>
      </c>
    </row>
    <row r="11153" spans="1:7" x14ac:dyDescent="0.25">
      <c r="A11153">
        <v>111.61</v>
      </c>
      <c r="B11153">
        <v>3.70410776138305</v>
      </c>
      <c r="C11153">
        <v>11.6531820297241</v>
      </c>
      <c r="D11153">
        <v>3.70410776138305</v>
      </c>
      <c r="E11153">
        <v>32.847277142440603</v>
      </c>
      <c r="F11153">
        <v>246.13821855244001</v>
      </c>
      <c r="G11153">
        <v>117.56972499999701</v>
      </c>
    </row>
    <row r="11154" spans="1:7" x14ac:dyDescent="0.25">
      <c r="A11154">
        <v>111.619999999998</v>
      </c>
      <c r="B11154">
        <v>3.7044403553009002</v>
      </c>
      <c r="C11154">
        <v>11.650992393493601</v>
      </c>
      <c r="D11154">
        <v>3.7044403553009002</v>
      </c>
      <c r="E11154">
        <v>32.8476097363584</v>
      </c>
      <c r="F11154">
        <v>246.138551146358</v>
      </c>
      <c r="G11154">
        <v>117.57972499999499</v>
      </c>
    </row>
    <row r="11155" spans="1:7" x14ac:dyDescent="0.25">
      <c r="A11155">
        <v>111.630000000001</v>
      </c>
      <c r="B11155">
        <v>3.7048032283782901</v>
      </c>
      <c r="C11155">
        <v>11.650682449340801</v>
      </c>
      <c r="D11155">
        <v>3.7048032283782901</v>
      </c>
      <c r="E11155">
        <v>32.8479726094358</v>
      </c>
      <c r="F11155">
        <v>246.13891401943499</v>
      </c>
      <c r="G11155">
        <v>117.589724999997</v>
      </c>
    </row>
    <row r="11156" spans="1:7" x14ac:dyDescent="0.25">
      <c r="A11156">
        <v>111.63999999999901</v>
      </c>
      <c r="B11156">
        <v>3.7051324844360298</v>
      </c>
      <c r="C11156">
        <v>11.650273323059</v>
      </c>
      <c r="D11156">
        <v>3.7051324844360298</v>
      </c>
      <c r="E11156">
        <v>32.848301865493497</v>
      </c>
      <c r="F11156">
        <v>246.13924327549299</v>
      </c>
      <c r="G11156">
        <v>117.599724999996</v>
      </c>
    </row>
    <row r="11157" spans="1:7" x14ac:dyDescent="0.25">
      <c r="A11157">
        <v>111.650000000001</v>
      </c>
      <c r="B11157">
        <v>3.7054486274719198</v>
      </c>
      <c r="C11157">
        <v>11.649305343627899</v>
      </c>
      <c r="D11157">
        <v>3.7054486274719198</v>
      </c>
      <c r="E11157">
        <v>32.8486180085294</v>
      </c>
      <c r="F11157">
        <v>246.13955941852899</v>
      </c>
      <c r="G11157">
        <v>117.60972499999799</v>
      </c>
    </row>
    <row r="11158" spans="1:7" x14ac:dyDescent="0.25">
      <c r="A11158">
        <v>111.659999999999</v>
      </c>
      <c r="B11158">
        <v>3.7057397365570002</v>
      </c>
      <c r="C11158">
        <v>11.647655487060501</v>
      </c>
      <c r="D11158">
        <v>3.7057397365570002</v>
      </c>
      <c r="E11158">
        <v>32.848909117614497</v>
      </c>
      <c r="F11158">
        <v>246.13985052761399</v>
      </c>
      <c r="G11158">
        <v>117.619724999996</v>
      </c>
    </row>
    <row r="11159" spans="1:7" x14ac:dyDescent="0.25">
      <c r="A11159">
        <v>111.670000000001</v>
      </c>
      <c r="B11159">
        <v>3.70605421066284</v>
      </c>
      <c r="C11159">
        <v>11.647823333740201</v>
      </c>
      <c r="D11159">
        <v>3.70605421066284</v>
      </c>
      <c r="E11159">
        <v>32.849223591720403</v>
      </c>
      <c r="F11159">
        <v>246.14016500171999</v>
      </c>
      <c r="G11159">
        <v>117.629724999998</v>
      </c>
    </row>
    <row r="11160" spans="1:7" x14ac:dyDescent="0.25">
      <c r="A11160">
        <v>111.68</v>
      </c>
      <c r="B11160">
        <v>3.7063937187194802</v>
      </c>
      <c r="C11160">
        <v>11.647487640380801</v>
      </c>
      <c r="D11160">
        <v>3.7063937187194802</v>
      </c>
      <c r="E11160">
        <v>32.849563099777001</v>
      </c>
      <c r="F11160">
        <v>246.140504509777</v>
      </c>
      <c r="G11160">
        <v>117.639724999997</v>
      </c>
    </row>
    <row r="11161" spans="1:7" x14ac:dyDescent="0.25">
      <c r="A11161">
        <v>111.690000000002</v>
      </c>
      <c r="B11161">
        <v>3.7067198753356898</v>
      </c>
      <c r="C11161">
        <v>11.6465492248535</v>
      </c>
      <c r="D11161">
        <v>3.7067198753356898</v>
      </c>
      <c r="E11161">
        <v>32.849889256393197</v>
      </c>
      <c r="F11161">
        <v>246.14083066639299</v>
      </c>
      <c r="G11161">
        <v>117.64972499999899</v>
      </c>
    </row>
    <row r="11162" spans="1:7" x14ac:dyDescent="0.25">
      <c r="A11162">
        <v>111.7</v>
      </c>
      <c r="B11162">
        <v>3.7070233821868799</v>
      </c>
      <c r="C11162">
        <v>11.6456241607666</v>
      </c>
      <c r="D11162">
        <v>3.7070233821868799</v>
      </c>
      <c r="E11162">
        <v>32.850192763244401</v>
      </c>
      <c r="F11162">
        <v>246.14113417324401</v>
      </c>
      <c r="G11162">
        <v>117.659724999997</v>
      </c>
    </row>
    <row r="11163" spans="1:7" x14ac:dyDescent="0.25">
      <c r="A11163">
        <v>111.709999999999</v>
      </c>
      <c r="B11163">
        <v>3.7073698043823198</v>
      </c>
      <c r="C11163">
        <v>11.646714210510201</v>
      </c>
      <c r="D11163">
        <v>3.7073698043823198</v>
      </c>
      <c r="E11163">
        <v>32.8505391854398</v>
      </c>
      <c r="F11163">
        <v>246.14148059543899</v>
      </c>
      <c r="G11163">
        <v>117.66972499999601</v>
      </c>
    </row>
    <row r="11164" spans="1:7" x14ac:dyDescent="0.25">
      <c r="A11164">
        <v>111.72000000000099</v>
      </c>
      <c r="B11164">
        <v>3.7077052593231201</v>
      </c>
      <c r="C11164">
        <v>11.646502494811999</v>
      </c>
      <c r="D11164">
        <v>3.7077052593231201</v>
      </c>
      <c r="E11164">
        <v>32.850874640380603</v>
      </c>
      <c r="F11164">
        <v>246.14181605037999</v>
      </c>
      <c r="G11164">
        <v>117.679724999998</v>
      </c>
    </row>
    <row r="11165" spans="1:7" x14ac:dyDescent="0.25">
      <c r="A11165">
        <v>111.729999999999</v>
      </c>
      <c r="B11165">
        <v>3.7080492973327601</v>
      </c>
      <c r="C11165">
        <v>11.6458482742309</v>
      </c>
      <c r="D11165">
        <v>3.7080492973327601</v>
      </c>
      <c r="E11165">
        <v>32.851218678390303</v>
      </c>
      <c r="F11165">
        <v>246.14216008839</v>
      </c>
      <c r="G11165">
        <v>117.689724999996</v>
      </c>
    </row>
    <row r="11166" spans="1:7" x14ac:dyDescent="0.25">
      <c r="A11166">
        <v>111.740000000001</v>
      </c>
      <c r="B11166">
        <v>3.7083823680877601</v>
      </c>
      <c r="C11166">
        <v>11.646298408508301</v>
      </c>
      <c r="D11166">
        <v>3.7083823680877601</v>
      </c>
      <c r="E11166">
        <v>32.851551749145301</v>
      </c>
      <c r="F11166">
        <v>246.142493159145</v>
      </c>
      <c r="G11166">
        <v>117.699724999998</v>
      </c>
    </row>
    <row r="11167" spans="1:7" x14ac:dyDescent="0.25">
      <c r="A11167">
        <v>111.75</v>
      </c>
      <c r="B11167">
        <v>3.7086803913116402</v>
      </c>
      <c r="C11167">
        <v>11.645468711853001</v>
      </c>
      <c r="D11167">
        <v>3.7086803913116402</v>
      </c>
      <c r="E11167">
        <v>32.851849772369199</v>
      </c>
      <c r="F11167">
        <v>246.142791182369</v>
      </c>
      <c r="G11167">
        <v>117.709724999996</v>
      </c>
    </row>
    <row r="11168" spans="1:7" x14ac:dyDescent="0.25">
      <c r="A11168">
        <v>111.76000000000199</v>
      </c>
      <c r="B11168">
        <v>3.70901298522949</v>
      </c>
      <c r="C11168">
        <v>11.646796226501399</v>
      </c>
      <c r="D11168">
        <v>3.70901298522949</v>
      </c>
      <c r="E11168">
        <v>32.852182366287003</v>
      </c>
      <c r="F11168">
        <v>246.14312377628701</v>
      </c>
      <c r="G11168">
        <v>117.719724999999</v>
      </c>
    </row>
    <row r="11169" spans="1:7" x14ac:dyDescent="0.25">
      <c r="A11169">
        <v>111.77</v>
      </c>
      <c r="B11169">
        <v>3.7093508243560702</v>
      </c>
      <c r="C11169">
        <v>11.646169662475501</v>
      </c>
      <c r="D11169">
        <v>3.7093508243560702</v>
      </c>
      <c r="E11169">
        <v>32.852520205413597</v>
      </c>
      <c r="F11169">
        <v>246.143461615413</v>
      </c>
      <c r="G11169">
        <v>117.729724999997</v>
      </c>
    </row>
    <row r="11170" spans="1:7" x14ac:dyDescent="0.25">
      <c r="A11170">
        <v>111.780000000002</v>
      </c>
      <c r="B11170">
        <v>3.7096800804138099</v>
      </c>
      <c r="C11170">
        <v>11.6461944580078</v>
      </c>
      <c r="D11170">
        <v>3.7096800804138099</v>
      </c>
      <c r="E11170">
        <v>32.852849461471301</v>
      </c>
      <c r="F11170">
        <v>246.143790871471</v>
      </c>
      <c r="G11170">
        <v>117.739724999999</v>
      </c>
    </row>
    <row r="11171" spans="1:7" x14ac:dyDescent="0.25">
      <c r="A11171">
        <v>111.79</v>
      </c>
      <c r="B11171">
        <v>3.7099971771240199</v>
      </c>
      <c r="C11171">
        <v>11.646699905395501</v>
      </c>
      <c r="D11171">
        <v>3.7099971771240199</v>
      </c>
      <c r="E11171">
        <v>32.853166558181499</v>
      </c>
      <c r="F11171">
        <v>246.144107968181</v>
      </c>
      <c r="G11171">
        <v>117.749724999997</v>
      </c>
    </row>
    <row r="11172" spans="1:7" x14ac:dyDescent="0.25">
      <c r="A11172">
        <v>111.799999999999</v>
      </c>
      <c r="B11172">
        <v>3.7103490829467698</v>
      </c>
      <c r="C11172">
        <v>11.6469144821166</v>
      </c>
      <c r="D11172">
        <v>3.7103490829467698</v>
      </c>
      <c r="E11172">
        <v>32.853518464004303</v>
      </c>
      <c r="F11172">
        <v>246.14445987400401</v>
      </c>
      <c r="G11172">
        <v>117.759724999996</v>
      </c>
    </row>
    <row r="11173" spans="1:7" x14ac:dyDescent="0.25">
      <c r="A11173">
        <v>111.810000000001</v>
      </c>
      <c r="B11173">
        <v>3.71069884300231</v>
      </c>
      <c r="C11173">
        <v>11.6455373764038</v>
      </c>
      <c r="D11173">
        <v>3.71069884300231</v>
      </c>
      <c r="E11173">
        <v>32.853868224059802</v>
      </c>
      <c r="F11173">
        <v>246.14480963405899</v>
      </c>
      <c r="G11173">
        <v>117.769724999998</v>
      </c>
    </row>
    <row r="11174" spans="1:7" x14ac:dyDescent="0.25">
      <c r="A11174">
        <v>111.819999999999</v>
      </c>
      <c r="B11174">
        <v>3.7110302448272701</v>
      </c>
      <c r="C11174">
        <v>11.6466674804687</v>
      </c>
      <c r="D11174">
        <v>3.7110302448272701</v>
      </c>
      <c r="E11174">
        <v>32.854199625884803</v>
      </c>
      <c r="F11174">
        <v>246.145141035884</v>
      </c>
      <c r="G11174">
        <v>117.77972499999601</v>
      </c>
    </row>
    <row r="11175" spans="1:7" x14ac:dyDescent="0.25">
      <c r="A11175">
        <v>111.83000000000099</v>
      </c>
      <c r="B11175">
        <v>3.7113506793975799</v>
      </c>
      <c r="C11175">
        <v>11.6462697982788</v>
      </c>
      <c r="D11175">
        <v>3.7113506793975799</v>
      </c>
      <c r="E11175">
        <v>32.854520060455101</v>
      </c>
      <c r="F11175">
        <v>246.14546147045499</v>
      </c>
      <c r="G11175">
        <v>117.789724999998</v>
      </c>
    </row>
    <row r="11176" spans="1:7" x14ac:dyDescent="0.25">
      <c r="A11176">
        <v>111.84</v>
      </c>
      <c r="B11176">
        <v>3.7116460800170801</v>
      </c>
      <c r="C11176">
        <v>11.6452169418334</v>
      </c>
      <c r="D11176">
        <v>3.7116460800170801</v>
      </c>
      <c r="E11176">
        <v>32.854815461074601</v>
      </c>
      <c r="F11176">
        <v>246.14575687107401</v>
      </c>
      <c r="G11176">
        <v>117.799724999997</v>
      </c>
    </row>
    <row r="11177" spans="1:7" x14ac:dyDescent="0.25">
      <c r="A11177">
        <v>111.850000000002</v>
      </c>
      <c r="B11177">
        <v>3.7119772434234601</v>
      </c>
      <c r="C11177">
        <v>11.6442880630493</v>
      </c>
      <c r="D11177">
        <v>3.7119772434234601</v>
      </c>
      <c r="E11177">
        <v>32.855146624481002</v>
      </c>
      <c r="F11177">
        <v>246.14608803448101</v>
      </c>
      <c r="G11177">
        <v>117.80972499999901</v>
      </c>
    </row>
    <row r="11178" spans="1:7" x14ac:dyDescent="0.25">
      <c r="A11178">
        <v>111.86</v>
      </c>
      <c r="B11178">
        <v>3.7123029232025102</v>
      </c>
      <c r="C11178">
        <v>11.64413356781</v>
      </c>
      <c r="D11178">
        <v>3.7123029232025102</v>
      </c>
      <c r="E11178">
        <v>32.855472304259997</v>
      </c>
      <c r="F11178">
        <v>246.14641371426001</v>
      </c>
      <c r="G11178">
        <v>117.81972499999701</v>
      </c>
    </row>
    <row r="11179" spans="1:7" x14ac:dyDescent="0.25">
      <c r="A11179">
        <v>111.869999999998</v>
      </c>
      <c r="B11179">
        <v>3.7126288414001398</v>
      </c>
      <c r="C11179">
        <v>11.6431350708007</v>
      </c>
      <c r="D11179">
        <v>3.7126288414001398</v>
      </c>
      <c r="E11179">
        <v>32.8557982224577</v>
      </c>
      <c r="F11179">
        <v>246.14673963245701</v>
      </c>
      <c r="G11179">
        <v>117.82972499999499</v>
      </c>
    </row>
    <row r="11180" spans="1:7" x14ac:dyDescent="0.25">
      <c r="A11180">
        <v>111.880000000001</v>
      </c>
      <c r="B11180">
        <v>3.7129642963409402</v>
      </c>
      <c r="C11180">
        <v>11.6419963836669</v>
      </c>
      <c r="D11180">
        <v>3.7129642963409402</v>
      </c>
      <c r="E11180">
        <v>32.856133677398503</v>
      </c>
      <c r="F11180">
        <v>246.14707508739801</v>
      </c>
      <c r="G11180">
        <v>117.839724999997</v>
      </c>
    </row>
    <row r="11181" spans="1:7" x14ac:dyDescent="0.25">
      <c r="A11181">
        <v>111.88999999999901</v>
      </c>
      <c r="B11181">
        <v>3.7133147716522199</v>
      </c>
      <c r="C11181">
        <v>11.6408329010009</v>
      </c>
      <c r="D11181">
        <v>3.7133147716522199</v>
      </c>
      <c r="E11181">
        <v>32.856484152709697</v>
      </c>
      <c r="F11181">
        <v>246.147425562709</v>
      </c>
      <c r="G11181">
        <v>117.849724999996</v>
      </c>
    </row>
    <row r="11182" spans="1:7" x14ac:dyDescent="0.25">
      <c r="A11182">
        <v>111.900000000001</v>
      </c>
      <c r="B11182">
        <v>3.7136590480804399</v>
      </c>
      <c r="C11182">
        <v>11.641083717346101</v>
      </c>
      <c r="D11182">
        <v>3.7136590480804399</v>
      </c>
      <c r="E11182">
        <v>32.856828429137998</v>
      </c>
      <c r="F11182">
        <v>246.147769839137</v>
      </c>
      <c r="G11182">
        <v>117.85972499999799</v>
      </c>
    </row>
    <row r="11183" spans="1:7" x14ac:dyDescent="0.25">
      <c r="A11183">
        <v>111.909999999999</v>
      </c>
      <c r="B11183">
        <v>3.71397399902343</v>
      </c>
      <c r="C11183">
        <v>11.641989707946699</v>
      </c>
      <c r="D11183">
        <v>3.71397399902343</v>
      </c>
      <c r="E11183">
        <v>32.857143380080899</v>
      </c>
      <c r="F11183">
        <v>246.14808479007999</v>
      </c>
      <c r="G11183">
        <v>117.869724999996</v>
      </c>
    </row>
    <row r="11184" spans="1:7" x14ac:dyDescent="0.25">
      <c r="A11184">
        <v>111.920000000001</v>
      </c>
      <c r="B11184">
        <v>3.71427178382873</v>
      </c>
      <c r="C11184">
        <v>11.640338897705</v>
      </c>
      <c r="D11184">
        <v>3.71427178382873</v>
      </c>
      <c r="E11184">
        <v>32.857441164886197</v>
      </c>
      <c r="F11184">
        <v>246.148382574886</v>
      </c>
      <c r="G11184">
        <v>117.879724999998</v>
      </c>
    </row>
    <row r="11185" spans="1:7" x14ac:dyDescent="0.25">
      <c r="A11185">
        <v>111.93</v>
      </c>
      <c r="B11185">
        <v>3.7146236896514799</v>
      </c>
      <c r="C11185">
        <v>11.640504837036101</v>
      </c>
      <c r="D11185">
        <v>3.7146236896514799</v>
      </c>
      <c r="E11185">
        <v>32.857793070709</v>
      </c>
      <c r="F11185">
        <v>246.14873448070901</v>
      </c>
      <c r="G11185">
        <v>117.889724999997</v>
      </c>
    </row>
    <row r="11186" spans="1:7" x14ac:dyDescent="0.25">
      <c r="A11186">
        <v>111.940000000002</v>
      </c>
      <c r="B11186">
        <v>3.7149913311004599</v>
      </c>
      <c r="C11186">
        <v>11.6411628723144</v>
      </c>
      <c r="D11186">
        <v>3.7149913311004599</v>
      </c>
      <c r="E11186">
        <v>32.858160712158003</v>
      </c>
      <c r="F11186">
        <v>246.14910212215801</v>
      </c>
      <c r="G11186">
        <v>117.89972499999899</v>
      </c>
    </row>
    <row r="11187" spans="1:7" x14ac:dyDescent="0.25">
      <c r="A11187">
        <v>111.95</v>
      </c>
      <c r="B11187">
        <v>3.7153446674346902</v>
      </c>
      <c r="C11187">
        <v>11.643408775329499</v>
      </c>
      <c r="D11187">
        <v>3.7153446674346902</v>
      </c>
      <c r="E11187">
        <v>32.858514048492196</v>
      </c>
      <c r="F11187">
        <v>246.14945545849201</v>
      </c>
      <c r="G11187">
        <v>117.909724999997</v>
      </c>
    </row>
    <row r="11188" spans="1:7" x14ac:dyDescent="0.25">
      <c r="A11188">
        <v>111.959999999999</v>
      </c>
      <c r="B11188">
        <v>3.7157065868377601</v>
      </c>
      <c r="C11188">
        <v>11.642686843871999</v>
      </c>
      <c r="D11188">
        <v>3.7157065868377601</v>
      </c>
      <c r="E11188">
        <v>32.858875967895301</v>
      </c>
      <c r="F11188">
        <v>246.149817377895</v>
      </c>
      <c r="G11188">
        <v>117.91972499999601</v>
      </c>
    </row>
    <row r="11189" spans="1:7" x14ac:dyDescent="0.25">
      <c r="A11189">
        <v>111.97000000000099</v>
      </c>
      <c r="B11189">
        <v>3.7160353660583398</v>
      </c>
      <c r="C11189">
        <v>11.643313407897899</v>
      </c>
      <c r="D11189">
        <v>3.7160353660583398</v>
      </c>
      <c r="E11189">
        <v>32.859204747115903</v>
      </c>
      <c r="F11189">
        <v>246.15014615711499</v>
      </c>
      <c r="G11189">
        <v>117.929724999998</v>
      </c>
    </row>
    <row r="11190" spans="1:7" x14ac:dyDescent="0.25">
      <c r="A11190">
        <v>111.979999999999</v>
      </c>
      <c r="B11190">
        <v>3.7163517475128098</v>
      </c>
      <c r="C11190">
        <v>11.6431016921997</v>
      </c>
      <c r="D11190">
        <v>3.7163517475128098</v>
      </c>
      <c r="E11190">
        <v>32.8595211285703</v>
      </c>
      <c r="F11190">
        <v>246.15046253857</v>
      </c>
      <c r="G11190">
        <v>117.939724999996</v>
      </c>
    </row>
    <row r="11191" spans="1:7" x14ac:dyDescent="0.25">
      <c r="A11191">
        <v>111.990000000001</v>
      </c>
      <c r="B11191">
        <v>3.71670198440551</v>
      </c>
      <c r="C11191">
        <v>11.645148277282701</v>
      </c>
      <c r="D11191">
        <v>3.71670198440551</v>
      </c>
      <c r="E11191">
        <v>32.859871365463</v>
      </c>
      <c r="F11191">
        <v>246.15081277546301</v>
      </c>
      <c r="G11191">
        <v>117.949724999998</v>
      </c>
    </row>
    <row r="11192" spans="1:7" x14ac:dyDescent="0.25">
      <c r="A11192">
        <v>112</v>
      </c>
      <c r="B11192">
        <v>3.7170624732971098</v>
      </c>
      <c r="C11192">
        <v>11.645803451538001</v>
      </c>
      <c r="D11192">
        <v>3.7170624732971098</v>
      </c>
      <c r="E11192">
        <v>32.860231854354602</v>
      </c>
      <c r="F11192">
        <v>246.15117326435399</v>
      </c>
      <c r="G11192">
        <v>117.959724999996</v>
      </c>
    </row>
    <row r="11193" spans="1:7" x14ac:dyDescent="0.25">
      <c r="A11193">
        <v>112.01000000000199</v>
      </c>
      <c r="B11193">
        <v>3.7174324989318799</v>
      </c>
      <c r="C11193">
        <v>11.6460361480712</v>
      </c>
      <c r="D11193">
        <v>3.7174324989318799</v>
      </c>
      <c r="E11193">
        <v>32.860601879989403</v>
      </c>
      <c r="F11193">
        <v>246.15154328998901</v>
      </c>
      <c r="G11193">
        <v>117.969724999999</v>
      </c>
    </row>
    <row r="11194" spans="1:7" x14ac:dyDescent="0.25">
      <c r="A11194">
        <v>112.02</v>
      </c>
      <c r="B11194">
        <v>3.7178056240081698</v>
      </c>
      <c r="C11194">
        <v>11.6481046676635</v>
      </c>
      <c r="D11194">
        <v>3.7178056240081698</v>
      </c>
      <c r="E11194">
        <v>32.860975005065697</v>
      </c>
      <c r="F11194">
        <v>246.15191641506499</v>
      </c>
      <c r="G11194">
        <v>117.979724999997</v>
      </c>
    </row>
    <row r="11195" spans="1:7" x14ac:dyDescent="0.25">
      <c r="A11195">
        <v>112.030000000002</v>
      </c>
      <c r="B11195">
        <v>3.7181730270385698</v>
      </c>
      <c r="C11195">
        <v>11.6484460830688</v>
      </c>
      <c r="D11195">
        <v>3.7181730270385698</v>
      </c>
      <c r="E11195">
        <v>32.8613424080961</v>
      </c>
      <c r="F11195">
        <v>246.15228381809601</v>
      </c>
      <c r="G11195">
        <v>117.989724999999</v>
      </c>
    </row>
    <row r="11196" spans="1:7" x14ac:dyDescent="0.25">
      <c r="A11196">
        <v>112.04</v>
      </c>
      <c r="B11196">
        <v>3.7185251712799001</v>
      </c>
      <c r="C11196">
        <v>11.648974418640099</v>
      </c>
      <c r="D11196">
        <v>3.7185251712799001</v>
      </c>
      <c r="E11196">
        <v>32.861694552337397</v>
      </c>
      <c r="F11196">
        <v>246.152635962337</v>
      </c>
      <c r="G11196">
        <v>117.999724999997</v>
      </c>
    </row>
    <row r="11197" spans="1:7" x14ac:dyDescent="0.25">
      <c r="A11197">
        <v>112.049999999999</v>
      </c>
      <c r="B11197">
        <v>3.71886777877807</v>
      </c>
      <c r="C11197">
        <v>11.6494989395141</v>
      </c>
      <c r="D11197">
        <v>3.71886777877807</v>
      </c>
      <c r="E11197">
        <v>32.862037159835602</v>
      </c>
      <c r="F11197">
        <v>246.152978569835</v>
      </c>
      <c r="G11197">
        <v>118.009724999996</v>
      </c>
    </row>
    <row r="11198" spans="1:7" x14ac:dyDescent="0.25">
      <c r="A11198">
        <v>112.060000000001</v>
      </c>
      <c r="B11198">
        <v>3.7192530632018999</v>
      </c>
      <c r="C11198">
        <v>11.6503028869628</v>
      </c>
      <c r="D11198">
        <v>3.7192530632018999</v>
      </c>
      <c r="E11198">
        <v>32.862422444259401</v>
      </c>
      <c r="F11198">
        <v>246.153363854259</v>
      </c>
      <c r="G11198">
        <v>118.019724999998</v>
      </c>
    </row>
    <row r="11199" spans="1:7" x14ac:dyDescent="0.25">
      <c r="A11199">
        <v>112.069999999999</v>
      </c>
      <c r="B11199">
        <v>3.7196230888366602</v>
      </c>
      <c r="C11199">
        <v>11.6513309478759</v>
      </c>
      <c r="D11199">
        <v>3.7196230888366602</v>
      </c>
      <c r="E11199">
        <v>32.862792469894202</v>
      </c>
      <c r="F11199">
        <v>246.15373387989399</v>
      </c>
      <c r="G11199">
        <v>118.02972499999601</v>
      </c>
    </row>
    <row r="11200" spans="1:7" x14ac:dyDescent="0.25">
      <c r="A11200">
        <v>112.08000000000099</v>
      </c>
      <c r="B11200">
        <v>3.7200224399566602</v>
      </c>
      <c r="C11200">
        <v>11.652245521545399</v>
      </c>
      <c r="D11200">
        <v>3.7200224399566602</v>
      </c>
      <c r="E11200">
        <v>32.863191821014198</v>
      </c>
      <c r="F11200">
        <v>246.15413323101399</v>
      </c>
      <c r="G11200">
        <v>118.039724999998</v>
      </c>
    </row>
    <row r="11201" spans="1:7" x14ac:dyDescent="0.25">
      <c r="A11201">
        <v>112.09</v>
      </c>
      <c r="B11201">
        <v>3.7204105854034402</v>
      </c>
      <c r="C11201">
        <v>11.6519565582275</v>
      </c>
      <c r="D11201">
        <v>3.7204105854034402</v>
      </c>
      <c r="E11201">
        <v>32.863579966461003</v>
      </c>
      <c r="F11201">
        <v>246.15452137646</v>
      </c>
      <c r="G11201">
        <v>118.049724999997</v>
      </c>
    </row>
    <row r="11202" spans="1:7" x14ac:dyDescent="0.25">
      <c r="A11202">
        <v>112.100000000002</v>
      </c>
      <c r="B11202">
        <v>3.7207849025726301</v>
      </c>
      <c r="C11202">
        <v>11.651846885681101</v>
      </c>
      <c r="D11202">
        <v>3.7207849025726301</v>
      </c>
      <c r="E11202">
        <v>32.8639542836301</v>
      </c>
      <c r="F11202">
        <v>246.15489569363001</v>
      </c>
      <c r="G11202">
        <v>118.05972499999901</v>
      </c>
    </row>
    <row r="11203" spans="1:7" x14ac:dyDescent="0.25">
      <c r="A11203">
        <v>112.11</v>
      </c>
      <c r="B11203">
        <v>3.72115921974182</v>
      </c>
      <c r="C11203">
        <v>11.6521034240722</v>
      </c>
      <c r="D11203">
        <v>3.72115921974182</v>
      </c>
      <c r="E11203">
        <v>32.864328600799297</v>
      </c>
      <c r="F11203">
        <v>246.155270010799</v>
      </c>
      <c r="G11203">
        <v>118.06972499999701</v>
      </c>
    </row>
    <row r="11204" spans="1:7" x14ac:dyDescent="0.25">
      <c r="A11204">
        <v>112.119999999998</v>
      </c>
      <c r="B11204">
        <v>3.7215380668640101</v>
      </c>
      <c r="C11204">
        <v>11.652275085449199</v>
      </c>
      <c r="D11204">
        <v>3.7215380668640101</v>
      </c>
      <c r="E11204">
        <v>32.864707447921496</v>
      </c>
      <c r="F11204">
        <v>246.15564885792099</v>
      </c>
      <c r="G11204">
        <v>118.07972499999499</v>
      </c>
    </row>
    <row r="11205" spans="1:7" x14ac:dyDescent="0.25">
      <c r="A11205">
        <v>112.130000000001</v>
      </c>
      <c r="B11205">
        <v>3.7218956947326598</v>
      </c>
      <c r="C11205">
        <v>11.652476310729901</v>
      </c>
      <c r="D11205">
        <v>3.7218956947326598</v>
      </c>
      <c r="E11205">
        <v>32.865065075790199</v>
      </c>
      <c r="F11205">
        <v>246.15600648578999</v>
      </c>
      <c r="G11205">
        <v>118.089724999997</v>
      </c>
    </row>
    <row r="11206" spans="1:7" x14ac:dyDescent="0.25">
      <c r="A11206">
        <v>112.13999999999901</v>
      </c>
      <c r="B11206">
        <v>3.7222740650177002</v>
      </c>
      <c r="C11206">
        <v>11.653138160705501</v>
      </c>
      <c r="D11206">
        <v>3.7222740650177002</v>
      </c>
      <c r="E11206">
        <v>32.865443446075197</v>
      </c>
      <c r="F11206">
        <v>246.15638485607499</v>
      </c>
      <c r="G11206">
        <v>118.099724999996</v>
      </c>
    </row>
    <row r="11207" spans="1:7" x14ac:dyDescent="0.25">
      <c r="A11207">
        <v>112.150000000001</v>
      </c>
      <c r="B11207">
        <v>3.7226583957672101</v>
      </c>
      <c r="C11207">
        <v>11.6523447036743</v>
      </c>
      <c r="D11207">
        <v>3.7226583957672101</v>
      </c>
      <c r="E11207">
        <v>32.865827776824702</v>
      </c>
      <c r="F11207">
        <v>246.15676918682399</v>
      </c>
      <c r="G11207">
        <v>118.10972499999799</v>
      </c>
    </row>
    <row r="11208" spans="1:7" x14ac:dyDescent="0.25">
      <c r="A11208">
        <v>112.159999999999</v>
      </c>
      <c r="B11208">
        <v>3.72302818298339</v>
      </c>
      <c r="C11208">
        <v>11.6527957916259</v>
      </c>
      <c r="D11208">
        <v>3.72302818298339</v>
      </c>
      <c r="E11208">
        <v>32.866197564040903</v>
      </c>
      <c r="F11208">
        <v>246.15713897404001</v>
      </c>
      <c r="G11208">
        <v>118.119724999996</v>
      </c>
    </row>
    <row r="11209" spans="1:7" x14ac:dyDescent="0.25">
      <c r="A11209">
        <v>112.170000000001</v>
      </c>
      <c r="B11209">
        <v>3.7233850955963099</v>
      </c>
      <c r="C11209">
        <v>11.6534833908081</v>
      </c>
      <c r="D11209">
        <v>3.7233850955963099</v>
      </c>
      <c r="E11209">
        <v>32.866554476653803</v>
      </c>
      <c r="F11209">
        <v>246.15749588665301</v>
      </c>
      <c r="G11209">
        <v>118.129724999998</v>
      </c>
    </row>
    <row r="11210" spans="1:7" x14ac:dyDescent="0.25">
      <c r="A11210">
        <v>112.18</v>
      </c>
      <c r="B11210">
        <v>3.7237095832824698</v>
      </c>
      <c r="C11210">
        <v>11.654680252075099</v>
      </c>
      <c r="D11210">
        <v>3.7237095832824698</v>
      </c>
      <c r="E11210">
        <v>32.866878964340003</v>
      </c>
      <c r="F11210">
        <v>246.15782037433999</v>
      </c>
      <c r="G11210">
        <v>118.139724999997</v>
      </c>
    </row>
    <row r="11211" spans="1:7" x14ac:dyDescent="0.25">
      <c r="A11211">
        <v>112.190000000002</v>
      </c>
      <c r="B11211">
        <v>3.7240724563598602</v>
      </c>
      <c r="C11211">
        <v>11.6547174453735</v>
      </c>
      <c r="D11211">
        <v>3.7240724563598602</v>
      </c>
      <c r="E11211">
        <v>32.867241837417403</v>
      </c>
      <c r="F11211">
        <v>246.15818324741701</v>
      </c>
      <c r="G11211">
        <v>118.14972499999899</v>
      </c>
    </row>
    <row r="11212" spans="1:7" x14ac:dyDescent="0.25">
      <c r="A11212">
        <v>112.2</v>
      </c>
      <c r="B11212">
        <v>3.72443294525146</v>
      </c>
      <c r="C11212">
        <v>11.654913902282701</v>
      </c>
      <c r="D11212">
        <v>3.72443294525146</v>
      </c>
      <c r="E11212">
        <v>32.867602326308997</v>
      </c>
      <c r="F11212">
        <v>246.15854373630901</v>
      </c>
      <c r="G11212">
        <v>118.159724999997</v>
      </c>
    </row>
    <row r="11213" spans="1:7" x14ac:dyDescent="0.25">
      <c r="A11213">
        <v>112.209999999999</v>
      </c>
      <c r="B11213">
        <v>3.7247962951660099</v>
      </c>
      <c r="C11213">
        <v>11.6548624038696</v>
      </c>
      <c r="D11213">
        <v>3.7247962951660099</v>
      </c>
      <c r="E11213">
        <v>32.867965676223498</v>
      </c>
      <c r="F11213">
        <v>246.158907086223</v>
      </c>
      <c r="G11213">
        <v>118.16972499999601</v>
      </c>
    </row>
    <row r="11214" spans="1:7" x14ac:dyDescent="0.25">
      <c r="A11214">
        <v>112.22000000000099</v>
      </c>
      <c r="B11214">
        <v>3.7251377105712802</v>
      </c>
      <c r="C11214">
        <v>11.6538333892822</v>
      </c>
      <c r="D11214">
        <v>3.7251377105712802</v>
      </c>
      <c r="E11214">
        <v>32.8683070916288</v>
      </c>
      <c r="F11214">
        <v>246.15924850162801</v>
      </c>
      <c r="G11214">
        <v>118.179724999998</v>
      </c>
    </row>
    <row r="11215" spans="1:7" x14ac:dyDescent="0.25">
      <c r="A11215">
        <v>112.229999999999</v>
      </c>
      <c r="B11215">
        <v>3.7254471778869598</v>
      </c>
      <c r="C11215">
        <v>11.654048919677701</v>
      </c>
      <c r="D11215">
        <v>3.7254471778869598</v>
      </c>
      <c r="E11215">
        <v>32.868616558944503</v>
      </c>
      <c r="F11215">
        <v>246.159557968944</v>
      </c>
      <c r="G11215">
        <v>118.189724999996</v>
      </c>
    </row>
    <row r="11216" spans="1:7" x14ac:dyDescent="0.25">
      <c r="A11216">
        <v>112.240000000001</v>
      </c>
      <c r="B11216">
        <v>3.7257697582244802</v>
      </c>
      <c r="C11216">
        <v>11.6529426574707</v>
      </c>
      <c r="D11216">
        <v>3.7257697582244802</v>
      </c>
      <c r="E11216">
        <v>32.868939139281999</v>
      </c>
      <c r="F11216">
        <v>246.15988054928201</v>
      </c>
      <c r="G11216">
        <v>118.199724999998</v>
      </c>
    </row>
    <row r="11217" spans="1:7" x14ac:dyDescent="0.25">
      <c r="A11217">
        <v>112.25</v>
      </c>
      <c r="B11217">
        <v>3.7261314392089799</v>
      </c>
      <c r="C11217">
        <v>11.6527738571166</v>
      </c>
      <c r="D11217">
        <v>3.7261314392089799</v>
      </c>
      <c r="E11217">
        <v>32.869300820266503</v>
      </c>
      <c r="F11217">
        <v>246.16024223026599</v>
      </c>
      <c r="G11217">
        <v>118.209724999996</v>
      </c>
    </row>
    <row r="11218" spans="1:7" x14ac:dyDescent="0.25">
      <c r="A11218">
        <v>112.26000000000199</v>
      </c>
      <c r="B11218">
        <v>3.7264878749847399</v>
      </c>
      <c r="C11218">
        <v>11.652123451232899</v>
      </c>
      <c r="D11218">
        <v>3.7264878749847399</v>
      </c>
      <c r="E11218">
        <v>32.869657256042302</v>
      </c>
      <c r="F11218">
        <v>246.16059866604201</v>
      </c>
      <c r="G11218">
        <v>118.219724999999</v>
      </c>
    </row>
    <row r="11219" spans="1:7" x14ac:dyDescent="0.25">
      <c r="A11219">
        <v>112.27</v>
      </c>
      <c r="B11219">
        <v>3.72685241699218</v>
      </c>
      <c r="C11219">
        <v>11.6503791809082</v>
      </c>
      <c r="D11219">
        <v>3.72685241699218</v>
      </c>
      <c r="E11219">
        <v>32.870021798049699</v>
      </c>
      <c r="F11219">
        <v>246.160963208049</v>
      </c>
      <c r="G11219">
        <v>118.229724999997</v>
      </c>
    </row>
    <row r="11220" spans="1:7" x14ac:dyDescent="0.25">
      <c r="A11220">
        <v>112.280000000002</v>
      </c>
      <c r="B11220">
        <v>3.72717857360839</v>
      </c>
      <c r="C11220">
        <v>11.6484251022338</v>
      </c>
      <c r="D11220">
        <v>3.72717857360839</v>
      </c>
      <c r="E11220">
        <v>32.870347954665903</v>
      </c>
      <c r="F11220">
        <v>246.16128936466501</v>
      </c>
      <c r="G11220">
        <v>118.239724999999</v>
      </c>
    </row>
    <row r="11221" spans="1:7" x14ac:dyDescent="0.25">
      <c r="A11221">
        <v>112.29</v>
      </c>
      <c r="B11221">
        <v>3.72751259803771</v>
      </c>
      <c r="C11221">
        <v>11.6471090316772</v>
      </c>
      <c r="D11221">
        <v>3.72751259803771</v>
      </c>
      <c r="E11221">
        <v>32.870681979095203</v>
      </c>
      <c r="F11221">
        <v>246.16162338909501</v>
      </c>
      <c r="G11221">
        <v>118.249724999997</v>
      </c>
    </row>
    <row r="11222" spans="1:7" x14ac:dyDescent="0.25">
      <c r="A11222">
        <v>112.299999999999</v>
      </c>
      <c r="B11222">
        <v>3.7278578281402499</v>
      </c>
      <c r="C11222">
        <v>11.646427154541</v>
      </c>
      <c r="D11222">
        <v>3.7278578281402499</v>
      </c>
      <c r="E11222">
        <v>32.871027209197798</v>
      </c>
      <c r="F11222">
        <v>246.16196861919701</v>
      </c>
      <c r="G11222">
        <v>118.259724999996</v>
      </c>
    </row>
    <row r="11223" spans="1:7" x14ac:dyDescent="0.25">
      <c r="A11223">
        <v>112.310000000001</v>
      </c>
      <c r="B11223">
        <v>3.72816586494445</v>
      </c>
      <c r="C11223">
        <v>11.645062446594199</v>
      </c>
      <c r="D11223">
        <v>3.72816586494445</v>
      </c>
      <c r="E11223">
        <v>32.871335246001998</v>
      </c>
      <c r="F11223">
        <v>246.16227665600201</v>
      </c>
      <c r="G11223">
        <v>118.269724999998</v>
      </c>
    </row>
    <row r="11224" spans="1:7" x14ac:dyDescent="0.25">
      <c r="A11224">
        <v>112.319999999999</v>
      </c>
      <c r="B11224">
        <v>3.7284793853759699</v>
      </c>
      <c r="C11224">
        <v>11.6443128585815</v>
      </c>
      <c r="D11224">
        <v>3.7284793853759699</v>
      </c>
      <c r="E11224">
        <v>32.871648766433502</v>
      </c>
      <c r="F11224">
        <v>246.16259017643301</v>
      </c>
      <c r="G11224">
        <v>118.27972499999601</v>
      </c>
    </row>
    <row r="11225" spans="1:7" x14ac:dyDescent="0.25">
      <c r="A11225">
        <v>112.33000000000099</v>
      </c>
      <c r="B11225">
        <v>3.7288172245025599</v>
      </c>
      <c r="C11225">
        <v>11.642784118652299</v>
      </c>
      <c r="D11225">
        <v>3.7288172245025599</v>
      </c>
      <c r="E11225">
        <v>32.871986605560103</v>
      </c>
      <c r="F11225">
        <v>246.16292801556</v>
      </c>
      <c r="G11225">
        <v>118.289724999998</v>
      </c>
    </row>
    <row r="11226" spans="1:7" x14ac:dyDescent="0.25">
      <c r="A11226">
        <v>112.34</v>
      </c>
      <c r="B11226">
        <v>3.7291226387023899</v>
      </c>
      <c r="C11226">
        <v>11.6422271728515</v>
      </c>
      <c r="D11226">
        <v>3.7291226387023899</v>
      </c>
      <c r="E11226">
        <v>32.872292019759897</v>
      </c>
      <c r="F11226">
        <v>246.163233429759</v>
      </c>
      <c r="G11226">
        <v>118.299724999997</v>
      </c>
    </row>
    <row r="11227" spans="1:7" x14ac:dyDescent="0.25">
      <c r="A11227">
        <v>112.350000000002</v>
      </c>
      <c r="B11227">
        <v>3.7294137477874698</v>
      </c>
      <c r="C11227">
        <v>11.641167640686</v>
      </c>
      <c r="D11227">
        <v>3.7294137477874698</v>
      </c>
      <c r="E11227">
        <v>32.872583128845001</v>
      </c>
      <c r="F11227">
        <v>246.163524538845</v>
      </c>
      <c r="G11227">
        <v>118.30972499999901</v>
      </c>
    </row>
    <row r="11228" spans="1:7" x14ac:dyDescent="0.25">
      <c r="A11228">
        <v>112.36</v>
      </c>
      <c r="B11228">
        <v>3.72973108291625</v>
      </c>
      <c r="C11228">
        <v>11.6394748687744</v>
      </c>
      <c r="D11228">
        <v>3.72973108291625</v>
      </c>
      <c r="E11228">
        <v>32.872900463973799</v>
      </c>
      <c r="F11228">
        <v>246.16384187397301</v>
      </c>
      <c r="G11228">
        <v>118.31972499999701</v>
      </c>
    </row>
    <row r="11229" spans="1:7" x14ac:dyDescent="0.25">
      <c r="A11229">
        <v>112.369999999998</v>
      </c>
      <c r="B11229">
        <v>3.7300543785095202</v>
      </c>
      <c r="C11229">
        <v>11.6384687423706</v>
      </c>
      <c r="D11229">
        <v>3.7300543785095202</v>
      </c>
      <c r="E11229">
        <v>32.873223759566997</v>
      </c>
      <c r="F11229">
        <v>246.16416516956701</v>
      </c>
      <c r="G11229">
        <v>118.32972499999499</v>
      </c>
    </row>
    <row r="11230" spans="1:7" x14ac:dyDescent="0.25">
      <c r="A11230">
        <v>112.380000000001</v>
      </c>
      <c r="B11230">
        <v>3.7303881645202601</v>
      </c>
      <c r="C11230">
        <v>11.6379032135009</v>
      </c>
      <c r="D11230">
        <v>3.7303881645202601</v>
      </c>
      <c r="E11230">
        <v>32.873557545577803</v>
      </c>
      <c r="F11230">
        <v>246.16449895557699</v>
      </c>
      <c r="G11230">
        <v>118.339724999997</v>
      </c>
    </row>
    <row r="11231" spans="1:7" x14ac:dyDescent="0.25">
      <c r="A11231">
        <v>112.38999999999901</v>
      </c>
      <c r="B11231">
        <v>3.7306938171386701</v>
      </c>
      <c r="C11231">
        <v>11.636113166809</v>
      </c>
      <c r="D11231">
        <v>3.7306938171386701</v>
      </c>
      <c r="E11231">
        <v>32.873863198196197</v>
      </c>
      <c r="F11231">
        <v>246.16480460819599</v>
      </c>
      <c r="G11231">
        <v>118.349724999996</v>
      </c>
    </row>
    <row r="11232" spans="1:7" x14ac:dyDescent="0.25">
      <c r="A11232">
        <v>112.400000000001</v>
      </c>
      <c r="B11232">
        <v>3.73097348213195</v>
      </c>
      <c r="C11232">
        <v>11.635026931762599</v>
      </c>
      <c r="D11232">
        <v>3.73097348213195</v>
      </c>
      <c r="E11232">
        <v>32.874142863189498</v>
      </c>
      <c r="F11232">
        <v>246.165084273189</v>
      </c>
      <c r="G11232">
        <v>118.35972499999799</v>
      </c>
    </row>
    <row r="11233" spans="1:7" x14ac:dyDescent="0.25">
      <c r="A11233">
        <v>112.409999999999</v>
      </c>
      <c r="B11233">
        <v>3.7312855720520002</v>
      </c>
      <c r="C11233">
        <v>11.633958816528301</v>
      </c>
      <c r="D11233">
        <v>3.7312855720520002</v>
      </c>
      <c r="E11233">
        <v>32.874454953109499</v>
      </c>
      <c r="F11233">
        <v>246.16539636310901</v>
      </c>
      <c r="G11233">
        <v>118.369724999996</v>
      </c>
    </row>
    <row r="11234" spans="1:7" x14ac:dyDescent="0.25">
      <c r="A11234">
        <v>112.420000000001</v>
      </c>
      <c r="B11234">
        <v>3.7315673828125</v>
      </c>
      <c r="C11234">
        <v>11.6316795349121</v>
      </c>
      <c r="D11234">
        <v>3.7315673828125</v>
      </c>
      <c r="E11234">
        <v>32.874736763869997</v>
      </c>
      <c r="F11234">
        <v>246.16567817386999</v>
      </c>
      <c r="G11234">
        <v>118.379724999998</v>
      </c>
    </row>
    <row r="11235" spans="1:7" x14ac:dyDescent="0.25">
      <c r="A11235">
        <v>112.43</v>
      </c>
      <c r="B11235">
        <v>3.7318856716156001</v>
      </c>
      <c r="C11235">
        <v>11.6311635971069</v>
      </c>
      <c r="D11235">
        <v>3.7318856716156001</v>
      </c>
      <c r="E11235">
        <v>32.875055052673098</v>
      </c>
      <c r="F11235">
        <v>246.16599646267301</v>
      </c>
      <c r="G11235">
        <v>118.389724999997</v>
      </c>
    </row>
    <row r="11236" spans="1:7" x14ac:dyDescent="0.25">
      <c r="A11236">
        <v>112.440000000002</v>
      </c>
      <c r="B11236">
        <v>3.7321815490722599</v>
      </c>
      <c r="C11236">
        <v>11.6293745040893</v>
      </c>
      <c r="D11236">
        <v>3.7321815490722599</v>
      </c>
      <c r="E11236">
        <v>32.875350930129798</v>
      </c>
      <c r="F11236">
        <v>246.16629234012899</v>
      </c>
      <c r="G11236">
        <v>118.39972499999899</v>
      </c>
    </row>
    <row r="11237" spans="1:7" x14ac:dyDescent="0.25">
      <c r="A11237">
        <v>112.45</v>
      </c>
      <c r="B11237">
        <v>3.73247098922729</v>
      </c>
      <c r="C11237">
        <v>11.6273899078369</v>
      </c>
      <c r="D11237">
        <v>3.73247098922729</v>
      </c>
      <c r="E11237">
        <v>32.875640370284799</v>
      </c>
      <c r="F11237">
        <v>246.16658178028399</v>
      </c>
      <c r="G11237">
        <v>118.409724999997</v>
      </c>
    </row>
    <row r="11238" spans="1:7" x14ac:dyDescent="0.25">
      <c r="A11238">
        <v>112.459999999999</v>
      </c>
      <c r="B11238">
        <v>3.7327802181243799</v>
      </c>
      <c r="C11238">
        <v>11.6262493133544</v>
      </c>
      <c r="D11238">
        <v>3.7327802181243799</v>
      </c>
      <c r="E11238">
        <v>32.875949599181901</v>
      </c>
      <c r="F11238">
        <v>246.166891009181</v>
      </c>
      <c r="G11238">
        <v>118.41972499999601</v>
      </c>
    </row>
    <row r="11239" spans="1:7" x14ac:dyDescent="0.25">
      <c r="A11239">
        <v>112.47000000000099</v>
      </c>
      <c r="B11239">
        <v>3.7331056594848602</v>
      </c>
      <c r="C11239">
        <v>11.625463485717701</v>
      </c>
      <c r="D11239">
        <v>3.7331056594848602</v>
      </c>
      <c r="E11239">
        <v>32.876275040542403</v>
      </c>
      <c r="F11239">
        <v>246.16721645054201</v>
      </c>
      <c r="G11239">
        <v>118.429724999998</v>
      </c>
    </row>
    <row r="11240" spans="1:7" x14ac:dyDescent="0.25">
      <c r="A11240">
        <v>112.479999999999</v>
      </c>
      <c r="B11240">
        <v>3.7334287166595401</v>
      </c>
      <c r="C11240">
        <v>11.6242761611938</v>
      </c>
      <c r="D11240">
        <v>3.7334287166595401</v>
      </c>
      <c r="E11240">
        <v>32.8765980977171</v>
      </c>
      <c r="F11240">
        <v>246.16753950771701</v>
      </c>
      <c r="G11240">
        <v>118.439724999996</v>
      </c>
    </row>
    <row r="11241" spans="1:7" x14ac:dyDescent="0.25">
      <c r="A11241">
        <v>112.490000000001</v>
      </c>
      <c r="B11241">
        <v>3.73374247550964</v>
      </c>
      <c r="C11241">
        <v>11.6228590011596</v>
      </c>
      <c r="D11241">
        <v>3.73374247550964</v>
      </c>
      <c r="E11241">
        <v>32.876911856567197</v>
      </c>
      <c r="F11241">
        <v>246.16785326656699</v>
      </c>
      <c r="G11241">
        <v>118.449724999998</v>
      </c>
    </row>
    <row r="11242" spans="1:7" x14ac:dyDescent="0.25">
      <c r="A11242">
        <v>112.5</v>
      </c>
      <c r="B11242">
        <v>3.7340557575225799</v>
      </c>
      <c r="C11242">
        <v>11.621064186096101</v>
      </c>
      <c r="D11242">
        <v>3.7340557575225799</v>
      </c>
      <c r="E11242">
        <v>32.877225138580101</v>
      </c>
      <c r="F11242">
        <v>246.16816654857999</v>
      </c>
      <c r="G11242">
        <v>118.459724999996</v>
      </c>
    </row>
    <row r="11243" spans="1:7" x14ac:dyDescent="0.25">
      <c r="A11243">
        <v>112.51000000000199</v>
      </c>
      <c r="B11243">
        <v>3.73435926437377</v>
      </c>
      <c r="C11243">
        <v>11.619756698608301</v>
      </c>
      <c r="D11243">
        <v>3.73435926437377</v>
      </c>
      <c r="E11243">
        <v>32.877528645431298</v>
      </c>
      <c r="F11243">
        <v>246.16847005543099</v>
      </c>
      <c r="G11243">
        <v>118.469724999999</v>
      </c>
    </row>
    <row r="11244" spans="1:7" x14ac:dyDescent="0.25">
      <c r="A11244">
        <v>112.52</v>
      </c>
      <c r="B11244">
        <v>3.7346534729003902</v>
      </c>
      <c r="C11244">
        <v>11.619555473327599</v>
      </c>
      <c r="D11244">
        <v>3.7346534729003902</v>
      </c>
      <c r="E11244">
        <v>32.877822853957902</v>
      </c>
      <c r="F11244">
        <v>246.168764263957</v>
      </c>
      <c r="G11244">
        <v>118.479724999997</v>
      </c>
    </row>
    <row r="11245" spans="1:7" x14ac:dyDescent="0.25">
      <c r="A11245">
        <v>112.530000000002</v>
      </c>
      <c r="B11245">
        <v>3.73494172096252</v>
      </c>
      <c r="C11245">
        <v>11.618912696838301</v>
      </c>
      <c r="D11245">
        <v>3.73494172096252</v>
      </c>
      <c r="E11245">
        <v>32.87811110202</v>
      </c>
      <c r="F11245">
        <v>246.16905251201999</v>
      </c>
      <c r="G11245">
        <v>118.489724999999</v>
      </c>
    </row>
    <row r="11246" spans="1:7" x14ac:dyDescent="0.25">
      <c r="A11246">
        <v>112.54</v>
      </c>
      <c r="B11246">
        <v>3.7352313995361301</v>
      </c>
      <c r="C11246">
        <v>11.617393493652299</v>
      </c>
      <c r="D11246">
        <v>3.7352313995361301</v>
      </c>
      <c r="E11246">
        <v>32.878400780593601</v>
      </c>
      <c r="F11246">
        <v>246.169342190593</v>
      </c>
      <c r="G11246">
        <v>118.499724999997</v>
      </c>
    </row>
    <row r="11247" spans="1:7" x14ac:dyDescent="0.25">
      <c r="A11247">
        <v>112.549999999999</v>
      </c>
      <c r="B11247">
        <v>3.7355666160583398</v>
      </c>
      <c r="C11247">
        <v>11.617041587829499</v>
      </c>
      <c r="D11247">
        <v>3.7355666160583398</v>
      </c>
      <c r="E11247">
        <v>32.878735997115903</v>
      </c>
      <c r="F11247">
        <v>246.16967740711499</v>
      </c>
      <c r="G11247">
        <v>118.509724999996</v>
      </c>
    </row>
    <row r="11248" spans="1:7" x14ac:dyDescent="0.25">
      <c r="A11248">
        <v>112.560000000001</v>
      </c>
      <c r="B11248">
        <v>3.7358980178832999</v>
      </c>
      <c r="C11248">
        <v>11.615795135498001</v>
      </c>
      <c r="D11248">
        <v>3.7358980178832999</v>
      </c>
      <c r="E11248">
        <v>32.879067398940798</v>
      </c>
      <c r="F11248">
        <v>246.17000880894</v>
      </c>
      <c r="G11248">
        <v>118.519724999998</v>
      </c>
    </row>
    <row r="11249" spans="1:7" x14ac:dyDescent="0.25">
      <c r="A11249">
        <v>112.569999999999</v>
      </c>
      <c r="B11249">
        <v>3.7362129688262899</v>
      </c>
      <c r="C11249">
        <v>11.615592956542899</v>
      </c>
      <c r="D11249">
        <v>3.7362129688262899</v>
      </c>
      <c r="E11249">
        <v>32.879382349883798</v>
      </c>
      <c r="F11249">
        <v>246.17032375988299</v>
      </c>
      <c r="G11249">
        <v>118.52972499999601</v>
      </c>
    </row>
    <row r="11250" spans="1:7" x14ac:dyDescent="0.25">
      <c r="A11250">
        <v>112.58000000000099</v>
      </c>
      <c r="B11250">
        <v>3.7365264892578098</v>
      </c>
      <c r="C11250">
        <v>11.617030143737701</v>
      </c>
      <c r="D11250">
        <v>3.7365264892578098</v>
      </c>
      <c r="E11250">
        <v>32.879695870315302</v>
      </c>
      <c r="F11250">
        <v>246.17063728031499</v>
      </c>
      <c r="G11250">
        <v>118.539724999998</v>
      </c>
    </row>
    <row r="11251" spans="1:7" x14ac:dyDescent="0.25">
      <c r="A11251">
        <v>112.59</v>
      </c>
      <c r="B11251">
        <v>3.7368245124816801</v>
      </c>
      <c r="C11251">
        <v>11.6188535690307</v>
      </c>
      <c r="D11251">
        <v>3.7368245124816801</v>
      </c>
      <c r="E11251">
        <v>32.879993893539201</v>
      </c>
      <c r="F11251">
        <v>246.17093530353901</v>
      </c>
      <c r="G11251">
        <v>118.549724999997</v>
      </c>
    </row>
    <row r="11252" spans="1:7" x14ac:dyDescent="0.25">
      <c r="A11252">
        <v>112.600000000002</v>
      </c>
      <c r="B11252">
        <v>3.7371418476104701</v>
      </c>
      <c r="C11252">
        <v>11.620164871215801</v>
      </c>
      <c r="D11252">
        <v>3.7371418476104701</v>
      </c>
      <c r="E11252">
        <v>32.880311228667999</v>
      </c>
      <c r="F11252">
        <v>246.17125263866799</v>
      </c>
      <c r="G11252">
        <v>118.55972499999901</v>
      </c>
    </row>
    <row r="11253" spans="1:7" x14ac:dyDescent="0.25">
      <c r="A11253">
        <v>112.61</v>
      </c>
      <c r="B11253">
        <v>3.73748278617858</v>
      </c>
      <c r="C11253">
        <v>11.621924400329499</v>
      </c>
      <c r="D11253">
        <v>3.73748278617858</v>
      </c>
      <c r="E11253">
        <v>32.8806521672361</v>
      </c>
      <c r="F11253">
        <v>246.171593577236</v>
      </c>
      <c r="G11253">
        <v>118.56972499999701</v>
      </c>
    </row>
    <row r="11254" spans="1:7" x14ac:dyDescent="0.25">
      <c r="A11254">
        <v>112.619999999998</v>
      </c>
      <c r="B11254">
        <v>3.73781418800354</v>
      </c>
      <c r="C11254">
        <v>11.6222925186157</v>
      </c>
      <c r="D11254">
        <v>3.73781418800354</v>
      </c>
      <c r="E11254">
        <v>32.880983569061101</v>
      </c>
      <c r="F11254">
        <v>246.171924979061</v>
      </c>
      <c r="G11254">
        <v>118.57972499999499</v>
      </c>
    </row>
    <row r="11255" spans="1:7" x14ac:dyDescent="0.25">
      <c r="A11255">
        <v>112.630000000001</v>
      </c>
      <c r="B11255">
        <v>3.7381334304809499</v>
      </c>
      <c r="C11255">
        <v>11.621034622192299</v>
      </c>
      <c r="D11255">
        <v>3.7381334304809499</v>
      </c>
      <c r="E11255">
        <v>32.881302811538497</v>
      </c>
      <c r="F11255">
        <v>246.17224422153799</v>
      </c>
      <c r="G11255">
        <v>118.589724999997</v>
      </c>
    </row>
    <row r="11256" spans="1:7" x14ac:dyDescent="0.25">
      <c r="A11256">
        <v>112.63999999999901</v>
      </c>
      <c r="B11256">
        <v>3.73845219612121</v>
      </c>
      <c r="C11256">
        <v>11.621721267700099</v>
      </c>
      <c r="D11256">
        <v>3.73845219612121</v>
      </c>
      <c r="E11256">
        <v>32.881621577178699</v>
      </c>
      <c r="F11256">
        <v>246.172562987178</v>
      </c>
      <c r="G11256">
        <v>118.599724999996</v>
      </c>
    </row>
    <row r="11257" spans="1:7" x14ac:dyDescent="0.25">
      <c r="A11257">
        <v>112.650000000001</v>
      </c>
      <c r="B11257">
        <v>3.73874735832214</v>
      </c>
      <c r="C11257">
        <v>11.6210594177246</v>
      </c>
      <c r="D11257">
        <v>3.73874735832214</v>
      </c>
      <c r="E11257">
        <v>32.881916739379697</v>
      </c>
      <c r="F11257">
        <v>246.17285814937901</v>
      </c>
      <c r="G11257">
        <v>118.60972499999799</v>
      </c>
    </row>
    <row r="11258" spans="1:7" x14ac:dyDescent="0.25">
      <c r="A11258">
        <v>112.659999999999</v>
      </c>
      <c r="B11258">
        <v>3.7390842437744101</v>
      </c>
      <c r="C11258">
        <v>11.6219034194946</v>
      </c>
      <c r="D11258">
        <v>3.7390842437744101</v>
      </c>
      <c r="E11258">
        <v>32.882253624831897</v>
      </c>
      <c r="F11258">
        <v>246.173195034831</v>
      </c>
      <c r="G11258">
        <v>118.619724999996</v>
      </c>
    </row>
    <row r="11259" spans="1:7" x14ac:dyDescent="0.25">
      <c r="A11259">
        <v>112.670000000001</v>
      </c>
      <c r="B11259">
        <v>3.73939633369445</v>
      </c>
      <c r="C11259">
        <v>11.622561454772899</v>
      </c>
      <c r="D11259">
        <v>3.73939633369445</v>
      </c>
      <c r="E11259">
        <v>32.882565714751998</v>
      </c>
      <c r="F11259">
        <v>246.17350712475201</v>
      </c>
      <c r="G11259">
        <v>118.629724999998</v>
      </c>
    </row>
    <row r="11260" spans="1:7" x14ac:dyDescent="0.25">
      <c r="A11260">
        <v>112.68</v>
      </c>
      <c r="B11260">
        <v>3.7397041320800701</v>
      </c>
      <c r="C11260">
        <v>11.621130943298301</v>
      </c>
      <c r="D11260">
        <v>3.7397041320800701</v>
      </c>
      <c r="E11260">
        <v>32.882873513137604</v>
      </c>
      <c r="F11260">
        <v>246.173814923137</v>
      </c>
      <c r="G11260">
        <v>118.639724999997</v>
      </c>
    </row>
    <row r="11261" spans="1:7" x14ac:dyDescent="0.25">
      <c r="A11261">
        <v>112.690000000002</v>
      </c>
      <c r="B11261">
        <v>3.7400200366973801</v>
      </c>
      <c r="C11261">
        <v>11.6200103759765</v>
      </c>
      <c r="D11261">
        <v>3.7400200366973801</v>
      </c>
      <c r="E11261">
        <v>32.883189417754899</v>
      </c>
      <c r="F11261">
        <v>246.174130827754</v>
      </c>
      <c r="G11261">
        <v>118.64972499999899</v>
      </c>
    </row>
    <row r="11262" spans="1:7" x14ac:dyDescent="0.25">
      <c r="A11262">
        <v>112.7</v>
      </c>
      <c r="B11262">
        <v>3.7403638362884499</v>
      </c>
      <c r="C11262">
        <v>11.6191358566284</v>
      </c>
      <c r="D11262">
        <v>3.7403638362884499</v>
      </c>
      <c r="E11262">
        <v>32.883533217345999</v>
      </c>
      <c r="F11262">
        <v>246.174474627346</v>
      </c>
      <c r="G11262">
        <v>118.659724999997</v>
      </c>
    </row>
    <row r="11263" spans="1:7" x14ac:dyDescent="0.25">
      <c r="A11263">
        <v>112.709999999999</v>
      </c>
      <c r="B11263">
        <v>3.7406980991363499</v>
      </c>
      <c r="C11263">
        <v>11.6170434951782</v>
      </c>
      <c r="D11263">
        <v>3.7406980991363499</v>
      </c>
      <c r="E11263">
        <v>32.883867480193899</v>
      </c>
      <c r="F11263">
        <v>246.17480889019299</v>
      </c>
      <c r="G11263">
        <v>118.66972499999601</v>
      </c>
    </row>
    <row r="11264" spans="1:7" x14ac:dyDescent="0.25">
      <c r="A11264">
        <v>112.72000000000099</v>
      </c>
      <c r="B11264">
        <v>3.7410225868225</v>
      </c>
      <c r="C11264">
        <v>11.6168155670166</v>
      </c>
      <c r="D11264">
        <v>3.7410225868225</v>
      </c>
      <c r="E11264">
        <v>32.88419196788</v>
      </c>
      <c r="F11264">
        <v>246.17513337788</v>
      </c>
      <c r="G11264">
        <v>118.679724999998</v>
      </c>
    </row>
    <row r="11265" spans="1:7" x14ac:dyDescent="0.25">
      <c r="A11265">
        <v>112.729999999999</v>
      </c>
      <c r="B11265">
        <v>3.7413375377654998</v>
      </c>
      <c r="C11265">
        <v>11.616918563842701</v>
      </c>
      <c r="D11265">
        <v>3.7413375377654998</v>
      </c>
      <c r="E11265">
        <v>32.884506918823</v>
      </c>
      <c r="F11265">
        <v>246.17544832882299</v>
      </c>
      <c r="G11265">
        <v>118.689724999996</v>
      </c>
    </row>
    <row r="11266" spans="1:7" x14ac:dyDescent="0.25">
      <c r="A11266">
        <v>112.740000000001</v>
      </c>
      <c r="B11266">
        <v>3.74168348312377</v>
      </c>
      <c r="C11266">
        <v>11.617107391357401</v>
      </c>
      <c r="D11266">
        <v>3.74168348312377</v>
      </c>
      <c r="E11266">
        <v>32.884852864181298</v>
      </c>
      <c r="F11266">
        <v>246.17579427418099</v>
      </c>
      <c r="G11266">
        <v>118.699724999998</v>
      </c>
    </row>
    <row r="11267" spans="1:7" x14ac:dyDescent="0.25">
      <c r="A11267">
        <v>112.75</v>
      </c>
      <c r="B11267">
        <v>3.7420399188995299</v>
      </c>
      <c r="C11267">
        <v>11.6185550689697</v>
      </c>
      <c r="D11267">
        <v>3.7420399188995299</v>
      </c>
      <c r="E11267">
        <v>32.885209299956998</v>
      </c>
      <c r="F11267">
        <v>246.176150709957</v>
      </c>
      <c r="G11267">
        <v>118.709724999996</v>
      </c>
    </row>
    <row r="11268" spans="1:7" x14ac:dyDescent="0.25">
      <c r="A11268">
        <v>112.76000000000199</v>
      </c>
      <c r="B11268">
        <v>3.74237036705017</v>
      </c>
      <c r="C11268">
        <v>11.6184959411621</v>
      </c>
      <c r="D11268">
        <v>3.74237036705017</v>
      </c>
      <c r="E11268">
        <v>32.885539748107703</v>
      </c>
      <c r="F11268">
        <v>246.17648115810701</v>
      </c>
      <c r="G11268">
        <v>118.719724999999</v>
      </c>
    </row>
    <row r="11269" spans="1:7" x14ac:dyDescent="0.25">
      <c r="A11269">
        <v>112.77</v>
      </c>
      <c r="B11269">
        <v>3.7426671981811501</v>
      </c>
      <c r="C11269">
        <v>11.6176805496215</v>
      </c>
      <c r="D11269">
        <v>3.7426671981811501</v>
      </c>
      <c r="E11269">
        <v>32.885836579238699</v>
      </c>
      <c r="F11269">
        <v>246.17677798923799</v>
      </c>
      <c r="G11269">
        <v>118.729724999997</v>
      </c>
    </row>
    <row r="11270" spans="1:7" x14ac:dyDescent="0.25">
      <c r="A11270">
        <v>112.780000000002</v>
      </c>
      <c r="B11270">
        <v>3.7429885864257799</v>
      </c>
      <c r="C11270">
        <v>11.617241859436</v>
      </c>
      <c r="D11270">
        <v>3.7429885864257799</v>
      </c>
      <c r="E11270">
        <v>32.8861579674833</v>
      </c>
      <c r="F11270">
        <v>246.17709937748299</v>
      </c>
      <c r="G11270">
        <v>118.739724999999</v>
      </c>
    </row>
    <row r="11271" spans="1:7" x14ac:dyDescent="0.25">
      <c r="A11271">
        <v>112.79</v>
      </c>
      <c r="B11271">
        <v>3.7433404922485298</v>
      </c>
      <c r="C11271">
        <v>11.618176460266101</v>
      </c>
      <c r="D11271">
        <v>3.7433404922485298</v>
      </c>
      <c r="E11271">
        <v>32.886509873305997</v>
      </c>
      <c r="F11271">
        <v>246.177451283306</v>
      </c>
      <c r="G11271">
        <v>118.749724999997</v>
      </c>
    </row>
    <row r="11272" spans="1:7" x14ac:dyDescent="0.25">
      <c r="A11272">
        <v>112.799999999999</v>
      </c>
      <c r="B11272">
        <v>3.7436885833740199</v>
      </c>
      <c r="C11272">
        <v>11.6176385879516</v>
      </c>
      <c r="D11272">
        <v>3.7436885833740199</v>
      </c>
      <c r="E11272">
        <v>32.886857964431499</v>
      </c>
      <c r="F11272">
        <v>246.177799374431</v>
      </c>
      <c r="G11272">
        <v>118.759724999996</v>
      </c>
    </row>
    <row r="11273" spans="1:7" x14ac:dyDescent="0.25">
      <c r="A11273">
        <v>112.810000000001</v>
      </c>
      <c r="B11273">
        <v>3.7440040111541699</v>
      </c>
      <c r="C11273">
        <v>11.6181526184082</v>
      </c>
      <c r="D11273">
        <v>3.7440040111541699</v>
      </c>
      <c r="E11273">
        <v>32.8871733922117</v>
      </c>
      <c r="F11273">
        <v>246.17811480221101</v>
      </c>
      <c r="G11273">
        <v>118.769724999998</v>
      </c>
    </row>
    <row r="11274" spans="1:7" x14ac:dyDescent="0.25">
      <c r="A11274">
        <v>112.819999999999</v>
      </c>
      <c r="B11274">
        <v>3.74430155754089</v>
      </c>
      <c r="C11274">
        <v>11.617815971374499</v>
      </c>
      <c r="D11274">
        <v>3.74430155754089</v>
      </c>
      <c r="E11274">
        <v>32.887470938598398</v>
      </c>
      <c r="F11274">
        <v>246.17841234859799</v>
      </c>
      <c r="G11274">
        <v>118.77972499999601</v>
      </c>
    </row>
    <row r="11275" spans="1:7" x14ac:dyDescent="0.25">
      <c r="A11275">
        <v>112.83000000000099</v>
      </c>
      <c r="B11275">
        <v>3.7446384429931601</v>
      </c>
      <c r="C11275">
        <v>11.618462562561</v>
      </c>
      <c r="D11275">
        <v>3.7446384429931601</v>
      </c>
      <c r="E11275">
        <v>32.887807824050697</v>
      </c>
      <c r="F11275">
        <v>246.17874923405</v>
      </c>
      <c r="G11275">
        <v>118.789724999998</v>
      </c>
    </row>
    <row r="11276" spans="1:7" x14ac:dyDescent="0.25">
      <c r="A11276">
        <v>112.84</v>
      </c>
      <c r="B11276">
        <v>3.7449655532836901</v>
      </c>
      <c r="C11276">
        <v>11.6191711425781</v>
      </c>
      <c r="D11276">
        <v>3.7449655532836901</v>
      </c>
      <c r="E11276">
        <v>32.888134934341203</v>
      </c>
      <c r="F11276">
        <v>246.17907634434101</v>
      </c>
      <c r="G11276">
        <v>118.799724999997</v>
      </c>
    </row>
    <row r="11277" spans="1:7" x14ac:dyDescent="0.25">
      <c r="A11277">
        <v>112.850000000002</v>
      </c>
      <c r="B11277">
        <v>3.7452585697174001</v>
      </c>
      <c r="C11277">
        <v>11.6187162399291</v>
      </c>
      <c r="D11277">
        <v>3.7452585697174001</v>
      </c>
      <c r="E11277">
        <v>32.888427950774897</v>
      </c>
      <c r="F11277">
        <v>246.17936936077399</v>
      </c>
      <c r="G11277">
        <v>118.80972499999901</v>
      </c>
    </row>
    <row r="11278" spans="1:7" x14ac:dyDescent="0.25">
      <c r="A11278">
        <v>112.86</v>
      </c>
      <c r="B11278">
        <v>3.74560451507568</v>
      </c>
      <c r="C11278">
        <v>11.6188249588012</v>
      </c>
      <c r="D11278">
        <v>3.74560451507568</v>
      </c>
      <c r="E11278">
        <v>32.888773896133202</v>
      </c>
      <c r="F11278">
        <v>246.17971530613301</v>
      </c>
      <c r="G11278">
        <v>118.81972499999701</v>
      </c>
    </row>
    <row r="11279" spans="1:7" x14ac:dyDescent="0.25">
      <c r="A11279">
        <v>112.869999999998</v>
      </c>
      <c r="B11279">
        <v>3.7459611892700102</v>
      </c>
      <c r="C11279">
        <v>11.6186208724975</v>
      </c>
      <c r="D11279">
        <v>3.7459611892700102</v>
      </c>
      <c r="E11279">
        <v>32.889130570327502</v>
      </c>
      <c r="F11279">
        <v>246.180071980327</v>
      </c>
      <c r="G11279">
        <v>118.82972499999499</v>
      </c>
    </row>
    <row r="11280" spans="1:7" x14ac:dyDescent="0.25">
      <c r="A11280">
        <v>112.880000000001</v>
      </c>
      <c r="B11280">
        <v>3.7462844848632799</v>
      </c>
      <c r="C11280">
        <v>11.6185665130615</v>
      </c>
      <c r="D11280">
        <v>3.7462844848632799</v>
      </c>
      <c r="E11280">
        <v>32.8894538659208</v>
      </c>
      <c r="F11280">
        <v>246.18039527592001</v>
      </c>
      <c r="G11280">
        <v>118.839724999997</v>
      </c>
    </row>
    <row r="11281" spans="1:7" x14ac:dyDescent="0.25">
      <c r="A11281">
        <v>112.88999999999901</v>
      </c>
      <c r="B11281">
        <v>3.7465891838073699</v>
      </c>
      <c r="C11281">
        <v>11.617911338806101</v>
      </c>
      <c r="D11281">
        <v>3.7465891838073699</v>
      </c>
      <c r="E11281">
        <v>32.889758564864898</v>
      </c>
      <c r="F11281">
        <v>246.18069997486401</v>
      </c>
      <c r="G11281">
        <v>118.849724999996</v>
      </c>
    </row>
    <row r="11282" spans="1:7" x14ac:dyDescent="0.25">
      <c r="A11282">
        <v>112.900000000001</v>
      </c>
      <c r="B11282">
        <v>3.7469274997711102</v>
      </c>
      <c r="C11282">
        <v>11.618460655212401</v>
      </c>
      <c r="D11282">
        <v>3.7469274997711102</v>
      </c>
      <c r="E11282">
        <v>32.890096880828601</v>
      </c>
      <c r="F11282">
        <v>246.18103829082801</v>
      </c>
      <c r="G11282">
        <v>118.85972499999799</v>
      </c>
    </row>
    <row r="11283" spans="1:7" x14ac:dyDescent="0.25">
      <c r="A11283">
        <v>112.909999999999</v>
      </c>
      <c r="B11283">
        <v>3.7472755908965998</v>
      </c>
      <c r="C11283">
        <v>11.618655204772899</v>
      </c>
      <c r="D11283">
        <v>3.7472755908965998</v>
      </c>
      <c r="E11283">
        <v>32.890444971954103</v>
      </c>
      <c r="F11283">
        <v>246.18138638195401</v>
      </c>
      <c r="G11283">
        <v>118.869724999996</v>
      </c>
    </row>
    <row r="11284" spans="1:7" x14ac:dyDescent="0.25">
      <c r="A11284">
        <v>112.920000000001</v>
      </c>
      <c r="B11284">
        <v>3.7476162910461399</v>
      </c>
      <c r="C11284">
        <v>11.618888854980399</v>
      </c>
      <c r="D11284">
        <v>3.7476162910461399</v>
      </c>
      <c r="E11284">
        <v>32.890785672103704</v>
      </c>
      <c r="F11284">
        <v>246.18172708210301</v>
      </c>
      <c r="G11284">
        <v>118.879724999998</v>
      </c>
    </row>
    <row r="11285" spans="1:7" x14ac:dyDescent="0.25">
      <c r="A11285">
        <v>112.93</v>
      </c>
      <c r="B11285">
        <v>3.7479617595672599</v>
      </c>
      <c r="C11285">
        <v>11.618790626525801</v>
      </c>
      <c r="D11285">
        <v>3.7479617595672599</v>
      </c>
      <c r="E11285">
        <v>32.8911311406248</v>
      </c>
      <c r="F11285">
        <v>246.18207255062401</v>
      </c>
      <c r="G11285">
        <v>118.889724999997</v>
      </c>
    </row>
    <row r="11286" spans="1:7" x14ac:dyDescent="0.25">
      <c r="A11286">
        <v>112.940000000002</v>
      </c>
      <c r="B11286">
        <v>3.74831795692443</v>
      </c>
      <c r="C11286">
        <v>11.618494987487701</v>
      </c>
      <c r="D11286">
        <v>3.74831795692443</v>
      </c>
      <c r="E11286">
        <v>32.8914873379819</v>
      </c>
      <c r="F11286">
        <v>246.18242874798099</v>
      </c>
      <c r="G11286">
        <v>118.89972499999899</v>
      </c>
    </row>
    <row r="11287" spans="1:7" x14ac:dyDescent="0.25">
      <c r="A11287">
        <v>112.95</v>
      </c>
      <c r="B11287">
        <v>3.7486810684204102</v>
      </c>
      <c r="C11287">
        <v>11.6192178726196</v>
      </c>
      <c r="D11287">
        <v>3.7486810684204102</v>
      </c>
      <c r="E11287">
        <v>32.8918504494779</v>
      </c>
      <c r="F11287">
        <v>246.18279185947699</v>
      </c>
      <c r="G11287">
        <v>118.909724999997</v>
      </c>
    </row>
    <row r="11288" spans="1:7" x14ac:dyDescent="0.25">
      <c r="A11288">
        <v>112.959999999999</v>
      </c>
      <c r="B11288">
        <v>3.7490305900573699</v>
      </c>
      <c r="C11288">
        <v>11.620256423950099</v>
      </c>
      <c r="D11288">
        <v>3.7490305900573699</v>
      </c>
      <c r="E11288">
        <v>32.892199971114898</v>
      </c>
      <c r="F11288">
        <v>246.18314138111401</v>
      </c>
      <c r="G11288">
        <v>118.91972499999601</v>
      </c>
    </row>
    <row r="11289" spans="1:7" x14ac:dyDescent="0.25">
      <c r="A11289">
        <v>112.97000000000099</v>
      </c>
      <c r="B11289">
        <v>3.7493827342986998</v>
      </c>
      <c r="C11289">
        <v>11.6207275390625</v>
      </c>
      <c r="D11289">
        <v>3.7493827342986998</v>
      </c>
      <c r="E11289">
        <v>32.892552115356203</v>
      </c>
      <c r="F11289">
        <v>246.183493525356</v>
      </c>
      <c r="G11289">
        <v>118.929724999998</v>
      </c>
    </row>
    <row r="11290" spans="1:7" x14ac:dyDescent="0.25">
      <c r="A11290">
        <v>112.979999999999</v>
      </c>
      <c r="B11290">
        <v>3.7497227191925</v>
      </c>
      <c r="C11290">
        <v>11.6218404769897</v>
      </c>
      <c r="D11290">
        <v>3.7497227191925</v>
      </c>
      <c r="E11290">
        <v>32.892892100250002</v>
      </c>
      <c r="F11290">
        <v>246.18383351025</v>
      </c>
      <c r="G11290">
        <v>118.939724999996</v>
      </c>
    </row>
    <row r="11291" spans="1:7" x14ac:dyDescent="0.25">
      <c r="A11291">
        <v>112.990000000001</v>
      </c>
      <c r="B11291">
        <v>3.75006103515625</v>
      </c>
      <c r="C11291">
        <v>11.622566223144499</v>
      </c>
      <c r="D11291">
        <v>3.75006103515625</v>
      </c>
      <c r="E11291">
        <v>32.893230416213797</v>
      </c>
      <c r="F11291">
        <v>246.184171826213</v>
      </c>
      <c r="G11291">
        <v>118.949724999998</v>
      </c>
    </row>
    <row r="11292" spans="1:7" x14ac:dyDescent="0.25">
      <c r="A11292">
        <v>113</v>
      </c>
      <c r="B11292">
        <v>3.75038290023803</v>
      </c>
      <c r="C11292">
        <v>11.6227655410766</v>
      </c>
      <c r="D11292">
        <v>3.75038290023803</v>
      </c>
      <c r="E11292">
        <v>32.893552281295499</v>
      </c>
      <c r="F11292">
        <v>246.18449369129499</v>
      </c>
      <c r="G11292">
        <v>118.959724999996</v>
      </c>
    </row>
    <row r="11293" spans="1:7" x14ac:dyDescent="0.25">
      <c r="A11293">
        <v>113.01000000000199</v>
      </c>
      <c r="B11293">
        <v>3.7507300376892001</v>
      </c>
      <c r="C11293">
        <v>11.623973846435501</v>
      </c>
      <c r="D11293">
        <v>3.7507300376892001</v>
      </c>
      <c r="E11293">
        <v>32.893899418746699</v>
      </c>
      <c r="F11293">
        <v>246.18484082874599</v>
      </c>
      <c r="G11293">
        <v>118.969724999999</v>
      </c>
    </row>
    <row r="11294" spans="1:7" x14ac:dyDescent="0.25">
      <c r="A11294">
        <v>113.02</v>
      </c>
      <c r="B11294">
        <v>3.7510967254638601</v>
      </c>
      <c r="C11294">
        <v>11.6249027252197</v>
      </c>
      <c r="D11294">
        <v>3.7510967254638601</v>
      </c>
      <c r="E11294">
        <v>32.8942661065214</v>
      </c>
      <c r="F11294">
        <v>246.18520751652099</v>
      </c>
      <c r="G11294">
        <v>118.979724999997</v>
      </c>
    </row>
    <row r="11295" spans="1:7" x14ac:dyDescent="0.25">
      <c r="A11295">
        <v>113.030000000002</v>
      </c>
      <c r="B11295">
        <v>3.75144267082214</v>
      </c>
      <c r="C11295">
        <v>11.625732421875</v>
      </c>
      <c r="D11295">
        <v>3.75144267082214</v>
      </c>
      <c r="E11295">
        <v>32.894612051879697</v>
      </c>
      <c r="F11295">
        <v>246.18555346187901</v>
      </c>
      <c r="G11295">
        <v>118.989724999999</v>
      </c>
    </row>
    <row r="11296" spans="1:7" x14ac:dyDescent="0.25">
      <c r="A11296">
        <v>113.04</v>
      </c>
      <c r="B11296">
        <v>3.7518160343170099</v>
      </c>
      <c r="C11296">
        <v>11.627612113952599</v>
      </c>
      <c r="D11296">
        <v>3.7518160343170099</v>
      </c>
      <c r="E11296">
        <v>32.894985415374499</v>
      </c>
      <c r="F11296">
        <v>246.185926825374</v>
      </c>
      <c r="G11296">
        <v>118.999724999997</v>
      </c>
    </row>
    <row r="11297" spans="1:7" x14ac:dyDescent="0.25">
      <c r="A11297">
        <v>113.049999999999</v>
      </c>
      <c r="B11297">
        <v>3.7521765232086102</v>
      </c>
      <c r="C11297">
        <v>11.6290569305419</v>
      </c>
      <c r="D11297">
        <v>3.7521765232086102</v>
      </c>
      <c r="E11297">
        <v>32.895345904266101</v>
      </c>
      <c r="F11297">
        <v>246.186287314266</v>
      </c>
      <c r="G11297">
        <v>119.009724999996</v>
      </c>
    </row>
    <row r="11298" spans="1:7" x14ac:dyDescent="0.25">
      <c r="A11298">
        <v>113.060000000001</v>
      </c>
      <c r="B11298">
        <v>3.75255870819091</v>
      </c>
      <c r="C11298">
        <v>11.6300201416015</v>
      </c>
      <c r="D11298">
        <v>3.75255870819091</v>
      </c>
      <c r="E11298">
        <v>32.895728089248401</v>
      </c>
      <c r="F11298">
        <v>246.18666949924801</v>
      </c>
      <c r="G11298">
        <v>119.019724999998</v>
      </c>
    </row>
    <row r="11299" spans="1:7" x14ac:dyDescent="0.25">
      <c r="A11299">
        <v>113.069999999999</v>
      </c>
      <c r="B11299">
        <v>3.7529702186584402</v>
      </c>
      <c r="C11299">
        <v>11.6309804916381</v>
      </c>
      <c r="D11299">
        <v>3.7529702186584402</v>
      </c>
      <c r="E11299">
        <v>32.896139599716001</v>
      </c>
      <c r="F11299">
        <v>246.187081009715</v>
      </c>
      <c r="G11299">
        <v>119.02972499999601</v>
      </c>
    </row>
    <row r="11300" spans="1:7" x14ac:dyDescent="0.25">
      <c r="A11300">
        <v>113.08000000000099</v>
      </c>
      <c r="B11300">
        <v>3.7533726692199698</v>
      </c>
      <c r="C11300">
        <v>11.631719589233301</v>
      </c>
      <c r="D11300">
        <v>3.7533726692199698</v>
      </c>
      <c r="E11300">
        <v>32.896542050277503</v>
      </c>
      <c r="F11300">
        <v>246.18748346027701</v>
      </c>
      <c r="G11300">
        <v>119.039724999998</v>
      </c>
    </row>
    <row r="11301" spans="1:7" x14ac:dyDescent="0.25">
      <c r="A11301">
        <v>113.09</v>
      </c>
      <c r="B11301">
        <v>3.7537539005279501</v>
      </c>
      <c r="C11301">
        <v>11.632351875305099</v>
      </c>
      <c r="D11301">
        <v>3.7537539005279501</v>
      </c>
      <c r="E11301">
        <v>32.896923281585501</v>
      </c>
      <c r="F11301">
        <v>246.18786469158499</v>
      </c>
      <c r="G11301">
        <v>119.049724999997</v>
      </c>
    </row>
    <row r="11302" spans="1:7" x14ac:dyDescent="0.25">
      <c r="A11302">
        <v>113.100000000002</v>
      </c>
      <c r="B11302">
        <v>3.7541365623474099</v>
      </c>
      <c r="C11302">
        <v>11.6347646713256</v>
      </c>
      <c r="D11302">
        <v>3.7541365623474099</v>
      </c>
      <c r="E11302">
        <v>32.897305943404902</v>
      </c>
      <c r="F11302">
        <v>246.18824735340399</v>
      </c>
      <c r="G11302">
        <v>119.05972499999901</v>
      </c>
    </row>
    <row r="11303" spans="1:7" x14ac:dyDescent="0.25">
      <c r="A11303">
        <v>113.11</v>
      </c>
      <c r="B11303">
        <v>3.7545154094696001</v>
      </c>
      <c r="C11303">
        <v>11.636180877685501</v>
      </c>
      <c r="D11303">
        <v>3.7545154094696001</v>
      </c>
      <c r="E11303">
        <v>32.897684790527101</v>
      </c>
      <c r="F11303">
        <v>246.18862620052701</v>
      </c>
      <c r="G11303">
        <v>119.06972499999701</v>
      </c>
    </row>
    <row r="11304" spans="1:7" x14ac:dyDescent="0.25">
      <c r="A11304">
        <v>113.119999999998</v>
      </c>
      <c r="B11304">
        <v>3.7548799514770499</v>
      </c>
      <c r="C11304">
        <v>11.637376785278301</v>
      </c>
      <c r="D11304">
        <v>3.7548799514770499</v>
      </c>
      <c r="E11304">
        <v>32.898049332534598</v>
      </c>
      <c r="F11304">
        <v>246.188990742534</v>
      </c>
      <c r="G11304">
        <v>119.07972499999499</v>
      </c>
    </row>
    <row r="11305" spans="1:7" x14ac:dyDescent="0.25">
      <c r="A11305">
        <v>113.130000000001</v>
      </c>
      <c r="B11305">
        <v>3.75526523590087</v>
      </c>
      <c r="C11305">
        <v>11.6384887695312</v>
      </c>
      <c r="D11305">
        <v>3.75526523590087</v>
      </c>
      <c r="E11305">
        <v>32.898434616958397</v>
      </c>
      <c r="F11305">
        <v>246.189376026958</v>
      </c>
      <c r="G11305">
        <v>119.089724999997</v>
      </c>
    </row>
    <row r="11306" spans="1:7" x14ac:dyDescent="0.25">
      <c r="A11306">
        <v>113.13999999999901</v>
      </c>
      <c r="B11306">
        <v>3.7556192874908398</v>
      </c>
      <c r="C11306">
        <v>11.637773513793899</v>
      </c>
      <c r="D11306">
        <v>3.7556192874908398</v>
      </c>
      <c r="E11306">
        <v>32.898788668548399</v>
      </c>
      <c r="F11306">
        <v>246.189730078548</v>
      </c>
      <c r="G11306">
        <v>119.099724999996</v>
      </c>
    </row>
    <row r="11307" spans="1:7" x14ac:dyDescent="0.25">
      <c r="A11307">
        <v>113.150000000001</v>
      </c>
      <c r="B11307">
        <v>3.7559750080108598</v>
      </c>
      <c r="C11307">
        <v>11.638424873351999</v>
      </c>
      <c r="D11307">
        <v>3.7559750080108598</v>
      </c>
      <c r="E11307">
        <v>32.899144389068397</v>
      </c>
      <c r="F11307">
        <v>246.19008579906799</v>
      </c>
      <c r="G11307">
        <v>119.10972499999799</v>
      </c>
    </row>
    <row r="11308" spans="1:7" x14ac:dyDescent="0.25">
      <c r="A11308">
        <v>113.159999999999</v>
      </c>
      <c r="B11308">
        <v>3.7563607692718501</v>
      </c>
      <c r="C11308">
        <v>11.6396465301513</v>
      </c>
      <c r="D11308">
        <v>3.7563607692718501</v>
      </c>
      <c r="E11308">
        <v>32.899530150329397</v>
      </c>
      <c r="F11308">
        <v>246.190471560329</v>
      </c>
      <c r="G11308">
        <v>119.119724999996</v>
      </c>
    </row>
    <row r="11309" spans="1:7" x14ac:dyDescent="0.25">
      <c r="A11309">
        <v>113.170000000001</v>
      </c>
      <c r="B11309">
        <v>3.75670886039733</v>
      </c>
      <c r="C11309">
        <v>11.639705657958901</v>
      </c>
      <c r="D11309">
        <v>3.75670886039733</v>
      </c>
      <c r="E11309">
        <v>32.8998782414548</v>
      </c>
      <c r="F11309">
        <v>246.19081965145401</v>
      </c>
      <c r="G11309">
        <v>119.129724999998</v>
      </c>
    </row>
    <row r="11310" spans="1:7" x14ac:dyDescent="0.25">
      <c r="A11310">
        <v>113.18</v>
      </c>
      <c r="B11310">
        <v>3.7570803165435702</v>
      </c>
      <c r="C11310">
        <v>11.6399154663085</v>
      </c>
      <c r="D11310">
        <v>3.7570803165435702</v>
      </c>
      <c r="E11310">
        <v>32.900249697601097</v>
      </c>
      <c r="F11310">
        <v>246.19119110760101</v>
      </c>
      <c r="G11310">
        <v>119.139724999997</v>
      </c>
    </row>
    <row r="11311" spans="1:7" x14ac:dyDescent="0.25">
      <c r="A11311">
        <v>113.190000000002</v>
      </c>
      <c r="B11311">
        <v>3.7574203014373699</v>
      </c>
      <c r="C11311">
        <v>11.640062332153301</v>
      </c>
      <c r="D11311">
        <v>3.7574203014373699</v>
      </c>
      <c r="E11311">
        <v>32.900589682494903</v>
      </c>
      <c r="F11311">
        <v>246.19153109249399</v>
      </c>
      <c r="G11311">
        <v>119.14972499999899</v>
      </c>
    </row>
    <row r="11312" spans="1:7" x14ac:dyDescent="0.25">
      <c r="A11312">
        <v>113.2</v>
      </c>
      <c r="B11312">
        <v>3.7577719688415501</v>
      </c>
      <c r="C11312">
        <v>11.6396780014038</v>
      </c>
      <c r="D11312">
        <v>3.7577719688415501</v>
      </c>
      <c r="E11312">
        <v>32.900941349899099</v>
      </c>
      <c r="F11312">
        <v>246.19188275989899</v>
      </c>
      <c r="G11312">
        <v>119.159724999997</v>
      </c>
    </row>
    <row r="11313" spans="1:7" x14ac:dyDescent="0.25">
      <c r="A11313">
        <v>113.209999999999</v>
      </c>
      <c r="B11313">
        <v>3.7581222057342498</v>
      </c>
      <c r="C11313">
        <v>11.639655113220201</v>
      </c>
      <c r="D11313">
        <v>3.7581222057342498</v>
      </c>
      <c r="E11313">
        <v>32.9012915867918</v>
      </c>
      <c r="F11313">
        <v>246.19223299679101</v>
      </c>
      <c r="G11313">
        <v>119.16972499999601</v>
      </c>
    </row>
    <row r="11314" spans="1:7" x14ac:dyDescent="0.25">
      <c r="A11314">
        <v>113.22000000000099</v>
      </c>
      <c r="B11314">
        <v>3.7584323883056601</v>
      </c>
      <c r="C11314">
        <v>11.6400747299194</v>
      </c>
      <c r="D11314">
        <v>3.7584323883056601</v>
      </c>
      <c r="E11314">
        <v>32.901601769363197</v>
      </c>
      <c r="F11314">
        <v>246.19254317936301</v>
      </c>
      <c r="G11314">
        <v>119.179724999998</v>
      </c>
    </row>
    <row r="11315" spans="1:7" x14ac:dyDescent="0.25">
      <c r="A11315">
        <v>113.229999999999</v>
      </c>
      <c r="B11315">
        <v>3.7587747573852499</v>
      </c>
      <c r="C11315">
        <v>11.6396713256835</v>
      </c>
      <c r="D11315">
        <v>3.7587747573852499</v>
      </c>
      <c r="E11315">
        <v>32.901944138442801</v>
      </c>
      <c r="F11315">
        <v>246.19288554844201</v>
      </c>
      <c r="G11315">
        <v>119.189724999996</v>
      </c>
    </row>
    <row r="11316" spans="1:7" x14ac:dyDescent="0.25">
      <c r="A11316">
        <v>113.240000000001</v>
      </c>
      <c r="B11316">
        <v>3.7591476440429599</v>
      </c>
      <c r="C11316">
        <v>11.639645576476999</v>
      </c>
      <c r="D11316">
        <v>3.7591476440429599</v>
      </c>
      <c r="E11316">
        <v>32.902317025100501</v>
      </c>
      <c r="F11316">
        <v>246.19325843510001</v>
      </c>
      <c r="G11316">
        <v>119.199724999998</v>
      </c>
    </row>
    <row r="11317" spans="1:7" x14ac:dyDescent="0.25">
      <c r="A11317">
        <v>113.25</v>
      </c>
      <c r="B11317">
        <v>3.7594945430755602</v>
      </c>
      <c r="C11317">
        <v>11.6383247375488</v>
      </c>
      <c r="D11317">
        <v>3.7594945430755602</v>
      </c>
      <c r="E11317">
        <v>32.902663924133101</v>
      </c>
      <c r="F11317">
        <v>246.193605334133</v>
      </c>
      <c r="G11317">
        <v>119.209724999996</v>
      </c>
    </row>
    <row r="11318" spans="1:7" x14ac:dyDescent="0.25">
      <c r="A11318">
        <v>113.26000000000199</v>
      </c>
      <c r="B11318">
        <v>3.7598588466644198</v>
      </c>
      <c r="C11318">
        <v>11.6371726989746</v>
      </c>
      <c r="D11318">
        <v>3.7598588466644198</v>
      </c>
      <c r="E11318">
        <v>32.903028227721897</v>
      </c>
      <c r="F11318">
        <v>246.19396963772101</v>
      </c>
      <c r="G11318">
        <v>119.219724999999</v>
      </c>
    </row>
    <row r="11319" spans="1:7" x14ac:dyDescent="0.25">
      <c r="A11319">
        <v>113.27</v>
      </c>
      <c r="B11319">
        <v>3.7601904869079501</v>
      </c>
      <c r="C11319">
        <v>11.6380147933959</v>
      </c>
      <c r="D11319">
        <v>3.7601904869079501</v>
      </c>
      <c r="E11319">
        <v>32.903359867965499</v>
      </c>
      <c r="F11319">
        <v>246.194301277965</v>
      </c>
      <c r="G11319">
        <v>119.229724999997</v>
      </c>
    </row>
    <row r="11320" spans="1:7" x14ac:dyDescent="0.25">
      <c r="A11320">
        <v>113.280000000002</v>
      </c>
      <c r="B11320">
        <v>3.7605409622192298</v>
      </c>
      <c r="C11320">
        <v>11.638089179992599</v>
      </c>
      <c r="D11320">
        <v>3.7605409622192298</v>
      </c>
      <c r="E11320">
        <v>32.9037103432767</v>
      </c>
      <c r="F11320">
        <v>246.19465175327599</v>
      </c>
      <c r="G11320">
        <v>119.239724999999</v>
      </c>
    </row>
    <row r="11321" spans="1:7" x14ac:dyDescent="0.25">
      <c r="A11321">
        <v>113.29</v>
      </c>
      <c r="B11321">
        <v>3.7608687877654998</v>
      </c>
      <c r="C11321">
        <v>11.637971878051699</v>
      </c>
      <c r="D11321">
        <v>3.7608687877654998</v>
      </c>
      <c r="E11321">
        <v>32.904038168823</v>
      </c>
      <c r="F11321">
        <v>246.19497957882299</v>
      </c>
      <c r="G11321">
        <v>119.249724999997</v>
      </c>
    </row>
    <row r="11322" spans="1:7" x14ac:dyDescent="0.25">
      <c r="A11322">
        <v>113.299999999999</v>
      </c>
      <c r="B11322">
        <v>3.76118731498718</v>
      </c>
      <c r="C11322">
        <v>11.637461662292401</v>
      </c>
      <c r="D11322">
        <v>3.76118731498718</v>
      </c>
      <c r="E11322">
        <v>32.904356696044701</v>
      </c>
      <c r="F11322">
        <v>246.19529810604399</v>
      </c>
      <c r="G11322">
        <v>119.259724999996</v>
      </c>
    </row>
    <row r="11323" spans="1:7" x14ac:dyDescent="0.25">
      <c r="A11323">
        <v>113.310000000001</v>
      </c>
      <c r="B11323">
        <v>3.7615230083465501</v>
      </c>
      <c r="C11323">
        <v>11.636976242065399</v>
      </c>
      <c r="D11323">
        <v>3.7615230083465501</v>
      </c>
      <c r="E11323">
        <v>32.904692389404097</v>
      </c>
      <c r="F11323">
        <v>246.19563379940399</v>
      </c>
      <c r="G11323">
        <v>119.269724999998</v>
      </c>
    </row>
    <row r="11324" spans="1:7" x14ac:dyDescent="0.25">
      <c r="A11324">
        <v>113.319999999999</v>
      </c>
      <c r="B11324">
        <v>3.7618203163146902</v>
      </c>
      <c r="C11324">
        <v>11.636649131774901</v>
      </c>
      <c r="D11324">
        <v>3.7618203163146902</v>
      </c>
      <c r="E11324">
        <v>32.904989697372201</v>
      </c>
      <c r="F11324">
        <v>246.19593110737199</v>
      </c>
      <c r="G11324">
        <v>119.27972499999601</v>
      </c>
    </row>
    <row r="11325" spans="1:7" x14ac:dyDescent="0.25">
      <c r="A11325">
        <v>113.33000000000099</v>
      </c>
      <c r="B11325">
        <v>3.7621030807495099</v>
      </c>
      <c r="C11325">
        <v>11.636965751647899</v>
      </c>
      <c r="D11325">
        <v>3.7621030807495099</v>
      </c>
      <c r="E11325">
        <v>32.905272461807002</v>
      </c>
      <c r="F11325">
        <v>246.196213871807</v>
      </c>
      <c r="G11325">
        <v>119.289724999998</v>
      </c>
    </row>
    <row r="11326" spans="1:7" x14ac:dyDescent="0.25">
      <c r="A11326">
        <v>113.34</v>
      </c>
      <c r="B11326">
        <v>3.76240611076354</v>
      </c>
      <c r="C11326">
        <v>11.6376895904541</v>
      </c>
      <c r="D11326">
        <v>3.76240611076354</v>
      </c>
      <c r="E11326">
        <v>32.905575491821097</v>
      </c>
      <c r="F11326">
        <v>246.19651690182101</v>
      </c>
      <c r="G11326">
        <v>119.299724999997</v>
      </c>
    </row>
    <row r="11327" spans="1:7" x14ac:dyDescent="0.25">
      <c r="A11327">
        <v>113.350000000002</v>
      </c>
      <c r="B11327">
        <v>3.7627580165863002</v>
      </c>
      <c r="C11327">
        <v>11.6376342773437</v>
      </c>
      <c r="D11327">
        <v>3.7627580165863002</v>
      </c>
      <c r="E11327">
        <v>32.905927397643801</v>
      </c>
      <c r="F11327">
        <v>246.196868807643</v>
      </c>
      <c r="G11327">
        <v>119.30972499999901</v>
      </c>
    </row>
    <row r="11328" spans="1:7" x14ac:dyDescent="0.25">
      <c r="A11328">
        <v>113.36</v>
      </c>
      <c r="B11328">
        <v>3.76309943199157</v>
      </c>
      <c r="C11328">
        <v>11.6361083984375</v>
      </c>
      <c r="D11328">
        <v>3.76309943199157</v>
      </c>
      <c r="E11328">
        <v>32.906268813049103</v>
      </c>
      <c r="F11328">
        <v>246.19721022304901</v>
      </c>
      <c r="G11328">
        <v>119.31972499999701</v>
      </c>
    </row>
    <row r="11329" spans="1:7" x14ac:dyDescent="0.25">
      <c r="A11329">
        <v>113.369999999998</v>
      </c>
      <c r="B11329">
        <v>3.7634212970733598</v>
      </c>
      <c r="C11329">
        <v>11.6350507736206</v>
      </c>
      <c r="D11329">
        <v>3.7634212970733598</v>
      </c>
      <c r="E11329">
        <v>32.906590678130897</v>
      </c>
      <c r="F11329">
        <v>246.19753208813</v>
      </c>
      <c r="G11329">
        <v>119.32972499999499</v>
      </c>
    </row>
    <row r="11330" spans="1:7" x14ac:dyDescent="0.25">
      <c r="A11330">
        <v>113.380000000001</v>
      </c>
      <c r="B11330">
        <v>3.7637085914611799</v>
      </c>
      <c r="C11330">
        <v>11.6342554092407</v>
      </c>
      <c r="D11330">
        <v>3.7637085914611799</v>
      </c>
      <c r="E11330">
        <v>32.9068779725187</v>
      </c>
      <c r="F11330">
        <v>246.19781938251799</v>
      </c>
      <c r="G11330">
        <v>119.339724999997</v>
      </c>
    </row>
    <row r="11331" spans="1:7" x14ac:dyDescent="0.25">
      <c r="A11331">
        <v>113.38999999999901</v>
      </c>
      <c r="B11331">
        <v>3.7640035152435298</v>
      </c>
      <c r="C11331">
        <v>11.63374710083</v>
      </c>
      <c r="D11331">
        <v>3.7640035152435298</v>
      </c>
      <c r="E11331">
        <v>32.907172896300999</v>
      </c>
      <c r="F11331">
        <v>246.19811430630099</v>
      </c>
      <c r="G11331">
        <v>119.349724999996</v>
      </c>
    </row>
    <row r="11332" spans="1:7" x14ac:dyDescent="0.25">
      <c r="A11332">
        <v>113.400000000001</v>
      </c>
      <c r="B11332">
        <v>3.7643179893493599</v>
      </c>
      <c r="C11332">
        <v>11.6332883834838</v>
      </c>
      <c r="D11332">
        <v>3.7643179893493599</v>
      </c>
      <c r="E11332">
        <v>32.907487370406898</v>
      </c>
      <c r="F11332">
        <v>246.198428780406</v>
      </c>
      <c r="G11332">
        <v>119.35972499999799</v>
      </c>
    </row>
    <row r="11333" spans="1:7" x14ac:dyDescent="0.25">
      <c r="A11333">
        <v>113.409999999999</v>
      </c>
      <c r="B11333">
        <v>3.76462626457214</v>
      </c>
      <c r="C11333">
        <v>11.632554054260201</v>
      </c>
      <c r="D11333">
        <v>3.76462626457214</v>
      </c>
      <c r="E11333">
        <v>32.907795645629697</v>
      </c>
      <c r="F11333">
        <v>246.19873705562901</v>
      </c>
      <c r="G11333">
        <v>119.369724999996</v>
      </c>
    </row>
    <row r="11334" spans="1:7" x14ac:dyDescent="0.25">
      <c r="A11334">
        <v>113.420000000001</v>
      </c>
      <c r="B11334">
        <v>3.7649381160736</v>
      </c>
      <c r="C11334">
        <v>11.631222724914499</v>
      </c>
      <c r="D11334">
        <v>3.7649381160736</v>
      </c>
      <c r="E11334">
        <v>32.908107497131098</v>
      </c>
      <c r="F11334">
        <v>246.19904890713099</v>
      </c>
      <c r="G11334">
        <v>119.379724999998</v>
      </c>
    </row>
    <row r="11335" spans="1:7" x14ac:dyDescent="0.25">
      <c r="A11335">
        <v>113.43</v>
      </c>
      <c r="B11335">
        <v>3.7652487754821702</v>
      </c>
      <c r="C11335">
        <v>11.6293783187866</v>
      </c>
      <c r="D11335">
        <v>3.7652487754821702</v>
      </c>
      <c r="E11335">
        <v>32.908418156539703</v>
      </c>
      <c r="F11335">
        <v>246.19935956653899</v>
      </c>
      <c r="G11335">
        <v>119.389724999997</v>
      </c>
    </row>
    <row r="11336" spans="1:7" x14ac:dyDescent="0.25">
      <c r="A11336">
        <v>113.440000000002</v>
      </c>
      <c r="B11336">
        <v>3.7655441761016801</v>
      </c>
      <c r="C11336">
        <v>11.6277627944946</v>
      </c>
      <c r="D11336">
        <v>3.7655441761016801</v>
      </c>
      <c r="E11336">
        <v>32.908713557159203</v>
      </c>
      <c r="F11336">
        <v>246.19965496715901</v>
      </c>
      <c r="G11336">
        <v>119.39972499999899</v>
      </c>
    </row>
    <row r="11337" spans="1:7" x14ac:dyDescent="0.25">
      <c r="A11337">
        <v>113.45</v>
      </c>
      <c r="B11337">
        <v>3.7658407688140798</v>
      </c>
      <c r="C11337">
        <v>11.6274805068969</v>
      </c>
      <c r="D11337">
        <v>3.7658407688140798</v>
      </c>
      <c r="E11337">
        <v>32.909010149871598</v>
      </c>
      <c r="F11337">
        <v>246.19995155987101</v>
      </c>
      <c r="G11337">
        <v>119.409724999997</v>
      </c>
    </row>
    <row r="11338" spans="1:7" x14ac:dyDescent="0.25">
      <c r="A11338">
        <v>113.459999999999</v>
      </c>
      <c r="B11338">
        <v>3.7661387920379599</v>
      </c>
      <c r="C11338">
        <v>11.6266622543334</v>
      </c>
      <c r="D11338">
        <v>3.7661387920379599</v>
      </c>
      <c r="E11338">
        <v>32.909308173095503</v>
      </c>
      <c r="F11338">
        <v>246.200249583095</v>
      </c>
      <c r="G11338">
        <v>119.41972499999601</v>
      </c>
    </row>
    <row r="11339" spans="1:7" x14ac:dyDescent="0.25">
      <c r="A11339">
        <v>113.47000000000099</v>
      </c>
      <c r="B11339">
        <v>3.7664191722869802</v>
      </c>
      <c r="C11339">
        <v>11.6263980865478</v>
      </c>
      <c r="D11339">
        <v>3.7664191722869802</v>
      </c>
      <c r="E11339">
        <v>32.909588553344499</v>
      </c>
      <c r="F11339">
        <v>246.200529963344</v>
      </c>
      <c r="G11339">
        <v>119.429724999998</v>
      </c>
    </row>
    <row r="11340" spans="1:7" x14ac:dyDescent="0.25">
      <c r="A11340">
        <v>113.479999999999</v>
      </c>
      <c r="B11340">
        <v>3.7666923999786301</v>
      </c>
      <c r="C11340">
        <v>11.626359939575099</v>
      </c>
      <c r="D11340">
        <v>3.7666923999786301</v>
      </c>
      <c r="E11340">
        <v>32.909861781036099</v>
      </c>
      <c r="F11340">
        <v>246.20080319103599</v>
      </c>
      <c r="G11340">
        <v>119.439724999996</v>
      </c>
    </row>
    <row r="11341" spans="1:7" x14ac:dyDescent="0.25">
      <c r="A11341">
        <v>113.490000000001</v>
      </c>
      <c r="B11341">
        <v>3.7670106887817298</v>
      </c>
      <c r="C11341">
        <v>11.626690864562899</v>
      </c>
      <c r="D11341">
        <v>3.7670106887817298</v>
      </c>
      <c r="E11341">
        <v>32.9101800698392</v>
      </c>
      <c r="F11341">
        <v>246.201121479839</v>
      </c>
      <c r="G11341">
        <v>119.449724999998</v>
      </c>
    </row>
    <row r="11342" spans="1:7" x14ac:dyDescent="0.25">
      <c r="A11342">
        <v>113.5</v>
      </c>
      <c r="B11342">
        <v>3.7673666477203298</v>
      </c>
      <c r="C11342">
        <v>11.626363754272401</v>
      </c>
      <c r="D11342">
        <v>3.7673666477203298</v>
      </c>
      <c r="E11342">
        <v>32.910536028777798</v>
      </c>
      <c r="F11342">
        <v>246.201477438777</v>
      </c>
      <c r="G11342">
        <v>119.459724999996</v>
      </c>
    </row>
    <row r="11343" spans="1:7" x14ac:dyDescent="0.25">
      <c r="A11343">
        <v>113.51000000000199</v>
      </c>
      <c r="B11343">
        <v>3.7676792144775302</v>
      </c>
      <c r="C11343">
        <v>11.626389503479</v>
      </c>
      <c r="D11343">
        <v>3.7676792144775302</v>
      </c>
      <c r="E11343">
        <v>32.9108485955351</v>
      </c>
      <c r="F11343">
        <v>246.201790005535</v>
      </c>
      <c r="G11343">
        <v>119.469724999999</v>
      </c>
    </row>
    <row r="11344" spans="1:7" x14ac:dyDescent="0.25">
      <c r="A11344">
        <v>113.52</v>
      </c>
      <c r="B11344">
        <v>3.7680115699768</v>
      </c>
      <c r="C11344">
        <v>11.6258792877197</v>
      </c>
      <c r="D11344">
        <v>3.7680115699768</v>
      </c>
      <c r="E11344">
        <v>32.911180951034297</v>
      </c>
      <c r="F11344">
        <v>246.20212236103399</v>
      </c>
      <c r="G11344">
        <v>119.479724999997</v>
      </c>
    </row>
    <row r="11345" spans="1:7" x14ac:dyDescent="0.25">
      <c r="A11345">
        <v>113.530000000002</v>
      </c>
      <c r="B11345">
        <v>3.7683458328246999</v>
      </c>
      <c r="C11345">
        <v>11.6259670257568</v>
      </c>
      <c r="D11345">
        <v>3.7683458328246999</v>
      </c>
      <c r="E11345">
        <v>32.911515213882197</v>
      </c>
      <c r="F11345">
        <v>246.202456623882</v>
      </c>
      <c r="G11345">
        <v>119.489724999999</v>
      </c>
    </row>
    <row r="11346" spans="1:7" x14ac:dyDescent="0.25">
      <c r="A11346">
        <v>113.54</v>
      </c>
      <c r="B11346">
        <v>3.76866507530212</v>
      </c>
      <c r="C11346">
        <v>11.6263360977172</v>
      </c>
      <c r="D11346">
        <v>3.76866507530212</v>
      </c>
      <c r="E11346">
        <v>32.9118344563596</v>
      </c>
      <c r="F11346">
        <v>246.20277586635899</v>
      </c>
      <c r="G11346">
        <v>119.499724999997</v>
      </c>
    </row>
    <row r="11347" spans="1:7" x14ac:dyDescent="0.25">
      <c r="A11347">
        <v>113.549999999999</v>
      </c>
      <c r="B11347">
        <v>3.7689576148986799</v>
      </c>
      <c r="C11347">
        <v>11.625459671020501</v>
      </c>
      <c r="D11347">
        <v>3.7689576148986799</v>
      </c>
      <c r="E11347">
        <v>32.9121269959562</v>
      </c>
      <c r="F11347">
        <v>246.203068405956</v>
      </c>
      <c r="G11347">
        <v>119.509724999996</v>
      </c>
    </row>
    <row r="11348" spans="1:7" x14ac:dyDescent="0.25">
      <c r="A11348">
        <v>113.560000000001</v>
      </c>
      <c r="B11348">
        <v>3.7692584991454998</v>
      </c>
      <c r="C11348">
        <v>11.6259565353393</v>
      </c>
      <c r="D11348">
        <v>3.7692584991454998</v>
      </c>
      <c r="E11348">
        <v>32.912427880202998</v>
      </c>
      <c r="F11348">
        <v>246.203369290203</v>
      </c>
      <c r="G11348">
        <v>119.519724999998</v>
      </c>
    </row>
    <row r="11349" spans="1:7" x14ac:dyDescent="0.25">
      <c r="A11349">
        <v>113.569999999999</v>
      </c>
      <c r="B11349">
        <v>3.7695608139038002</v>
      </c>
      <c r="C11349">
        <v>11.625494956970201</v>
      </c>
      <c r="D11349">
        <v>3.7695608139038002</v>
      </c>
      <c r="E11349">
        <v>32.912730194961298</v>
      </c>
      <c r="F11349">
        <v>246.20367160496099</v>
      </c>
      <c r="G11349">
        <v>119.52972499999601</v>
      </c>
    </row>
    <row r="11350" spans="1:7" x14ac:dyDescent="0.25">
      <c r="A11350">
        <v>113.58000000000099</v>
      </c>
      <c r="B11350">
        <v>3.7698490619659402</v>
      </c>
      <c r="C11350">
        <v>11.6257314682006</v>
      </c>
      <c r="D11350">
        <v>3.7698490619659402</v>
      </c>
      <c r="E11350">
        <v>32.913018443023503</v>
      </c>
      <c r="F11350">
        <v>246.20395985302301</v>
      </c>
      <c r="G11350">
        <v>119.539724999998</v>
      </c>
    </row>
    <row r="11351" spans="1:7" x14ac:dyDescent="0.25">
      <c r="A11351">
        <v>113.59</v>
      </c>
      <c r="B11351">
        <v>3.7701854705810498</v>
      </c>
      <c r="C11351">
        <v>11.6249628067016</v>
      </c>
      <c r="D11351">
        <v>3.7701854705810498</v>
      </c>
      <c r="E11351">
        <v>32.913354851638601</v>
      </c>
      <c r="F11351">
        <v>246.20429626163801</v>
      </c>
      <c r="G11351">
        <v>119.549724999997</v>
      </c>
    </row>
    <row r="11352" spans="1:7" x14ac:dyDescent="0.25">
      <c r="A11352">
        <v>113.600000000002</v>
      </c>
      <c r="B11352">
        <v>3.77052545547485</v>
      </c>
      <c r="C11352">
        <v>11.6239366531372</v>
      </c>
      <c r="D11352">
        <v>3.77052545547485</v>
      </c>
      <c r="E11352">
        <v>32.9136948365324</v>
      </c>
      <c r="F11352">
        <v>246.204636246532</v>
      </c>
      <c r="G11352">
        <v>119.55972499999901</v>
      </c>
    </row>
    <row r="11353" spans="1:7" x14ac:dyDescent="0.25">
      <c r="A11353">
        <v>113.61</v>
      </c>
      <c r="B11353">
        <v>3.7708473205566402</v>
      </c>
      <c r="C11353">
        <v>11.6228675842285</v>
      </c>
      <c r="D11353">
        <v>3.7708473205566402</v>
      </c>
      <c r="E11353">
        <v>32.914016701614202</v>
      </c>
      <c r="F11353">
        <v>246.20495811161399</v>
      </c>
      <c r="G11353">
        <v>119.56972499999701</v>
      </c>
    </row>
    <row r="11354" spans="1:7" x14ac:dyDescent="0.25">
      <c r="A11354">
        <v>113.619999999998</v>
      </c>
      <c r="B11354">
        <v>3.7711660861968901</v>
      </c>
      <c r="C11354">
        <v>11.6221389770507</v>
      </c>
      <c r="D11354">
        <v>3.7711660861968901</v>
      </c>
      <c r="E11354">
        <v>32.914335467254404</v>
      </c>
      <c r="F11354">
        <v>246.20527687725399</v>
      </c>
      <c r="G11354">
        <v>119.57972499999499</v>
      </c>
    </row>
    <row r="11355" spans="1:7" x14ac:dyDescent="0.25">
      <c r="A11355">
        <v>113.630000000001</v>
      </c>
      <c r="B11355">
        <v>3.7714738845825102</v>
      </c>
      <c r="C11355">
        <v>11.621874809265099</v>
      </c>
      <c r="D11355">
        <v>3.7714738845825102</v>
      </c>
      <c r="E11355">
        <v>32.914643265640002</v>
      </c>
      <c r="F11355">
        <v>246.20558467564001</v>
      </c>
      <c r="G11355">
        <v>119.589724999997</v>
      </c>
    </row>
    <row r="11356" spans="1:7" x14ac:dyDescent="0.25">
      <c r="A11356">
        <v>113.63999999999901</v>
      </c>
      <c r="B11356">
        <v>3.7717759609222399</v>
      </c>
      <c r="C11356">
        <v>11.621030807495099</v>
      </c>
      <c r="D11356">
        <v>3.7717759609222399</v>
      </c>
      <c r="E11356">
        <v>32.914945341979802</v>
      </c>
      <c r="F11356">
        <v>246.20588675197899</v>
      </c>
      <c r="G11356">
        <v>119.599724999996</v>
      </c>
    </row>
    <row r="11357" spans="1:7" x14ac:dyDescent="0.25">
      <c r="A11357">
        <v>113.650000000001</v>
      </c>
      <c r="B11357">
        <v>3.7721278667449898</v>
      </c>
      <c r="C11357">
        <v>11.621437072753899</v>
      </c>
      <c r="D11357">
        <v>3.7721278667449898</v>
      </c>
      <c r="E11357">
        <v>32.915297247802499</v>
      </c>
      <c r="F11357">
        <v>246.206238657802</v>
      </c>
      <c r="G11357">
        <v>119.60972499999799</v>
      </c>
    </row>
    <row r="11358" spans="1:7" x14ac:dyDescent="0.25">
      <c r="A11358">
        <v>113.659999999999</v>
      </c>
      <c r="B11358">
        <v>3.7724626064300502</v>
      </c>
      <c r="C11358">
        <v>11.621837615966699</v>
      </c>
      <c r="D11358">
        <v>3.7724626064300502</v>
      </c>
      <c r="E11358">
        <v>32.9156319874876</v>
      </c>
      <c r="F11358">
        <v>246.20657339748701</v>
      </c>
      <c r="G11358">
        <v>119.619724999996</v>
      </c>
    </row>
    <row r="11359" spans="1:7" x14ac:dyDescent="0.25">
      <c r="A11359">
        <v>113.670000000001</v>
      </c>
      <c r="B11359">
        <v>3.7727689743041899</v>
      </c>
      <c r="C11359">
        <v>11.620534896850501</v>
      </c>
      <c r="D11359">
        <v>3.7727689743041899</v>
      </c>
      <c r="E11359">
        <v>32.915938355361703</v>
      </c>
      <c r="F11359">
        <v>246.20687976536101</v>
      </c>
      <c r="G11359">
        <v>119.629724999998</v>
      </c>
    </row>
    <row r="11360" spans="1:7" x14ac:dyDescent="0.25">
      <c r="A11360">
        <v>113.68</v>
      </c>
      <c r="B11360">
        <v>3.7730646133422798</v>
      </c>
      <c r="C11360">
        <v>11.6189680099487</v>
      </c>
      <c r="D11360">
        <v>3.7730646133422798</v>
      </c>
      <c r="E11360">
        <v>32.916233994399803</v>
      </c>
      <c r="F11360">
        <v>246.20717540439901</v>
      </c>
      <c r="G11360">
        <v>119.639724999997</v>
      </c>
    </row>
    <row r="11361" spans="1:7" x14ac:dyDescent="0.25">
      <c r="A11361">
        <v>113.690000000002</v>
      </c>
      <c r="B11361">
        <v>3.7733633518218901</v>
      </c>
      <c r="C11361">
        <v>11.6184434890747</v>
      </c>
      <c r="D11361">
        <v>3.7733633518218901</v>
      </c>
      <c r="E11361">
        <v>32.916532732879404</v>
      </c>
      <c r="F11361">
        <v>246.20747414287899</v>
      </c>
      <c r="G11361">
        <v>119.64972499999899</v>
      </c>
    </row>
    <row r="11362" spans="1:7" x14ac:dyDescent="0.25">
      <c r="A11362">
        <v>113.7</v>
      </c>
      <c r="B11362">
        <v>3.77371954917907</v>
      </c>
      <c r="C11362">
        <v>11.618288040161101</v>
      </c>
      <c r="D11362">
        <v>3.77371954917907</v>
      </c>
      <c r="E11362">
        <v>32.916888930236603</v>
      </c>
      <c r="F11362">
        <v>246.207830340236</v>
      </c>
      <c r="G11362">
        <v>119.659724999997</v>
      </c>
    </row>
    <row r="11363" spans="1:7" x14ac:dyDescent="0.25">
      <c r="A11363">
        <v>113.709999999999</v>
      </c>
      <c r="B11363">
        <v>3.7740702629089302</v>
      </c>
      <c r="C11363">
        <v>11.616995811462401</v>
      </c>
      <c r="D11363">
        <v>3.7740702629089302</v>
      </c>
      <c r="E11363">
        <v>32.917239643966397</v>
      </c>
      <c r="F11363">
        <v>246.208181053966</v>
      </c>
      <c r="G11363">
        <v>119.66972499999601</v>
      </c>
    </row>
    <row r="11364" spans="1:7" x14ac:dyDescent="0.25">
      <c r="A11364">
        <v>113.72000000000099</v>
      </c>
      <c r="B11364">
        <v>3.7743937969207701</v>
      </c>
      <c r="C11364">
        <v>11.617452621459901</v>
      </c>
      <c r="D11364">
        <v>3.7743937969207701</v>
      </c>
      <c r="E11364">
        <v>32.917563177978302</v>
      </c>
      <c r="F11364">
        <v>246.20850458797801</v>
      </c>
      <c r="G11364">
        <v>119.679724999998</v>
      </c>
    </row>
    <row r="11365" spans="1:7" x14ac:dyDescent="0.25">
      <c r="A11365">
        <v>113.729999999999</v>
      </c>
      <c r="B11365">
        <v>3.77469754219055</v>
      </c>
      <c r="C11365">
        <v>11.6183462142944</v>
      </c>
      <c r="D11365">
        <v>3.77469754219055</v>
      </c>
      <c r="E11365">
        <v>32.917866923248098</v>
      </c>
      <c r="F11365">
        <v>246.20880833324799</v>
      </c>
      <c r="G11365">
        <v>119.689724999996</v>
      </c>
    </row>
    <row r="11366" spans="1:7" x14ac:dyDescent="0.25">
      <c r="A11366">
        <v>113.740000000001</v>
      </c>
      <c r="B11366">
        <v>3.77501344680786</v>
      </c>
      <c r="C11366">
        <v>11.6188516616821</v>
      </c>
      <c r="D11366">
        <v>3.77501344680786</v>
      </c>
      <c r="E11366">
        <v>32.918182827865401</v>
      </c>
      <c r="F11366">
        <v>246.20912423786501</v>
      </c>
      <c r="G11366">
        <v>119.699724999998</v>
      </c>
    </row>
    <row r="11367" spans="1:7" x14ac:dyDescent="0.25">
      <c r="A11367">
        <v>113.75</v>
      </c>
      <c r="B11367">
        <v>3.7753393650054901</v>
      </c>
      <c r="C11367">
        <v>11.6176290512084</v>
      </c>
      <c r="D11367">
        <v>3.7753393650054901</v>
      </c>
      <c r="E11367">
        <v>32.918508746062997</v>
      </c>
      <c r="F11367">
        <v>246.20945015606301</v>
      </c>
      <c r="G11367">
        <v>119.709724999996</v>
      </c>
    </row>
    <row r="11368" spans="1:7" x14ac:dyDescent="0.25">
      <c r="A11368">
        <v>113.76000000000199</v>
      </c>
      <c r="B11368">
        <v>3.7756500244140598</v>
      </c>
      <c r="C11368">
        <v>11.6173553466796</v>
      </c>
      <c r="D11368">
        <v>3.7756500244140598</v>
      </c>
      <c r="E11368">
        <v>32.918819405471602</v>
      </c>
      <c r="F11368">
        <v>246.20976081547099</v>
      </c>
      <c r="G11368">
        <v>119.719724999999</v>
      </c>
    </row>
    <row r="11369" spans="1:7" x14ac:dyDescent="0.25">
      <c r="A11369">
        <v>113.77</v>
      </c>
      <c r="B11369">
        <v>3.7759628295898402</v>
      </c>
      <c r="C11369">
        <v>11.6202850341796</v>
      </c>
      <c r="D11369">
        <v>3.7759628295898402</v>
      </c>
      <c r="E11369">
        <v>32.919132210647398</v>
      </c>
      <c r="F11369">
        <v>246.21007362064699</v>
      </c>
      <c r="G11369">
        <v>119.729724999997</v>
      </c>
    </row>
    <row r="11370" spans="1:7" x14ac:dyDescent="0.25">
      <c r="A11370">
        <v>113.780000000002</v>
      </c>
      <c r="B11370">
        <v>3.77632212638854</v>
      </c>
      <c r="C11370">
        <v>11.6209449768066</v>
      </c>
      <c r="D11370">
        <v>3.77632212638854</v>
      </c>
      <c r="E11370">
        <v>32.919491507446097</v>
      </c>
      <c r="F11370">
        <v>246.21043291744601</v>
      </c>
      <c r="G11370">
        <v>119.739724999999</v>
      </c>
    </row>
    <row r="11371" spans="1:7" x14ac:dyDescent="0.25">
      <c r="A11371">
        <v>113.79</v>
      </c>
      <c r="B11371">
        <v>3.77666044235229</v>
      </c>
      <c r="C11371">
        <v>11.621392250061</v>
      </c>
      <c r="D11371">
        <v>3.77666044235229</v>
      </c>
      <c r="E11371">
        <v>32.919829823409799</v>
      </c>
      <c r="F11371">
        <v>246.21077123340899</v>
      </c>
      <c r="G11371">
        <v>119.749724999997</v>
      </c>
    </row>
    <row r="11372" spans="1:7" x14ac:dyDescent="0.25">
      <c r="A11372">
        <v>113.799999999999</v>
      </c>
      <c r="B11372">
        <v>3.7769701480865399</v>
      </c>
      <c r="C11372">
        <v>11.6227149963378</v>
      </c>
      <c r="D11372">
        <v>3.7769701480865399</v>
      </c>
      <c r="E11372">
        <v>32.920139529144102</v>
      </c>
      <c r="F11372">
        <v>246.21108093914401</v>
      </c>
      <c r="G11372">
        <v>119.759724999996</v>
      </c>
    </row>
    <row r="11373" spans="1:7" x14ac:dyDescent="0.25">
      <c r="A11373">
        <v>113.810000000001</v>
      </c>
      <c r="B11373">
        <v>3.7772812843322701</v>
      </c>
      <c r="C11373">
        <v>11.624490737915</v>
      </c>
      <c r="D11373">
        <v>3.7772812843322701</v>
      </c>
      <c r="E11373">
        <v>32.920450665389801</v>
      </c>
      <c r="F11373">
        <v>246.211392075389</v>
      </c>
      <c r="G11373">
        <v>119.769724999998</v>
      </c>
    </row>
    <row r="11374" spans="1:7" x14ac:dyDescent="0.25">
      <c r="A11374">
        <v>113.819999999999</v>
      </c>
      <c r="B11374">
        <v>3.7776281833648602</v>
      </c>
      <c r="C11374">
        <v>11.625012397766101</v>
      </c>
      <c r="D11374">
        <v>3.7776281833648602</v>
      </c>
      <c r="E11374">
        <v>32.920797564422401</v>
      </c>
      <c r="F11374">
        <v>246.21173897442199</v>
      </c>
      <c r="G11374">
        <v>119.77972499999601</v>
      </c>
    </row>
    <row r="11375" spans="1:7" x14ac:dyDescent="0.25">
      <c r="A11375">
        <v>113.83000000000099</v>
      </c>
      <c r="B11375">
        <v>3.77794194221496</v>
      </c>
      <c r="C11375">
        <v>11.6253194808959</v>
      </c>
      <c r="D11375">
        <v>3.77794194221496</v>
      </c>
      <c r="E11375">
        <v>32.921111323272498</v>
      </c>
      <c r="F11375">
        <v>246.212052733272</v>
      </c>
      <c r="G11375">
        <v>119.789724999998</v>
      </c>
    </row>
    <row r="11376" spans="1:7" x14ac:dyDescent="0.25">
      <c r="A11376">
        <v>113.84</v>
      </c>
      <c r="B11376">
        <v>3.7782413959503098</v>
      </c>
      <c r="C11376">
        <v>11.6259422302246</v>
      </c>
      <c r="D11376">
        <v>3.7782413959503098</v>
      </c>
      <c r="E11376">
        <v>32.9214107770078</v>
      </c>
      <c r="F11376">
        <v>246.21235218700701</v>
      </c>
      <c r="G11376">
        <v>119.799724999997</v>
      </c>
    </row>
    <row r="11377" spans="1:7" x14ac:dyDescent="0.25">
      <c r="A11377">
        <v>113.850000000002</v>
      </c>
      <c r="B11377">
        <v>3.77858042716979</v>
      </c>
      <c r="C11377">
        <v>11.626787185668899</v>
      </c>
      <c r="D11377">
        <v>3.77858042716979</v>
      </c>
      <c r="E11377">
        <v>32.921749808227297</v>
      </c>
      <c r="F11377">
        <v>246.21269121822701</v>
      </c>
      <c r="G11377">
        <v>119.80972499999901</v>
      </c>
    </row>
    <row r="11378" spans="1:7" x14ac:dyDescent="0.25">
      <c r="A11378">
        <v>113.86</v>
      </c>
      <c r="B11378">
        <v>3.7789247035980198</v>
      </c>
      <c r="C11378">
        <v>11.626893997192299</v>
      </c>
      <c r="D11378">
        <v>3.7789247035980198</v>
      </c>
      <c r="E11378">
        <v>32.922094084655498</v>
      </c>
      <c r="F11378">
        <v>246.213035494655</v>
      </c>
      <c r="G11378">
        <v>119.81972499999701</v>
      </c>
    </row>
    <row r="11379" spans="1:7" x14ac:dyDescent="0.25">
      <c r="A11379">
        <v>113.869999999998</v>
      </c>
      <c r="B11379">
        <v>3.7792546749114901</v>
      </c>
      <c r="C11379">
        <v>11.625668525695801</v>
      </c>
      <c r="D11379">
        <v>3.7792546749114901</v>
      </c>
      <c r="E11379">
        <v>32.922424055969003</v>
      </c>
      <c r="F11379">
        <v>246.21336546596899</v>
      </c>
      <c r="G11379">
        <v>119.82972499999499</v>
      </c>
    </row>
    <row r="11380" spans="1:7" x14ac:dyDescent="0.25">
      <c r="A11380">
        <v>113.880000000001</v>
      </c>
      <c r="B11380">
        <v>3.7796106338500901</v>
      </c>
      <c r="C11380">
        <v>11.6267948150634</v>
      </c>
      <c r="D11380">
        <v>3.7796106338500901</v>
      </c>
      <c r="E11380">
        <v>32.922780014907602</v>
      </c>
      <c r="F11380">
        <v>246.21372142490699</v>
      </c>
      <c r="G11380">
        <v>119.839724999997</v>
      </c>
    </row>
    <row r="11381" spans="1:7" x14ac:dyDescent="0.25">
      <c r="A11381">
        <v>113.88999999999901</v>
      </c>
      <c r="B11381">
        <v>3.77995753288269</v>
      </c>
      <c r="C11381">
        <v>11.627957344055099</v>
      </c>
      <c r="D11381">
        <v>3.77995753288269</v>
      </c>
      <c r="E11381">
        <v>32.923126913940202</v>
      </c>
      <c r="F11381">
        <v>246.21406832394001</v>
      </c>
      <c r="G11381">
        <v>119.849724999996</v>
      </c>
    </row>
    <row r="11382" spans="1:7" x14ac:dyDescent="0.25">
      <c r="A11382">
        <v>113.900000000001</v>
      </c>
      <c r="B11382">
        <v>3.7802958488464302</v>
      </c>
      <c r="C11382">
        <v>11.6287412643432</v>
      </c>
      <c r="D11382">
        <v>3.7802958488464302</v>
      </c>
      <c r="E11382">
        <v>32.923465229903897</v>
      </c>
      <c r="F11382">
        <v>246.21440663990299</v>
      </c>
      <c r="G11382">
        <v>119.85972499999799</v>
      </c>
    </row>
    <row r="11383" spans="1:7" x14ac:dyDescent="0.25">
      <c r="A11383">
        <v>113.909999999999</v>
      </c>
      <c r="B11383">
        <v>3.7806205749511701</v>
      </c>
      <c r="C11383">
        <v>11.630009651184</v>
      </c>
      <c r="D11383">
        <v>3.7806205749511701</v>
      </c>
      <c r="E11383">
        <v>32.923789956008697</v>
      </c>
      <c r="F11383">
        <v>246.21473136600801</v>
      </c>
      <c r="G11383">
        <v>119.869724999996</v>
      </c>
    </row>
    <row r="11384" spans="1:7" x14ac:dyDescent="0.25">
      <c r="A11384">
        <v>113.920000000001</v>
      </c>
      <c r="B11384">
        <v>3.7809388637542698</v>
      </c>
      <c r="C11384">
        <v>11.6306619644165</v>
      </c>
      <c r="D11384">
        <v>3.7809388637542698</v>
      </c>
      <c r="E11384">
        <v>32.924108244811798</v>
      </c>
      <c r="F11384">
        <v>246.215049654811</v>
      </c>
      <c r="G11384">
        <v>119.879724999998</v>
      </c>
    </row>
    <row r="11385" spans="1:7" x14ac:dyDescent="0.25">
      <c r="A11385">
        <v>113.93</v>
      </c>
      <c r="B11385">
        <v>3.7812941074371298</v>
      </c>
      <c r="C11385">
        <v>11.6308784484863</v>
      </c>
      <c r="D11385">
        <v>3.7812941074371298</v>
      </c>
      <c r="E11385">
        <v>32.924463488494602</v>
      </c>
      <c r="F11385">
        <v>246.215404898494</v>
      </c>
      <c r="G11385">
        <v>119.889724999997</v>
      </c>
    </row>
    <row r="11386" spans="1:7" x14ac:dyDescent="0.25">
      <c r="A11386">
        <v>113.940000000002</v>
      </c>
      <c r="B11386">
        <v>3.7816581726074201</v>
      </c>
      <c r="C11386">
        <v>11.631553649902299</v>
      </c>
      <c r="D11386">
        <v>3.7816581726074201</v>
      </c>
      <c r="E11386">
        <v>32.924827553664898</v>
      </c>
      <c r="F11386">
        <v>246.215768963664</v>
      </c>
      <c r="G11386">
        <v>119.89972499999899</v>
      </c>
    </row>
    <row r="11387" spans="1:7" x14ac:dyDescent="0.25">
      <c r="A11387">
        <v>113.95</v>
      </c>
      <c r="B11387">
        <v>3.78201103210449</v>
      </c>
      <c r="C11387">
        <v>11.632749557495099</v>
      </c>
      <c r="D11387">
        <v>3.78201103210449</v>
      </c>
      <c r="E11387">
        <v>32.925180413162003</v>
      </c>
      <c r="F11387">
        <v>246.21612182316201</v>
      </c>
      <c r="G11387">
        <v>119.909724999997</v>
      </c>
    </row>
    <row r="11388" spans="1:7" x14ac:dyDescent="0.25">
      <c r="A11388">
        <v>113.959999999999</v>
      </c>
      <c r="B11388">
        <v>3.7823357582092201</v>
      </c>
      <c r="C11388">
        <v>11.633159637451101</v>
      </c>
      <c r="D11388">
        <v>3.7823357582092201</v>
      </c>
      <c r="E11388">
        <v>32.925505139266697</v>
      </c>
      <c r="F11388">
        <v>246.21644654926601</v>
      </c>
      <c r="G11388">
        <v>119.91972499999601</v>
      </c>
    </row>
    <row r="11389" spans="1:7" x14ac:dyDescent="0.25">
      <c r="A11389">
        <v>113.97000000000099</v>
      </c>
      <c r="B11389">
        <v>3.7826473712921098</v>
      </c>
      <c r="C11389">
        <v>11.634664535522401</v>
      </c>
      <c r="D11389">
        <v>3.7826473712921098</v>
      </c>
      <c r="E11389">
        <v>32.925816752349597</v>
      </c>
      <c r="F11389">
        <v>246.21675816234901</v>
      </c>
      <c r="G11389">
        <v>119.929724999998</v>
      </c>
    </row>
    <row r="11390" spans="1:7" x14ac:dyDescent="0.25">
      <c r="A11390">
        <v>113.979999999999</v>
      </c>
      <c r="B11390">
        <v>3.7829923629760698</v>
      </c>
      <c r="C11390">
        <v>11.635758399963301</v>
      </c>
      <c r="D11390">
        <v>3.7829923629760698</v>
      </c>
      <c r="E11390">
        <v>32.9261617440336</v>
      </c>
      <c r="F11390">
        <v>246.217103154033</v>
      </c>
      <c r="G11390">
        <v>119.939724999996</v>
      </c>
    </row>
    <row r="11391" spans="1:7" x14ac:dyDescent="0.25">
      <c r="A11391">
        <v>113.990000000001</v>
      </c>
      <c r="B11391">
        <v>3.7833433151245099</v>
      </c>
      <c r="C11391">
        <v>11.6363410949707</v>
      </c>
      <c r="D11391">
        <v>3.7833433151245099</v>
      </c>
      <c r="E11391">
        <v>32.926512696182002</v>
      </c>
      <c r="F11391">
        <v>246.217454106182</v>
      </c>
      <c r="G11391">
        <v>119.949724999998</v>
      </c>
    </row>
    <row r="11392" spans="1:7" x14ac:dyDescent="0.25">
      <c r="A11392">
        <v>114</v>
      </c>
      <c r="B11392">
        <v>3.7837047576904199</v>
      </c>
      <c r="C11392">
        <v>11.6365385055541</v>
      </c>
      <c r="D11392">
        <v>3.7837047576904199</v>
      </c>
      <c r="E11392">
        <v>32.926874138747898</v>
      </c>
      <c r="F11392">
        <v>246.21781554874701</v>
      </c>
      <c r="G11392">
        <v>119.959724999996</v>
      </c>
    </row>
    <row r="11393" spans="1:7" x14ac:dyDescent="0.25">
      <c r="A11393">
        <v>114.01000000000199</v>
      </c>
      <c r="B11393">
        <v>3.7840764522552401</v>
      </c>
      <c r="C11393">
        <v>11.6376371383666</v>
      </c>
      <c r="D11393">
        <v>3.7840764522552401</v>
      </c>
      <c r="E11393">
        <v>32.927245833312803</v>
      </c>
      <c r="F11393">
        <v>246.218187243312</v>
      </c>
      <c r="G11393">
        <v>119.969724999999</v>
      </c>
    </row>
    <row r="11394" spans="1:7" x14ac:dyDescent="0.25">
      <c r="A11394">
        <v>114.02</v>
      </c>
      <c r="B11394">
        <v>3.7844464778900102</v>
      </c>
      <c r="C11394">
        <v>11.639319419860801</v>
      </c>
      <c r="D11394">
        <v>3.7844464778900102</v>
      </c>
      <c r="E11394">
        <v>32.927615858947497</v>
      </c>
      <c r="F11394">
        <v>246.218557268947</v>
      </c>
      <c r="G11394">
        <v>119.979724999997</v>
      </c>
    </row>
    <row r="11395" spans="1:7" x14ac:dyDescent="0.25">
      <c r="A11395">
        <v>114.030000000002</v>
      </c>
      <c r="B11395">
        <v>3.7848155498504599</v>
      </c>
      <c r="C11395">
        <v>11.6405439376831</v>
      </c>
      <c r="D11395">
        <v>3.7848155498504599</v>
      </c>
      <c r="E11395">
        <v>32.927984930908003</v>
      </c>
      <c r="F11395">
        <v>246.21892634090801</v>
      </c>
      <c r="G11395">
        <v>119.989724999999</v>
      </c>
    </row>
    <row r="11396" spans="1:7" x14ac:dyDescent="0.25">
      <c r="A11396">
        <v>114.04</v>
      </c>
      <c r="B11396">
        <v>3.78517746925354</v>
      </c>
      <c r="C11396">
        <v>11.6415128707885</v>
      </c>
      <c r="D11396">
        <v>3.78517746925354</v>
      </c>
      <c r="E11396">
        <v>32.928346850311101</v>
      </c>
      <c r="F11396">
        <v>246.219288260311</v>
      </c>
      <c r="G11396">
        <v>119.999724999997</v>
      </c>
    </row>
    <row r="11397" spans="1:7" x14ac:dyDescent="0.25">
      <c r="A11397">
        <v>114.049999999999</v>
      </c>
      <c r="B11397">
        <v>3.7855517864227202</v>
      </c>
      <c r="C11397">
        <v>11.6428203582763</v>
      </c>
      <c r="D11397">
        <v>3.7855517864227202</v>
      </c>
      <c r="E11397">
        <v>32.928721167480198</v>
      </c>
      <c r="F11397">
        <v>246.21966257747999</v>
      </c>
      <c r="G11397">
        <v>120.009724999996</v>
      </c>
    </row>
    <row r="11398" spans="1:7" x14ac:dyDescent="0.25">
      <c r="A11398">
        <v>114.060000000001</v>
      </c>
      <c r="B11398">
        <v>3.7859041690826398</v>
      </c>
      <c r="C11398">
        <v>11.644838333129799</v>
      </c>
      <c r="D11398">
        <v>3.7859041690826398</v>
      </c>
      <c r="E11398">
        <v>32.929073550140203</v>
      </c>
      <c r="F11398">
        <v>246.22001496013999</v>
      </c>
      <c r="G11398">
        <v>120.019724999998</v>
      </c>
    </row>
    <row r="11399" spans="1:7" x14ac:dyDescent="0.25">
      <c r="A11399">
        <v>114.069999999999</v>
      </c>
      <c r="B11399">
        <v>3.7862462997436501</v>
      </c>
      <c r="C11399">
        <v>11.646787643432599</v>
      </c>
      <c r="D11399">
        <v>3.7862462997436501</v>
      </c>
      <c r="E11399">
        <v>32.929415680801199</v>
      </c>
      <c r="F11399">
        <v>246.220357090801</v>
      </c>
      <c r="G11399">
        <v>120.02972499999601</v>
      </c>
    </row>
    <row r="11400" spans="1:7" x14ac:dyDescent="0.25">
      <c r="A11400">
        <v>114.08000000000099</v>
      </c>
      <c r="B11400">
        <v>3.7866246700286799</v>
      </c>
      <c r="C11400">
        <v>11.648291587829499</v>
      </c>
      <c r="D11400">
        <v>3.7866246700286799</v>
      </c>
      <c r="E11400">
        <v>32.929794051086198</v>
      </c>
      <c r="F11400">
        <v>246.22073546108601</v>
      </c>
      <c r="G11400">
        <v>120.039724999998</v>
      </c>
    </row>
    <row r="11401" spans="1:7" x14ac:dyDescent="0.25">
      <c r="A11401">
        <v>114.09</v>
      </c>
      <c r="B11401">
        <v>3.7870287895202601</v>
      </c>
      <c r="C11401">
        <v>11.650424003601</v>
      </c>
      <c r="D11401">
        <v>3.7870287895202601</v>
      </c>
      <c r="E11401">
        <v>32.930198170577803</v>
      </c>
      <c r="F11401">
        <v>246.22113958057699</v>
      </c>
      <c r="G11401">
        <v>120.049724999997</v>
      </c>
    </row>
    <row r="11402" spans="1:7" x14ac:dyDescent="0.25">
      <c r="A11402">
        <v>114.100000000002</v>
      </c>
      <c r="B11402">
        <v>3.7874369621276802</v>
      </c>
      <c r="C11402">
        <v>11.6524991989135</v>
      </c>
      <c r="D11402">
        <v>3.7874369621276802</v>
      </c>
      <c r="E11402">
        <v>32.930606343185197</v>
      </c>
      <c r="F11402">
        <v>246.22154775318501</v>
      </c>
      <c r="G11402">
        <v>120.05972499999901</v>
      </c>
    </row>
    <row r="11403" spans="1:7" x14ac:dyDescent="0.25">
      <c r="A11403">
        <v>114.11</v>
      </c>
      <c r="B11403">
        <v>3.7878117561340301</v>
      </c>
      <c r="C11403">
        <v>11.6533613204956</v>
      </c>
      <c r="D11403">
        <v>3.7878117561340301</v>
      </c>
      <c r="E11403">
        <v>32.930981137191502</v>
      </c>
      <c r="F11403">
        <v>246.22192254719101</v>
      </c>
      <c r="G11403">
        <v>120.06972499999701</v>
      </c>
    </row>
    <row r="11404" spans="1:7" x14ac:dyDescent="0.25">
      <c r="A11404">
        <v>114.119999999998</v>
      </c>
      <c r="B11404">
        <v>3.7882120609283398</v>
      </c>
      <c r="C11404">
        <v>11.654436111450099</v>
      </c>
      <c r="D11404">
        <v>3.7882120609283398</v>
      </c>
      <c r="E11404">
        <v>32.931381441985899</v>
      </c>
      <c r="F11404">
        <v>246.22232285198501</v>
      </c>
      <c r="G11404">
        <v>120.07972499999499</v>
      </c>
    </row>
    <row r="11405" spans="1:7" x14ac:dyDescent="0.25">
      <c r="A11405">
        <v>114.130000000001</v>
      </c>
      <c r="B11405">
        <v>3.7885849475860498</v>
      </c>
      <c r="C11405">
        <v>11.6556997299194</v>
      </c>
      <c r="D11405">
        <v>3.7885849475860498</v>
      </c>
      <c r="E11405">
        <v>32.931754328643599</v>
      </c>
      <c r="F11405">
        <v>246.22269573864301</v>
      </c>
      <c r="G11405">
        <v>120.089724999997</v>
      </c>
    </row>
    <row r="11406" spans="1:7" x14ac:dyDescent="0.25">
      <c r="A11406">
        <v>114.13999999999901</v>
      </c>
      <c r="B11406">
        <v>3.7889606952667201</v>
      </c>
      <c r="C11406">
        <v>11.6565399169921</v>
      </c>
      <c r="D11406">
        <v>3.7889606952667201</v>
      </c>
      <c r="E11406">
        <v>32.932130076324199</v>
      </c>
      <c r="F11406">
        <v>246.22307148632399</v>
      </c>
      <c r="G11406">
        <v>120.099724999996</v>
      </c>
    </row>
    <row r="11407" spans="1:7" x14ac:dyDescent="0.25">
      <c r="A11407">
        <v>114.150000000001</v>
      </c>
      <c r="B11407">
        <v>3.78932309150695</v>
      </c>
      <c r="C11407">
        <v>11.6576995849609</v>
      </c>
      <c r="D11407">
        <v>3.78932309150695</v>
      </c>
      <c r="E11407">
        <v>32.932492472564498</v>
      </c>
      <c r="F11407">
        <v>246.223433882564</v>
      </c>
      <c r="G11407">
        <v>120.10972499999799</v>
      </c>
    </row>
    <row r="11408" spans="1:7" x14ac:dyDescent="0.25">
      <c r="A11408">
        <v>114.159999999999</v>
      </c>
      <c r="B11408">
        <v>3.7896654605865399</v>
      </c>
      <c r="C11408">
        <v>11.658239364624</v>
      </c>
      <c r="D11408">
        <v>3.7896654605865399</v>
      </c>
      <c r="E11408">
        <v>32.932834841644102</v>
      </c>
      <c r="F11408">
        <v>246.22377625164401</v>
      </c>
      <c r="G11408">
        <v>120.119724999996</v>
      </c>
    </row>
    <row r="11409" spans="1:7" x14ac:dyDescent="0.25">
      <c r="A11409">
        <v>114.170000000001</v>
      </c>
      <c r="B11409">
        <v>3.79004502296447</v>
      </c>
      <c r="C11409">
        <v>11.658185005187899</v>
      </c>
      <c r="D11409">
        <v>3.79004502296447</v>
      </c>
      <c r="E11409">
        <v>32.933214404022003</v>
      </c>
      <c r="F11409">
        <v>246.224155814022</v>
      </c>
      <c r="G11409">
        <v>120.129724999998</v>
      </c>
    </row>
    <row r="11410" spans="1:7" x14ac:dyDescent="0.25">
      <c r="A11410">
        <v>114.18</v>
      </c>
      <c r="B11410">
        <v>3.7904059886932302</v>
      </c>
      <c r="C11410">
        <v>11.6581144332885</v>
      </c>
      <c r="D11410">
        <v>3.7904059886932302</v>
      </c>
      <c r="E11410">
        <v>32.933575369750699</v>
      </c>
      <c r="F11410">
        <v>246.22451677974999</v>
      </c>
      <c r="G11410">
        <v>120.139724999997</v>
      </c>
    </row>
    <row r="11411" spans="1:7" x14ac:dyDescent="0.25">
      <c r="A11411">
        <v>114.190000000002</v>
      </c>
      <c r="B11411">
        <v>3.7907578945159899</v>
      </c>
      <c r="C11411">
        <v>11.6579494476318</v>
      </c>
      <c r="D11411">
        <v>3.7907578945159899</v>
      </c>
      <c r="E11411">
        <v>32.933927275573502</v>
      </c>
      <c r="F11411">
        <v>246.224868685573</v>
      </c>
      <c r="G11411">
        <v>120.14972499999899</v>
      </c>
    </row>
    <row r="11412" spans="1:7" x14ac:dyDescent="0.25">
      <c r="A11412">
        <v>114.2</v>
      </c>
      <c r="B11412">
        <v>3.7911131381988499</v>
      </c>
      <c r="C11412">
        <v>11.658102035522401</v>
      </c>
      <c r="D11412">
        <v>3.7911131381988499</v>
      </c>
      <c r="E11412">
        <v>32.934282519256399</v>
      </c>
      <c r="F11412">
        <v>246.225223929256</v>
      </c>
      <c r="G11412">
        <v>120.159724999997</v>
      </c>
    </row>
    <row r="11413" spans="1:7" x14ac:dyDescent="0.25">
      <c r="A11413">
        <v>114.209999999999</v>
      </c>
      <c r="B11413">
        <v>3.7914252281188898</v>
      </c>
      <c r="C11413">
        <v>11.658297538757299</v>
      </c>
      <c r="D11413">
        <v>3.7914252281188898</v>
      </c>
      <c r="E11413">
        <v>32.934594609176401</v>
      </c>
      <c r="F11413">
        <v>246.22553601917599</v>
      </c>
      <c r="G11413">
        <v>120.16972499999601</v>
      </c>
    </row>
    <row r="11414" spans="1:7" x14ac:dyDescent="0.25">
      <c r="A11414">
        <v>114.22000000000099</v>
      </c>
      <c r="B11414">
        <v>3.7917811870574898</v>
      </c>
      <c r="C11414">
        <v>11.657777786254799</v>
      </c>
      <c r="D11414">
        <v>3.7917811870574898</v>
      </c>
      <c r="E11414">
        <v>32.934950568114999</v>
      </c>
      <c r="F11414">
        <v>246.22589197811499</v>
      </c>
      <c r="G11414">
        <v>120.179724999998</v>
      </c>
    </row>
    <row r="11415" spans="1:7" x14ac:dyDescent="0.25">
      <c r="A11415">
        <v>114.229999999999</v>
      </c>
      <c r="B11415">
        <v>3.7921130657196001</v>
      </c>
      <c r="C11415">
        <v>11.658328056335399</v>
      </c>
      <c r="D11415">
        <v>3.7921130657196001</v>
      </c>
      <c r="E11415">
        <v>32.935282446777101</v>
      </c>
      <c r="F11415">
        <v>246.22622385677701</v>
      </c>
      <c r="G11415">
        <v>120.189724999996</v>
      </c>
    </row>
    <row r="11416" spans="1:7" x14ac:dyDescent="0.25">
      <c r="A11416">
        <v>114.240000000001</v>
      </c>
      <c r="B11416">
        <v>3.7924275398254301</v>
      </c>
      <c r="C11416">
        <v>11.6595296859741</v>
      </c>
      <c r="D11416">
        <v>3.7924275398254301</v>
      </c>
      <c r="E11416">
        <v>32.935596920883</v>
      </c>
      <c r="F11416">
        <v>246.22653833088199</v>
      </c>
      <c r="G11416">
        <v>120.199724999998</v>
      </c>
    </row>
    <row r="11417" spans="1:7" x14ac:dyDescent="0.25">
      <c r="A11417">
        <v>114.25</v>
      </c>
      <c r="B11417">
        <v>3.79276990890502</v>
      </c>
      <c r="C11417">
        <v>11.6594591140747</v>
      </c>
      <c r="D11417">
        <v>3.79276990890502</v>
      </c>
      <c r="E11417">
        <v>32.935939289962498</v>
      </c>
      <c r="F11417">
        <v>246.22688069996201</v>
      </c>
      <c r="G11417">
        <v>120.209724999996</v>
      </c>
    </row>
    <row r="11418" spans="1:7" x14ac:dyDescent="0.25">
      <c r="A11418">
        <v>114.26000000000199</v>
      </c>
      <c r="B11418">
        <v>3.7931275367736799</v>
      </c>
      <c r="C11418">
        <v>11.659478187561</v>
      </c>
      <c r="D11418">
        <v>3.7931275367736799</v>
      </c>
      <c r="E11418">
        <v>32.9362969178312</v>
      </c>
      <c r="F11418">
        <v>246.227238327831</v>
      </c>
      <c r="G11418">
        <v>120.219724999999</v>
      </c>
    </row>
    <row r="11419" spans="1:7" x14ac:dyDescent="0.25">
      <c r="A11419">
        <v>114.27</v>
      </c>
      <c r="B11419">
        <v>3.79348373413085</v>
      </c>
      <c r="C11419">
        <v>11.6593732833862</v>
      </c>
      <c r="D11419">
        <v>3.79348373413085</v>
      </c>
      <c r="E11419">
        <v>32.936653115188399</v>
      </c>
      <c r="F11419">
        <v>246.22759452518801</v>
      </c>
      <c r="G11419">
        <v>120.229724999997</v>
      </c>
    </row>
    <row r="11420" spans="1:7" x14ac:dyDescent="0.25">
      <c r="A11420">
        <v>114.280000000002</v>
      </c>
      <c r="B11420">
        <v>3.7938361167907702</v>
      </c>
      <c r="C11420">
        <v>11.6595649719238</v>
      </c>
      <c r="D11420">
        <v>3.7938361167907702</v>
      </c>
      <c r="E11420">
        <v>32.937005497848297</v>
      </c>
      <c r="F11420">
        <v>246.22794690784801</v>
      </c>
      <c r="G11420">
        <v>120.239724999999</v>
      </c>
    </row>
    <row r="11421" spans="1:7" x14ac:dyDescent="0.25">
      <c r="A11421">
        <v>114.29</v>
      </c>
      <c r="B11421">
        <v>3.7941415309906001</v>
      </c>
      <c r="C11421">
        <v>11.6599874496459</v>
      </c>
      <c r="D11421">
        <v>3.7941415309906001</v>
      </c>
      <c r="E11421">
        <v>32.937310912048098</v>
      </c>
      <c r="F11421">
        <v>246.22825232204801</v>
      </c>
      <c r="G11421">
        <v>120.249724999997</v>
      </c>
    </row>
    <row r="11422" spans="1:7" x14ac:dyDescent="0.25">
      <c r="A11422">
        <v>114.299999999999</v>
      </c>
      <c r="B11422">
        <v>3.7944574356079102</v>
      </c>
      <c r="C11422">
        <v>11.660080909729</v>
      </c>
      <c r="D11422">
        <v>3.7944574356079102</v>
      </c>
      <c r="E11422">
        <v>32.9376268166654</v>
      </c>
      <c r="F11422">
        <v>246.228568226665</v>
      </c>
      <c r="G11422">
        <v>120.259724999996</v>
      </c>
    </row>
    <row r="11423" spans="1:7" x14ac:dyDescent="0.25">
      <c r="A11423">
        <v>114.310000000001</v>
      </c>
      <c r="B11423">
        <v>3.7947914600372301</v>
      </c>
      <c r="C11423">
        <v>11.659559249877899</v>
      </c>
      <c r="D11423">
        <v>3.7947914600372301</v>
      </c>
      <c r="E11423">
        <v>32.9379608410947</v>
      </c>
      <c r="F11423">
        <v>246.22890225109401</v>
      </c>
      <c r="G11423">
        <v>120.269724999998</v>
      </c>
    </row>
    <row r="11424" spans="1:7" x14ac:dyDescent="0.25">
      <c r="A11424">
        <v>114.319999999999</v>
      </c>
      <c r="B11424">
        <v>3.7951202392578098</v>
      </c>
      <c r="C11424">
        <v>11.6596317291259</v>
      </c>
      <c r="D11424">
        <v>3.7951202392578098</v>
      </c>
      <c r="E11424">
        <v>32.938289620315302</v>
      </c>
      <c r="F11424">
        <v>246.22923103031499</v>
      </c>
      <c r="G11424">
        <v>120.27972499999601</v>
      </c>
    </row>
    <row r="11425" spans="1:7" x14ac:dyDescent="0.25">
      <c r="A11425">
        <v>114.33000000000099</v>
      </c>
      <c r="B11425">
        <v>3.79541563987731</v>
      </c>
      <c r="C11425">
        <v>11.658053398132299</v>
      </c>
      <c r="D11425">
        <v>3.79541563987731</v>
      </c>
      <c r="E11425">
        <v>32.938585020934802</v>
      </c>
      <c r="F11425">
        <v>246.22952643093399</v>
      </c>
      <c r="G11425">
        <v>120.289724999998</v>
      </c>
    </row>
    <row r="11426" spans="1:7" x14ac:dyDescent="0.25">
      <c r="A11426">
        <v>114.34</v>
      </c>
      <c r="B11426">
        <v>3.7957124710082999</v>
      </c>
      <c r="C11426">
        <v>11.6570329666137</v>
      </c>
      <c r="D11426">
        <v>3.7957124710082999</v>
      </c>
      <c r="E11426">
        <v>32.938881852065798</v>
      </c>
      <c r="F11426">
        <v>246.229823262065</v>
      </c>
      <c r="G11426">
        <v>120.299724999997</v>
      </c>
    </row>
    <row r="11427" spans="1:7" x14ac:dyDescent="0.25">
      <c r="A11427">
        <v>114.350000000002</v>
      </c>
      <c r="B11427">
        <v>3.79603648185729</v>
      </c>
      <c r="C11427">
        <v>11.6565437316894</v>
      </c>
      <c r="D11427">
        <v>3.79603648185729</v>
      </c>
      <c r="E11427">
        <v>32.939205862914797</v>
      </c>
      <c r="F11427">
        <v>246.230147272914</v>
      </c>
      <c r="G11427">
        <v>120.30972499999901</v>
      </c>
    </row>
    <row r="11428" spans="1:7" x14ac:dyDescent="0.25">
      <c r="A11428">
        <v>114.36</v>
      </c>
      <c r="B11428">
        <v>3.7963678836822501</v>
      </c>
      <c r="C11428">
        <v>11.656586647033601</v>
      </c>
      <c r="D11428">
        <v>3.7963678836822501</v>
      </c>
      <c r="E11428">
        <v>32.939537264739798</v>
      </c>
      <c r="F11428">
        <v>246.230478674739</v>
      </c>
      <c r="G11428">
        <v>120.31972499999701</v>
      </c>
    </row>
    <row r="11429" spans="1:7" x14ac:dyDescent="0.25">
      <c r="A11429">
        <v>114.369999999998</v>
      </c>
      <c r="B11429">
        <v>3.7967009544372501</v>
      </c>
      <c r="C11429">
        <v>11.655823707580501</v>
      </c>
      <c r="D11429">
        <v>3.7967009544372501</v>
      </c>
      <c r="E11429">
        <v>32.939870335494803</v>
      </c>
      <c r="F11429">
        <v>246.23081174549401</v>
      </c>
      <c r="G11429">
        <v>120.32972499999499</v>
      </c>
    </row>
    <row r="11430" spans="1:7" x14ac:dyDescent="0.25">
      <c r="A11430">
        <v>114.380000000001</v>
      </c>
      <c r="B11430">
        <v>3.7969975471496502</v>
      </c>
      <c r="C11430">
        <v>11.655162811279199</v>
      </c>
      <c r="D11430">
        <v>3.7969975471496502</v>
      </c>
      <c r="E11430">
        <v>32.940166928207198</v>
      </c>
      <c r="F11430">
        <v>246.23110833820701</v>
      </c>
      <c r="G11430">
        <v>120.339724999997</v>
      </c>
    </row>
    <row r="11431" spans="1:7" x14ac:dyDescent="0.25">
      <c r="A11431">
        <v>114.38999999999901</v>
      </c>
      <c r="B11431">
        <v>3.7972931861877401</v>
      </c>
      <c r="C11431">
        <v>11.6522779464721</v>
      </c>
      <c r="D11431">
        <v>3.7972931861877401</v>
      </c>
      <c r="E11431">
        <v>32.940462567245298</v>
      </c>
      <c r="F11431">
        <v>246.23140397724501</v>
      </c>
      <c r="G11431">
        <v>120.349724999996</v>
      </c>
    </row>
    <row r="11432" spans="1:7" x14ac:dyDescent="0.25">
      <c r="A11432">
        <v>114.400000000001</v>
      </c>
      <c r="B11432">
        <v>3.7975907325744598</v>
      </c>
      <c r="C11432">
        <v>11.6512384414672</v>
      </c>
      <c r="D11432">
        <v>3.7975907325744598</v>
      </c>
      <c r="E11432">
        <v>32.940760113632003</v>
      </c>
      <c r="F11432">
        <v>246.23170152363201</v>
      </c>
      <c r="G11432">
        <v>120.35972499999799</v>
      </c>
    </row>
    <row r="11433" spans="1:7" x14ac:dyDescent="0.25">
      <c r="A11433">
        <v>114.409999999999</v>
      </c>
      <c r="B11433">
        <v>3.7979061603546098</v>
      </c>
      <c r="C11433">
        <v>11.650333404541</v>
      </c>
      <c r="D11433">
        <v>3.7979061603546098</v>
      </c>
      <c r="E11433">
        <v>32.941075541412097</v>
      </c>
      <c r="F11433">
        <v>246.23201695141199</v>
      </c>
      <c r="G11433">
        <v>120.369724999996</v>
      </c>
    </row>
    <row r="11434" spans="1:7" x14ac:dyDescent="0.25">
      <c r="A11434">
        <v>114.420000000001</v>
      </c>
      <c r="B11434">
        <v>3.79819536209106</v>
      </c>
      <c r="C11434">
        <v>11.6502180099487</v>
      </c>
      <c r="D11434">
        <v>3.79819536209106</v>
      </c>
      <c r="E11434">
        <v>32.941364743148597</v>
      </c>
      <c r="F11434">
        <v>246.23230615314799</v>
      </c>
      <c r="G11434">
        <v>120.379724999998</v>
      </c>
    </row>
    <row r="11435" spans="1:7" x14ac:dyDescent="0.25">
      <c r="A11435">
        <v>114.43</v>
      </c>
      <c r="B11435">
        <v>3.7985270023345898</v>
      </c>
      <c r="C11435">
        <v>11.6507453918457</v>
      </c>
      <c r="D11435">
        <v>3.7985270023345898</v>
      </c>
      <c r="E11435">
        <v>32.941696383392099</v>
      </c>
      <c r="F11435">
        <v>246.232637793392</v>
      </c>
      <c r="G11435">
        <v>120.389724999997</v>
      </c>
    </row>
    <row r="11436" spans="1:7" x14ac:dyDescent="0.25">
      <c r="A11436">
        <v>114.440000000002</v>
      </c>
      <c r="B11436">
        <v>3.7988183498382502</v>
      </c>
      <c r="C11436">
        <v>11.6505126953125</v>
      </c>
      <c r="D11436">
        <v>3.7988183498382502</v>
      </c>
      <c r="E11436">
        <v>32.941987730895796</v>
      </c>
      <c r="F11436">
        <v>246.23292914089501</v>
      </c>
      <c r="G11436">
        <v>120.39972499999899</v>
      </c>
    </row>
    <row r="11437" spans="1:7" x14ac:dyDescent="0.25">
      <c r="A11437">
        <v>114.45</v>
      </c>
      <c r="B11437">
        <v>3.7991418838500901</v>
      </c>
      <c r="C11437">
        <v>11.649824142456</v>
      </c>
      <c r="D11437">
        <v>3.7991418838500901</v>
      </c>
      <c r="E11437">
        <v>32.942311264907602</v>
      </c>
      <c r="F11437">
        <v>246.23325267490699</v>
      </c>
      <c r="G11437">
        <v>120.409724999997</v>
      </c>
    </row>
    <row r="11438" spans="1:7" x14ac:dyDescent="0.25">
      <c r="A11438">
        <v>114.459999999999</v>
      </c>
      <c r="B11438">
        <v>3.7994492053985498</v>
      </c>
      <c r="C11438">
        <v>11.649584770202599</v>
      </c>
      <c r="D11438">
        <v>3.7994492053985498</v>
      </c>
      <c r="E11438">
        <v>32.942618586456099</v>
      </c>
      <c r="F11438">
        <v>246.23355999645599</v>
      </c>
      <c r="G11438">
        <v>120.41972499999601</v>
      </c>
    </row>
    <row r="11439" spans="1:7" x14ac:dyDescent="0.25">
      <c r="A11439">
        <v>114.47000000000099</v>
      </c>
      <c r="B11439">
        <v>3.7997620105743399</v>
      </c>
      <c r="C11439">
        <v>11.650494575500399</v>
      </c>
      <c r="D11439">
        <v>3.7997620105743399</v>
      </c>
      <c r="E11439">
        <v>32.942931391631902</v>
      </c>
      <c r="F11439">
        <v>246.23387280163101</v>
      </c>
      <c r="G11439">
        <v>120.429724999998</v>
      </c>
    </row>
    <row r="11440" spans="1:7" x14ac:dyDescent="0.25">
      <c r="A11440">
        <v>114.479999999999</v>
      </c>
      <c r="B11440">
        <v>3.8000922203063898</v>
      </c>
      <c r="C11440">
        <v>11.650780677795399</v>
      </c>
      <c r="D11440">
        <v>3.8000922203063898</v>
      </c>
      <c r="E11440">
        <v>32.943261601363901</v>
      </c>
      <c r="F11440">
        <v>246.23420301136301</v>
      </c>
      <c r="G11440">
        <v>120.439724999996</v>
      </c>
    </row>
    <row r="11441" spans="1:7" x14ac:dyDescent="0.25">
      <c r="A11441">
        <v>114.490000000001</v>
      </c>
      <c r="B11441">
        <v>3.8003969192504798</v>
      </c>
      <c r="C11441">
        <v>11.6517524719238</v>
      </c>
      <c r="D11441">
        <v>3.8003969192504798</v>
      </c>
      <c r="E11441">
        <v>32.943566300307999</v>
      </c>
      <c r="F11441">
        <v>246.23450771030801</v>
      </c>
      <c r="G11441">
        <v>120.449724999998</v>
      </c>
    </row>
    <row r="11442" spans="1:7" x14ac:dyDescent="0.25">
      <c r="A11442">
        <v>114.5</v>
      </c>
      <c r="B11442">
        <v>3.80072689056396</v>
      </c>
      <c r="C11442">
        <v>11.6514768600463</v>
      </c>
      <c r="D11442">
        <v>3.80072689056396</v>
      </c>
      <c r="E11442">
        <v>32.943896271621497</v>
      </c>
      <c r="F11442">
        <v>246.234837681621</v>
      </c>
      <c r="G11442">
        <v>120.459724999996</v>
      </c>
    </row>
    <row r="11443" spans="1:7" x14ac:dyDescent="0.25">
      <c r="A11443">
        <v>114.51000000000199</v>
      </c>
      <c r="B11443">
        <v>3.8010475635528498</v>
      </c>
      <c r="C11443">
        <v>11.6517324447631</v>
      </c>
      <c r="D11443">
        <v>3.8010475635528498</v>
      </c>
      <c r="E11443">
        <v>32.944216944610403</v>
      </c>
      <c r="F11443">
        <v>246.23515835461001</v>
      </c>
      <c r="G11443">
        <v>120.469724999999</v>
      </c>
    </row>
    <row r="11444" spans="1:7" x14ac:dyDescent="0.25">
      <c r="A11444">
        <v>114.52</v>
      </c>
      <c r="B11444">
        <v>3.8013675212860099</v>
      </c>
      <c r="C11444">
        <v>11.650672912597599</v>
      </c>
      <c r="D11444">
        <v>3.8013675212860099</v>
      </c>
      <c r="E11444">
        <v>32.944536902343501</v>
      </c>
      <c r="F11444">
        <v>246.23547831234299</v>
      </c>
      <c r="G11444">
        <v>120.479724999997</v>
      </c>
    </row>
    <row r="11445" spans="1:7" x14ac:dyDescent="0.25">
      <c r="A11445">
        <v>114.530000000002</v>
      </c>
      <c r="B11445">
        <v>3.8016769886016801</v>
      </c>
      <c r="C11445">
        <v>11.6494398117065</v>
      </c>
      <c r="D11445">
        <v>3.8016769886016801</v>
      </c>
      <c r="E11445">
        <v>32.944846369659203</v>
      </c>
      <c r="F11445">
        <v>246.23578777965901</v>
      </c>
      <c r="G11445">
        <v>120.489724999999</v>
      </c>
    </row>
    <row r="11446" spans="1:7" x14ac:dyDescent="0.25">
      <c r="A11446">
        <v>114.54</v>
      </c>
      <c r="B11446">
        <v>3.80196976661682</v>
      </c>
      <c r="C11446">
        <v>11.6490173339843</v>
      </c>
      <c r="D11446">
        <v>3.80196976661682</v>
      </c>
      <c r="E11446">
        <v>32.945139147674297</v>
      </c>
      <c r="F11446">
        <v>246.236080557674</v>
      </c>
      <c r="G11446">
        <v>120.499724999997</v>
      </c>
    </row>
    <row r="11447" spans="1:7" x14ac:dyDescent="0.25">
      <c r="A11447">
        <v>114.549999999999</v>
      </c>
      <c r="B11447">
        <v>3.80226349830627</v>
      </c>
      <c r="C11447">
        <v>11.6492757797241</v>
      </c>
      <c r="D11447">
        <v>3.80226349830627</v>
      </c>
      <c r="E11447">
        <v>32.9454328793638</v>
      </c>
      <c r="F11447">
        <v>246.236374289363</v>
      </c>
      <c r="G11447">
        <v>120.509724999996</v>
      </c>
    </row>
    <row r="11448" spans="1:7" x14ac:dyDescent="0.25">
      <c r="A11448">
        <v>114.560000000001</v>
      </c>
      <c r="B11448">
        <v>3.80255079269409</v>
      </c>
      <c r="C11448">
        <v>11.6497478485107</v>
      </c>
      <c r="D11448">
        <v>3.80255079269409</v>
      </c>
      <c r="E11448">
        <v>32.945720173751603</v>
      </c>
      <c r="F11448">
        <v>246.23666158375099</v>
      </c>
      <c r="G11448">
        <v>120.519724999998</v>
      </c>
    </row>
    <row r="11449" spans="1:7" x14ac:dyDescent="0.25">
      <c r="A11449">
        <v>114.569999999999</v>
      </c>
      <c r="B11449">
        <v>3.8028538227081201</v>
      </c>
      <c r="C11449">
        <v>11.648151397705</v>
      </c>
      <c r="D11449">
        <v>3.8028538227081201</v>
      </c>
      <c r="E11449">
        <v>32.946023203765598</v>
      </c>
      <c r="F11449">
        <v>246.236964613765</v>
      </c>
      <c r="G11449">
        <v>120.52972499999601</v>
      </c>
    </row>
    <row r="11450" spans="1:7" x14ac:dyDescent="0.25">
      <c r="A11450">
        <v>114.58000000000099</v>
      </c>
      <c r="B11450">
        <v>3.8031988143920801</v>
      </c>
      <c r="C11450">
        <v>11.6470537185668</v>
      </c>
      <c r="D11450">
        <v>3.8031988143920801</v>
      </c>
      <c r="E11450">
        <v>32.946368195449601</v>
      </c>
      <c r="F11450">
        <v>246.23730960544901</v>
      </c>
      <c r="G11450">
        <v>120.539724999998</v>
      </c>
    </row>
    <row r="11451" spans="1:7" x14ac:dyDescent="0.25">
      <c r="A11451">
        <v>114.59</v>
      </c>
      <c r="B11451">
        <v>3.8035361766815101</v>
      </c>
      <c r="C11451">
        <v>11.646705627441399</v>
      </c>
      <c r="D11451">
        <v>3.8035361766815101</v>
      </c>
      <c r="E11451">
        <v>32.946705557739001</v>
      </c>
      <c r="F11451">
        <v>246.23764696773901</v>
      </c>
      <c r="G11451">
        <v>120.549724999997</v>
      </c>
    </row>
    <row r="11452" spans="1:7" x14ac:dyDescent="0.25">
      <c r="A11452">
        <v>114.600000000002</v>
      </c>
      <c r="B11452">
        <v>3.8038482666015598</v>
      </c>
      <c r="C11452">
        <v>11.646812438964799</v>
      </c>
      <c r="D11452">
        <v>3.8038482666015598</v>
      </c>
      <c r="E11452">
        <v>32.947017647659102</v>
      </c>
      <c r="F11452">
        <v>246.237959057659</v>
      </c>
      <c r="G11452">
        <v>120.55972499999901</v>
      </c>
    </row>
    <row r="11453" spans="1:7" x14ac:dyDescent="0.25">
      <c r="A11453">
        <v>114.61</v>
      </c>
      <c r="B11453">
        <v>3.8041479587554901</v>
      </c>
      <c r="C11453">
        <v>11.6472148895263</v>
      </c>
      <c r="D11453">
        <v>3.8041479587554901</v>
      </c>
      <c r="E11453">
        <v>32.947317339812997</v>
      </c>
      <c r="F11453">
        <v>246.23825874981301</v>
      </c>
      <c r="G11453">
        <v>120.56972499999701</v>
      </c>
    </row>
    <row r="11454" spans="1:7" x14ac:dyDescent="0.25">
      <c r="A11454">
        <v>114.619999999998</v>
      </c>
      <c r="B11454">
        <v>3.80446052551269</v>
      </c>
      <c r="C11454">
        <v>11.647579193115201</v>
      </c>
      <c r="D11454">
        <v>3.80446052551269</v>
      </c>
      <c r="E11454">
        <v>32.947629906570199</v>
      </c>
      <c r="F11454">
        <v>246.23857131656999</v>
      </c>
      <c r="G11454">
        <v>120.57972499999499</v>
      </c>
    </row>
    <row r="11455" spans="1:7" x14ac:dyDescent="0.25">
      <c r="A11455">
        <v>114.630000000001</v>
      </c>
      <c r="B11455">
        <v>3.8048143386840798</v>
      </c>
      <c r="C11455">
        <v>11.6486253738403</v>
      </c>
      <c r="D11455">
        <v>3.8048143386840798</v>
      </c>
      <c r="E11455">
        <v>32.9479837197416</v>
      </c>
      <c r="F11455">
        <v>246.23892512974101</v>
      </c>
      <c r="G11455">
        <v>120.589724999997</v>
      </c>
    </row>
    <row r="11456" spans="1:7" x14ac:dyDescent="0.25">
      <c r="A11456">
        <v>114.63999999999901</v>
      </c>
      <c r="B11456">
        <v>3.8051388263702299</v>
      </c>
      <c r="C11456">
        <v>11.647314071655201</v>
      </c>
      <c r="D11456">
        <v>3.8051388263702299</v>
      </c>
      <c r="E11456">
        <v>32.9483082074278</v>
      </c>
      <c r="F11456">
        <v>246.23924961742699</v>
      </c>
      <c r="G11456">
        <v>120.599724999996</v>
      </c>
    </row>
    <row r="11457" spans="1:7" x14ac:dyDescent="0.25">
      <c r="A11457">
        <v>114.650000000001</v>
      </c>
      <c r="B11457">
        <v>3.8054523468017498</v>
      </c>
      <c r="C11457">
        <v>11.646571159362701</v>
      </c>
      <c r="D11457">
        <v>3.8054523468017498</v>
      </c>
      <c r="E11457">
        <v>32.948621727859297</v>
      </c>
      <c r="F11457">
        <v>246.23956313785899</v>
      </c>
      <c r="G11457">
        <v>120.60972499999799</v>
      </c>
    </row>
    <row r="11458" spans="1:7" x14ac:dyDescent="0.25">
      <c r="A11458">
        <v>114.659999999999</v>
      </c>
      <c r="B11458">
        <v>3.80576300621032</v>
      </c>
      <c r="C11458">
        <v>11.646177291870099</v>
      </c>
      <c r="D11458">
        <v>3.80576300621032</v>
      </c>
      <c r="E11458">
        <v>32.948932387267803</v>
      </c>
      <c r="F11458">
        <v>246.23987379726699</v>
      </c>
      <c r="G11458">
        <v>120.619724999996</v>
      </c>
    </row>
    <row r="11459" spans="1:7" x14ac:dyDescent="0.25">
      <c r="A11459">
        <v>114.670000000001</v>
      </c>
      <c r="B11459">
        <v>3.8060541152954102</v>
      </c>
      <c r="C11459">
        <v>11.646225929260201</v>
      </c>
      <c r="D11459">
        <v>3.8060541152954102</v>
      </c>
      <c r="E11459">
        <v>32.9492234963529</v>
      </c>
      <c r="F11459">
        <v>246.24016490635199</v>
      </c>
      <c r="G11459">
        <v>120.629724999998</v>
      </c>
    </row>
    <row r="11460" spans="1:7" x14ac:dyDescent="0.25">
      <c r="A11460">
        <v>114.68</v>
      </c>
      <c r="B11460">
        <v>3.8063824176788299</v>
      </c>
      <c r="C11460">
        <v>11.6468791961669</v>
      </c>
      <c r="D11460">
        <v>3.8063824176788299</v>
      </c>
      <c r="E11460">
        <v>32.949551798736302</v>
      </c>
      <c r="F11460">
        <v>246.24049320873601</v>
      </c>
      <c r="G11460">
        <v>120.639724999997</v>
      </c>
    </row>
    <row r="11461" spans="1:7" x14ac:dyDescent="0.25">
      <c r="A11461">
        <v>114.690000000002</v>
      </c>
      <c r="B11461">
        <v>3.8067152500152499</v>
      </c>
      <c r="C11461">
        <v>11.6466770172119</v>
      </c>
      <c r="D11461">
        <v>3.8067152500152499</v>
      </c>
      <c r="E11461">
        <v>32.949884631072798</v>
      </c>
      <c r="F11461">
        <v>246.24082604107201</v>
      </c>
      <c r="G11461">
        <v>120.64972499999899</v>
      </c>
    </row>
    <row r="11462" spans="1:7" x14ac:dyDescent="0.25">
      <c r="A11462">
        <v>114.7</v>
      </c>
      <c r="B11462">
        <v>3.8070137500762899</v>
      </c>
      <c r="C11462">
        <v>11.6455125808715</v>
      </c>
      <c r="D11462">
        <v>3.8070137500762899</v>
      </c>
      <c r="E11462">
        <v>32.950183131133798</v>
      </c>
      <c r="F11462">
        <v>246.24112454113299</v>
      </c>
      <c r="G11462">
        <v>120.659724999997</v>
      </c>
    </row>
    <row r="11463" spans="1:7" x14ac:dyDescent="0.25">
      <c r="A11463">
        <v>114.709999999999</v>
      </c>
      <c r="B11463">
        <v>3.8073458671569802</v>
      </c>
      <c r="C11463">
        <v>11.6444501876831</v>
      </c>
      <c r="D11463">
        <v>3.8073458671569802</v>
      </c>
      <c r="E11463">
        <v>32.950515248214501</v>
      </c>
      <c r="F11463">
        <v>246.24145665821399</v>
      </c>
      <c r="G11463">
        <v>120.66972499999601</v>
      </c>
    </row>
    <row r="11464" spans="1:7" x14ac:dyDescent="0.25">
      <c r="A11464">
        <v>114.72000000000099</v>
      </c>
      <c r="B11464">
        <v>3.8076899051666202</v>
      </c>
      <c r="C11464">
        <v>11.644427299499499</v>
      </c>
      <c r="D11464">
        <v>3.8076899051666202</v>
      </c>
      <c r="E11464">
        <v>32.950859286224102</v>
      </c>
      <c r="F11464">
        <v>246.241800696224</v>
      </c>
      <c r="G11464">
        <v>120.679724999998</v>
      </c>
    </row>
    <row r="11465" spans="1:7" x14ac:dyDescent="0.25">
      <c r="A11465">
        <v>114.729999999999</v>
      </c>
      <c r="B11465">
        <v>3.8080458641052202</v>
      </c>
      <c r="C11465">
        <v>11.643958091735801</v>
      </c>
      <c r="D11465">
        <v>3.8080458641052202</v>
      </c>
      <c r="E11465">
        <v>32.9512152451627</v>
      </c>
      <c r="F11465">
        <v>246.24215665516201</v>
      </c>
      <c r="G11465">
        <v>120.689724999996</v>
      </c>
    </row>
    <row r="11466" spans="1:7" x14ac:dyDescent="0.25">
      <c r="A11466">
        <v>114.740000000001</v>
      </c>
      <c r="B11466">
        <v>3.8083722591400102</v>
      </c>
      <c r="C11466">
        <v>11.6452980041503</v>
      </c>
      <c r="D11466">
        <v>3.8083722591400102</v>
      </c>
      <c r="E11466">
        <v>32.951541640197497</v>
      </c>
      <c r="F11466">
        <v>246.242483050197</v>
      </c>
      <c r="G11466">
        <v>120.699724999998</v>
      </c>
    </row>
    <row r="11467" spans="1:7" x14ac:dyDescent="0.25">
      <c r="A11467">
        <v>114.75</v>
      </c>
      <c r="B11467">
        <v>3.8086676597595202</v>
      </c>
      <c r="C11467">
        <v>11.647307395935</v>
      </c>
      <c r="D11467">
        <v>3.8086676597595202</v>
      </c>
      <c r="E11467">
        <v>32.951837040816997</v>
      </c>
      <c r="F11467">
        <v>246.24277845081701</v>
      </c>
      <c r="G11467">
        <v>120.709724999996</v>
      </c>
    </row>
    <row r="11468" spans="1:7" x14ac:dyDescent="0.25">
      <c r="A11468">
        <v>114.76000000000199</v>
      </c>
      <c r="B11468">
        <v>3.8089971542358301</v>
      </c>
      <c r="C11468">
        <v>11.6471252441406</v>
      </c>
      <c r="D11468">
        <v>3.8089971542358301</v>
      </c>
      <c r="E11468">
        <v>32.952166535293401</v>
      </c>
      <c r="F11468">
        <v>246.24310794529299</v>
      </c>
      <c r="G11468">
        <v>120.719724999999</v>
      </c>
    </row>
    <row r="11469" spans="1:7" x14ac:dyDescent="0.25">
      <c r="A11469">
        <v>114.77</v>
      </c>
      <c r="B11469">
        <v>3.8093631267547599</v>
      </c>
      <c r="C11469">
        <v>11.64803981781</v>
      </c>
      <c r="D11469">
        <v>3.8093631267547599</v>
      </c>
      <c r="E11469">
        <v>32.9525325078123</v>
      </c>
      <c r="F11469">
        <v>246.243473917812</v>
      </c>
      <c r="G11469">
        <v>120.729724999997</v>
      </c>
    </row>
    <row r="11470" spans="1:7" x14ac:dyDescent="0.25">
      <c r="A11470">
        <v>114.780000000002</v>
      </c>
      <c r="B11470">
        <v>3.80971980094909</v>
      </c>
      <c r="C11470">
        <v>11.6482219696044</v>
      </c>
      <c r="D11470">
        <v>3.80971980094909</v>
      </c>
      <c r="E11470">
        <v>32.952889182006601</v>
      </c>
      <c r="F11470">
        <v>246.24383059200599</v>
      </c>
      <c r="G11470">
        <v>120.739724999999</v>
      </c>
    </row>
    <row r="11471" spans="1:7" x14ac:dyDescent="0.25">
      <c r="A11471">
        <v>114.79</v>
      </c>
      <c r="B11471">
        <v>3.8100483417510902</v>
      </c>
      <c r="C11471">
        <v>11.6502981185913</v>
      </c>
      <c r="D11471">
        <v>3.8100483417510902</v>
      </c>
      <c r="E11471">
        <v>32.953217722808603</v>
      </c>
      <c r="F11471">
        <v>246.24415913280799</v>
      </c>
      <c r="G11471">
        <v>120.749724999997</v>
      </c>
    </row>
    <row r="11472" spans="1:7" x14ac:dyDescent="0.25">
      <c r="A11472">
        <v>114.799999999999</v>
      </c>
      <c r="B11472">
        <v>3.8103837966918901</v>
      </c>
      <c r="C11472">
        <v>11.6528520584106</v>
      </c>
      <c r="D11472">
        <v>3.8103837966918901</v>
      </c>
      <c r="E11472">
        <v>32.953553177749399</v>
      </c>
      <c r="F11472">
        <v>246.24449458774899</v>
      </c>
      <c r="G11472">
        <v>120.759724999996</v>
      </c>
    </row>
    <row r="11473" spans="1:7" x14ac:dyDescent="0.25">
      <c r="A11473">
        <v>114.810000000001</v>
      </c>
      <c r="B11473">
        <v>3.8106918334960902</v>
      </c>
      <c r="C11473">
        <v>11.655941963195801</v>
      </c>
      <c r="D11473">
        <v>3.8106918334960902</v>
      </c>
      <c r="E11473">
        <v>32.953861214553598</v>
      </c>
      <c r="F11473">
        <v>246.24480262455299</v>
      </c>
      <c r="G11473">
        <v>120.769724999998</v>
      </c>
    </row>
    <row r="11474" spans="1:7" x14ac:dyDescent="0.25">
      <c r="A11474">
        <v>114.819999999999</v>
      </c>
      <c r="B11474">
        <v>3.8110213279724099</v>
      </c>
      <c r="C11474">
        <v>11.657054901123001</v>
      </c>
      <c r="D11474">
        <v>3.8110213279724099</v>
      </c>
      <c r="E11474">
        <v>32.954190709029902</v>
      </c>
      <c r="F11474">
        <v>246.24513211902899</v>
      </c>
      <c r="G11474">
        <v>120.77972499999601</v>
      </c>
    </row>
    <row r="11475" spans="1:7" x14ac:dyDescent="0.25">
      <c r="A11475">
        <v>114.83000000000099</v>
      </c>
      <c r="B11475">
        <v>3.8113765716552699</v>
      </c>
      <c r="C11475">
        <v>11.6568489074707</v>
      </c>
      <c r="D11475">
        <v>3.8113765716552699</v>
      </c>
      <c r="E11475">
        <v>32.954545952712799</v>
      </c>
      <c r="F11475">
        <v>246.245487362712</v>
      </c>
      <c r="G11475">
        <v>120.789724999998</v>
      </c>
    </row>
    <row r="11476" spans="1:7" x14ac:dyDescent="0.25">
      <c r="A11476">
        <v>114.84</v>
      </c>
      <c r="B11476">
        <v>3.8116929531097399</v>
      </c>
      <c r="C11476">
        <v>11.656471252441399</v>
      </c>
      <c r="D11476">
        <v>3.8116929531097399</v>
      </c>
      <c r="E11476">
        <v>32.954862334167302</v>
      </c>
      <c r="F11476">
        <v>246.24580374416701</v>
      </c>
      <c r="G11476">
        <v>120.799724999997</v>
      </c>
    </row>
    <row r="11477" spans="1:7" x14ac:dyDescent="0.25">
      <c r="A11477">
        <v>114.850000000002</v>
      </c>
      <c r="B11477">
        <v>3.8119816780090301</v>
      </c>
      <c r="C11477">
        <v>11.656521797180099</v>
      </c>
      <c r="D11477">
        <v>3.8119816780090301</v>
      </c>
      <c r="E11477">
        <v>32.955151059066502</v>
      </c>
      <c r="F11477">
        <v>246.24609246906601</v>
      </c>
      <c r="G11477">
        <v>120.80972499999901</v>
      </c>
    </row>
    <row r="11478" spans="1:7" x14ac:dyDescent="0.25">
      <c r="A11478">
        <v>114.86</v>
      </c>
      <c r="B11478">
        <v>3.8123080730438201</v>
      </c>
      <c r="C11478">
        <v>11.6583347320556</v>
      </c>
      <c r="D11478">
        <v>3.8123080730438201</v>
      </c>
      <c r="E11478">
        <v>32.955477454101299</v>
      </c>
      <c r="F11478">
        <v>246.246418864101</v>
      </c>
      <c r="G11478">
        <v>120.81972499999701</v>
      </c>
    </row>
    <row r="11479" spans="1:7" x14ac:dyDescent="0.25">
      <c r="A11479">
        <v>114.869999999998</v>
      </c>
      <c r="B11479">
        <v>3.8126425743103001</v>
      </c>
      <c r="C11479">
        <v>11.6581964492797</v>
      </c>
      <c r="D11479">
        <v>3.8126425743103001</v>
      </c>
      <c r="E11479">
        <v>32.9558119553678</v>
      </c>
      <c r="F11479">
        <v>246.246753365367</v>
      </c>
      <c r="G11479">
        <v>120.82972499999499</v>
      </c>
    </row>
    <row r="11480" spans="1:7" x14ac:dyDescent="0.25">
      <c r="A11480">
        <v>114.880000000001</v>
      </c>
      <c r="B11480">
        <v>3.8129639625549299</v>
      </c>
      <c r="C11480">
        <v>11.659068107604901</v>
      </c>
      <c r="D11480">
        <v>3.8129639625549299</v>
      </c>
      <c r="E11480">
        <v>32.9561333436124</v>
      </c>
      <c r="F11480">
        <v>246.247074753612</v>
      </c>
      <c r="G11480">
        <v>120.839724999997</v>
      </c>
    </row>
    <row r="11481" spans="1:7" x14ac:dyDescent="0.25">
      <c r="A11481">
        <v>114.88999999999901</v>
      </c>
      <c r="B11481">
        <v>3.8132913112640301</v>
      </c>
      <c r="C11481">
        <v>11.659338951110801</v>
      </c>
      <c r="D11481">
        <v>3.8132913112640301</v>
      </c>
      <c r="E11481">
        <v>32.9564606923215</v>
      </c>
      <c r="F11481">
        <v>246.24740210232099</v>
      </c>
      <c r="G11481">
        <v>120.849724999996</v>
      </c>
    </row>
    <row r="11482" spans="1:7" x14ac:dyDescent="0.25">
      <c r="A11482">
        <v>114.900000000001</v>
      </c>
      <c r="B11482">
        <v>3.8136432170867902</v>
      </c>
      <c r="C11482">
        <v>11.6590585708618</v>
      </c>
      <c r="D11482">
        <v>3.8136432170867902</v>
      </c>
      <c r="E11482">
        <v>32.956812598144303</v>
      </c>
      <c r="F11482">
        <v>246.247754008144</v>
      </c>
      <c r="G11482">
        <v>120.85972499999799</v>
      </c>
    </row>
    <row r="11483" spans="1:7" x14ac:dyDescent="0.25">
      <c r="A11483">
        <v>114.909999999999</v>
      </c>
      <c r="B11483">
        <v>3.8139886856079102</v>
      </c>
      <c r="C11483">
        <v>11.65891456604</v>
      </c>
      <c r="D11483">
        <v>3.8139886856079102</v>
      </c>
      <c r="E11483">
        <v>32.9571580666654</v>
      </c>
      <c r="F11483">
        <v>246.248099476665</v>
      </c>
      <c r="G11483">
        <v>120.869724999996</v>
      </c>
    </row>
    <row r="11484" spans="1:7" x14ac:dyDescent="0.25">
      <c r="A11484">
        <v>114.920000000001</v>
      </c>
      <c r="B11484">
        <v>3.8143255710601802</v>
      </c>
      <c r="C11484">
        <v>11.6593914031982</v>
      </c>
      <c r="D11484">
        <v>3.8143255710601802</v>
      </c>
      <c r="E11484">
        <v>32.957494952117699</v>
      </c>
      <c r="F11484">
        <v>246.24843636211699</v>
      </c>
      <c r="G11484">
        <v>120.879724999998</v>
      </c>
    </row>
    <row r="11485" spans="1:7" x14ac:dyDescent="0.25">
      <c r="A11485">
        <v>114.93</v>
      </c>
      <c r="B11485">
        <v>3.81463193893432</v>
      </c>
      <c r="C11485">
        <v>11.66109085083</v>
      </c>
      <c r="D11485">
        <v>3.81463193893432</v>
      </c>
      <c r="E11485">
        <v>32.957801319991802</v>
      </c>
      <c r="F11485">
        <v>246.24874272999099</v>
      </c>
      <c r="G11485">
        <v>120.889724999997</v>
      </c>
    </row>
    <row r="11486" spans="1:7" x14ac:dyDescent="0.25">
      <c r="A11486">
        <v>114.940000000002</v>
      </c>
      <c r="B11486">
        <v>3.81498003005981</v>
      </c>
      <c r="C11486">
        <v>11.662345886230399</v>
      </c>
      <c r="D11486">
        <v>3.81498003005981</v>
      </c>
      <c r="E11486">
        <v>32.958149411117297</v>
      </c>
      <c r="F11486">
        <v>246.24909082111699</v>
      </c>
      <c r="G11486">
        <v>120.89972499999899</v>
      </c>
    </row>
    <row r="11487" spans="1:7" x14ac:dyDescent="0.25">
      <c r="A11487">
        <v>114.95</v>
      </c>
      <c r="B11487">
        <v>3.81533575057983</v>
      </c>
      <c r="C11487">
        <v>11.662553787231399</v>
      </c>
      <c r="D11487">
        <v>3.81533575057983</v>
      </c>
      <c r="E11487">
        <v>32.958505131637303</v>
      </c>
      <c r="F11487">
        <v>246.24944654163701</v>
      </c>
      <c r="G11487">
        <v>120.909724999997</v>
      </c>
    </row>
    <row r="11488" spans="1:7" x14ac:dyDescent="0.25">
      <c r="A11488">
        <v>114.959999999999</v>
      </c>
      <c r="B11488">
        <v>3.8156967163085902</v>
      </c>
      <c r="C11488">
        <v>11.662168502807599</v>
      </c>
      <c r="D11488">
        <v>3.8156967163085902</v>
      </c>
      <c r="E11488">
        <v>32.958866097366098</v>
      </c>
      <c r="F11488">
        <v>246.249807507366</v>
      </c>
      <c r="G11488">
        <v>120.91972499999601</v>
      </c>
    </row>
    <row r="11489" spans="1:7" x14ac:dyDescent="0.25">
      <c r="A11489">
        <v>114.97000000000099</v>
      </c>
      <c r="B11489">
        <v>3.8160309791564901</v>
      </c>
      <c r="C11489">
        <v>11.6638679504394</v>
      </c>
      <c r="D11489">
        <v>3.8160309791564901</v>
      </c>
      <c r="E11489">
        <v>32.959200360213998</v>
      </c>
      <c r="F11489">
        <v>246.25014177021399</v>
      </c>
      <c r="G11489">
        <v>120.929724999998</v>
      </c>
    </row>
    <row r="11490" spans="1:7" x14ac:dyDescent="0.25">
      <c r="A11490">
        <v>114.979999999999</v>
      </c>
      <c r="B11490">
        <v>3.8163566589355402</v>
      </c>
      <c r="C11490">
        <v>11.664222717285099</v>
      </c>
      <c r="D11490">
        <v>3.8163566589355402</v>
      </c>
      <c r="E11490">
        <v>32.959526039993101</v>
      </c>
      <c r="F11490">
        <v>246.25046744999301</v>
      </c>
      <c r="G11490">
        <v>120.939724999996</v>
      </c>
    </row>
    <row r="11491" spans="1:7" x14ac:dyDescent="0.25">
      <c r="A11491">
        <v>114.990000000001</v>
      </c>
      <c r="B11491">
        <v>3.8166937828063898</v>
      </c>
      <c r="C11491">
        <v>11.6651916503906</v>
      </c>
      <c r="D11491">
        <v>3.8166937828063898</v>
      </c>
      <c r="E11491">
        <v>32.959863163863901</v>
      </c>
      <c r="F11491">
        <v>246.25080457386301</v>
      </c>
      <c r="G11491">
        <v>120.949724999998</v>
      </c>
    </row>
    <row r="11492" spans="1:7" x14ac:dyDescent="0.25">
      <c r="A11492">
        <v>115</v>
      </c>
      <c r="B11492">
        <v>3.8170580863952601</v>
      </c>
      <c r="C11492">
        <v>11.6652870178222</v>
      </c>
      <c r="D11492">
        <v>3.8170580863952601</v>
      </c>
      <c r="E11492">
        <v>32.960227467452803</v>
      </c>
      <c r="F11492">
        <v>246.25116887745199</v>
      </c>
      <c r="G11492">
        <v>120.959724999996</v>
      </c>
    </row>
    <row r="11493" spans="1:7" x14ac:dyDescent="0.25">
      <c r="A11493">
        <v>115.01000000000199</v>
      </c>
      <c r="B11493">
        <v>3.8174200057983301</v>
      </c>
      <c r="C11493">
        <v>11.666175842285099</v>
      </c>
      <c r="D11493">
        <v>3.8174200057983301</v>
      </c>
      <c r="E11493">
        <v>32.960589386855901</v>
      </c>
      <c r="F11493">
        <v>246.25153079685501</v>
      </c>
      <c r="G11493">
        <v>120.969724999999</v>
      </c>
    </row>
    <row r="11494" spans="1:7" x14ac:dyDescent="0.25">
      <c r="A11494">
        <v>115.02</v>
      </c>
      <c r="B11494">
        <v>3.8177814483642498</v>
      </c>
      <c r="C11494">
        <v>11.6679992675781</v>
      </c>
      <c r="D11494">
        <v>3.8177814483642498</v>
      </c>
      <c r="E11494">
        <v>32.960950829421797</v>
      </c>
      <c r="F11494">
        <v>246.25189223942101</v>
      </c>
      <c r="G11494">
        <v>120.979724999997</v>
      </c>
    </row>
    <row r="11495" spans="1:7" x14ac:dyDescent="0.25">
      <c r="A11495">
        <v>115.030000000002</v>
      </c>
      <c r="B11495">
        <v>3.8181383609771702</v>
      </c>
      <c r="C11495">
        <v>11.669323921203601</v>
      </c>
      <c r="D11495">
        <v>3.8181383609771702</v>
      </c>
      <c r="E11495">
        <v>32.961307742034698</v>
      </c>
      <c r="F11495">
        <v>246.25224915203401</v>
      </c>
      <c r="G11495">
        <v>120.989724999999</v>
      </c>
    </row>
    <row r="11496" spans="1:7" x14ac:dyDescent="0.25">
      <c r="A11496">
        <v>115.04</v>
      </c>
      <c r="B11496">
        <v>3.81849193572998</v>
      </c>
      <c r="C11496">
        <v>11.671164512634199</v>
      </c>
      <c r="D11496">
        <v>3.81849193572998</v>
      </c>
      <c r="E11496">
        <v>32.961661316787499</v>
      </c>
      <c r="F11496">
        <v>246.25260272678699</v>
      </c>
      <c r="G11496">
        <v>120.999724999997</v>
      </c>
    </row>
    <row r="11497" spans="1:7" x14ac:dyDescent="0.25">
      <c r="A11497">
        <v>115.049999999999</v>
      </c>
      <c r="B11497">
        <v>3.81883668899536</v>
      </c>
      <c r="C11497">
        <v>11.6726875305175</v>
      </c>
      <c r="D11497">
        <v>3.81883668899536</v>
      </c>
      <c r="E11497">
        <v>32.962006070052901</v>
      </c>
      <c r="F11497">
        <v>246.252947480052</v>
      </c>
      <c r="G11497">
        <v>121.009724999996</v>
      </c>
    </row>
    <row r="11498" spans="1:7" x14ac:dyDescent="0.25">
      <c r="A11498">
        <v>115.060000000001</v>
      </c>
      <c r="B11498">
        <v>3.8192288875579798</v>
      </c>
      <c r="C11498">
        <v>11.674657821655201</v>
      </c>
      <c r="D11498">
        <v>3.8192288875579798</v>
      </c>
      <c r="E11498">
        <v>32.962398268615502</v>
      </c>
      <c r="F11498">
        <v>246.25333967861499</v>
      </c>
      <c r="G11498">
        <v>121.019724999998</v>
      </c>
    </row>
    <row r="11499" spans="1:7" x14ac:dyDescent="0.25">
      <c r="A11499">
        <v>115.069999999999</v>
      </c>
      <c r="B11499">
        <v>3.8195910453796298</v>
      </c>
      <c r="C11499">
        <v>11.674916267395</v>
      </c>
      <c r="D11499">
        <v>3.8195910453796298</v>
      </c>
      <c r="E11499">
        <v>32.9627604264371</v>
      </c>
      <c r="F11499">
        <v>246.25370183643699</v>
      </c>
      <c r="G11499">
        <v>121.02972499999601</v>
      </c>
    </row>
    <row r="11500" spans="1:7" x14ac:dyDescent="0.25">
      <c r="A11500">
        <v>115.08000000000099</v>
      </c>
      <c r="B11500">
        <v>3.8199720382690399</v>
      </c>
      <c r="C11500">
        <v>11.6774244308471</v>
      </c>
      <c r="D11500">
        <v>3.8199720382690399</v>
      </c>
      <c r="E11500">
        <v>32.963141419326597</v>
      </c>
      <c r="F11500">
        <v>246.25408282932599</v>
      </c>
      <c r="G11500">
        <v>121.039724999998</v>
      </c>
    </row>
    <row r="11501" spans="1:7" x14ac:dyDescent="0.25">
      <c r="A11501">
        <v>115.09</v>
      </c>
      <c r="B11501">
        <v>3.8203697204589799</v>
      </c>
      <c r="C11501">
        <v>11.6781091690063</v>
      </c>
      <c r="D11501">
        <v>3.8203697204589799</v>
      </c>
      <c r="E11501">
        <v>32.963539101516503</v>
      </c>
      <c r="F11501">
        <v>246.25448051151599</v>
      </c>
      <c r="G11501">
        <v>121.049724999997</v>
      </c>
    </row>
    <row r="11502" spans="1:7" x14ac:dyDescent="0.25">
      <c r="A11502">
        <v>115.100000000002</v>
      </c>
      <c r="B11502">
        <v>3.8207504749297998</v>
      </c>
      <c r="C11502">
        <v>11.680146217346101</v>
      </c>
      <c r="D11502">
        <v>3.8207504749297998</v>
      </c>
      <c r="E11502">
        <v>32.963919855987299</v>
      </c>
      <c r="F11502">
        <v>246.25486126598699</v>
      </c>
      <c r="G11502">
        <v>121.05972499999901</v>
      </c>
    </row>
    <row r="11503" spans="1:7" x14ac:dyDescent="0.25">
      <c r="A11503">
        <v>115.11</v>
      </c>
      <c r="B11503">
        <v>3.8211090564727699</v>
      </c>
      <c r="C11503">
        <v>11.6812620162963</v>
      </c>
      <c r="D11503">
        <v>3.8211090564727699</v>
      </c>
      <c r="E11503">
        <v>32.964278437530297</v>
      </c>
      <c r="F11503">
        <v>246.25521984752999</v>
      </c>
      <c r="G11503">
        <v>121.06972499999701</v>
      </c>
    </row>
    <row r="11504" spans="1:7" x14ac:dyDescent="0.25">
      <c r="A11504">
        <v>115.119999999998</v>
      </c>
      <c r="B11504">
        <v>3.8214972019195499</v>
      </c>
      <c r="C11504">
        <v>11.6819286346435</v>
      </c>
      <c r="D11504">
        <v>3.8214972019195499</v>
      </c>
      <c r="E11504">
        <v>32.964666582977102</v>
      </c>
      <c r="F11504">
        <v>246.25560799297699</v>
      </c>
      <c r="G11504">
        <v>121.07972499999499</v>
      </c>
    </row>
    <row r="11505" spans="1:7" x14ac:dyDescent="0.25">
      <c r="A11505">
        <v>115.130000000001</v>
      </c>
      <c r="B11505">
        <v>3.8219017982482901</v>
      </c>
      <c r="C11505">
        <v>11.682749748229901</v>
      </c>
      <c r="D11505">
        <v>3.8219017982482901</v>
      </c>
      <c r="E11505">
        <v>32.965071179305802</v>
      </c>
      <c r="F11505">
        <v>246.25601258930499</v>
      </c>
      <c r="G11505">
        <v>121.089724999997</v>
      </c>
    </row>
    <row r="11506" spans="1:7" x14ac:dyDescent="0.25">
      <c r="A11506">
        <v>115.13999999999901</v>
      </c>
      <c r="B11506">
        <v>3.8222808837890598</v>
      </c>
      <c r="C11506">
        <v>11.6831607818603</v>
      </c>
      <c r="D11506">
        <v>3.8222808837890598</v>
      </c>
      <c r="E11506">
        <v>32.965450264846602</v>
      </c>
      <c r="F11506">
        <v>246.25639167484599</v>
      </c>
      <c r="G11506">
        <v>121.099724999996</v>
      </c>
    </row>
    <row r="11507" spans="1:7" x14ac:dyDescent="0.25">
      <c r="A11507">
        <v>115.150000000001</v>
      </c>
      <c r="B11507">
        <v>3.8226454257964999</v>
      </c>
      <c r="C11507">
        <v>11.682990074157701</v>
      </c>
      <c r="D11507">
        <v>3.8226454257964999</v>
      </c>
      <c r="E11507">
        <v>32.965814806853999</v>
      </c>
      <c r="F11507">
        <v>246.256756216854</v>
      </c>
      <c r="G11507">
        <v>121.10972499999799</v>
      </c>
    </row>
    <row r="11508" spans="1:7" x14ac:dyDescent="0.25">
      <c r="A11508">
        <v>115.159999999999</v>
      </c>
      <c r="B11508">
        <v>3.82299780845642</v>
      </c>
      <c r="C11508">
        <v>11.682945251464799</v>
      </c>
      <c r="D11508">
        <v>3.82299780845642</v>
      </c>
      <c r="E11508">
        <v>32.966167189513897</v>
      </c>
      <c r="F11508">
        <v>246.257108599513</v>
      </c>
      <c r="G11508">
        <v>121.119724999996</v>
      </c>
    </row>
    <row r="11509" spans="1:7" x14ac:dyDescent="0.25">
      <c r="A11509">
        <v>115.170000000001</v>
      </c>
      <c r="B11509">
        <v>3.8233692646026598</v>
      </c>
      <c r="C11509">
        <v>11.6841831207275</v>
      </c>
      <c r="D11509">
        <v>3.8233692646026598</v>
      </c>
      <c r="E11509">
        <v>32.966538645660201</v>
      </c>
      <c r="F11509">
        <v>246.25748005566001</v>
      </c>
      <c r="G11509">
        <v>121.129724999998</v>
      </c>
    </row>
    <row r="11510" spans="1:7" x14ac:dyDescent="0.25">
      <c r="A11510">
        <v>115.18</v>
      </c>
      <c r="B11510">
        <v>3.8237133026122998</v>
      </c>
      <c r="C11510">
        <v>11.6844358444213</v>
      </c>
      <c r="D11510">
        <v>3.8237133026122998</v>
      </c>
      <c r="E11510">
        <v>32.966882683669802</v>
      </c>
      <c r="F11510">
        <v>246.257824093669</v>
      </c>
      <c r="G11510">
        <v>121.139724999997</v>
      </c>
    </row>
    <row r="11511" spans="1:7" x14ac:dyDescent="0.25">
      <c r="A11511">
        <v>115.190000000002</v>
      </c>
      <c r="B11511">
        <v>3.8240694999694802</v>
      </c>
      <c r="C11511">
        <v>11.685616493225</v>
      </c>
      <c r="D11511">
        <v>3.8240694999694802</v>
      </c>
      <c r="E11511">
        <v>32.967238881027001</v>
      </c>
      <c r="F11511">
        <v>246.258180291027</v>
      </c>
      <c r="G11511">
        <v>121.14972499999899</v>
      </c>
    </row>
    <row r="11512" spans="1:7" x14ac:dyDescent="0.25">
      <c r="A11512">
        <v>115.2</v>
      </c>
      <c r="B11512">
        <v>3.8244054317474299</v>
      </c>
      <c r="C11512">
        <v>11.6856288909912</v>
      </c>
      <c r="D11512">
        <v>3.8244054317474299</v>
      </c>
      <c r="E11512">
        <v>32.967574812804898</v>
      </c>
      <c r="F11512">
        <v>246.25851622280399</v>
      </c>
      <c r="G11512">
        <v>121.159724999997</v>
      </c>
    </row>
    <row r="11513" spans="1:7" x14ac:dyDescent="0.25">
      <c r="A11513">
        <v>115.209999999999</v>
      </c>
      <c r="B11513">
        <v>3.8247144222259499</v>
      </c>
      <c r="C11513">
        <v>11.6853904724121</v>
      </c>
      <c r="D11513">
        <v>3.8247144222259499</v>
      </c>
      <c r="E11513">
        <v>32.967883803283499</v>
      </c>
      <c r="F11513">
        <v>246.25882521328299</v>
      </c>
      <c r="G11513">
        <v>121.16972499999601</v>
      </c>
    </row>
    <row r="11514" spans="1:7" x14ac:dyDescent="0.25">
      <c r="A11514">
        <v>115.22000000000099</v>
      </c>
      <c r="B11514">
        <v>3.8250441551208398</v>
      </c>
      <c r="C11514">
        <v>11.6853170394897</v>
      </c>
      <c r="D11514">
        <v>3.8250441551208398</v>
      </c>
      <c r="E11514">
        <v>32.968213536178403</v>
      </c>
      <c r="F11514">
        <v>246.259154946178</v>
      </c>
      <c r="G11514">
        <v>121.179724999998</v>
      </c>
    </row>
    <row r="11515" spans="1:7" x14ac:dyDescent="0.25">
      <c r="A11515">
        <v>115.229999999999</v>
      </c>
      <c r="B11515">
        <v>3.8254375457763601</v>
      </c>
      <c r="C11515">
        <v>11.6867570877075</v>
      </c>
      <c r="D11515">
        <v>3.8254375457763601</v>
      </c>
      <c r="E11515">
        <v>32.9686069268339</v>
      </c>
      <c r="F11515">
        <v>246.25954833683301</v>
      </c>
      <c r="G11515">
        <v>121.189724999996</v>
      </c>
    </row>
    <row r="11516" spans="1:7" x14ac:dyDescent="0.25">
      <c r="A11516">
        <v>115.240000000001</v>
      </c>
      <c r="B11516">
        <v>3.8258109092712398</v>
      </c>
      <c r="C11516">
        <v>11.687401771545399</v>
      </c>
      <c r="D11516">
        <v>3.8258109092712398</v>
      </c>
      <c r="E11516">
        <v>32.968980290328801</v>
      </c>
      <c r="F11516">
        <v>246.25992170032799</v>
      </c>
      <c r="G11516">
        <v>121.199724999998</v>
      </c>
    </row>
    <row r="11517" spans="1:7" x14ac:dyDescent="0.25">
      <c r="A11517">
        <v>115.25</v>
      </c>
      <c r="B11517">
        <v>3.8261523246765101</v>
      </c>
      <c r="C11517">
        <v>11.688203811645501</v>
      </c>
      <c r="D11517">
        <v>3.8261523246765101</v>
      </c>
      <c r="E11517">
        <v>32.969321705733996</v>
      </c>
      <c r="F11517">
        <v>246.26026311573401</v>
      </c>
      <c r="G11517">
        <v>121.209724999996</v>
      </c>
    </row>
    <row r="11518" spans="1:7" x14ac:dyDescent="0.25">
      <c r="A11518">
        <v>115.26000000000199</v>
      </c>
      <c r="B11518">
        <v>3.82646584510803</v>
      </c>
      <c r="C11518">
        <v>11.6892032623291</v>
      </c>
      <c r="D11518">
        <v>3.82646584510803</v>
      </c>
      <c r="E11518">
        <v>32.969635226165501</v>
      </c>
      <c r="F11518">
        <v>246.26057663616501</v>
      </c>
      <c r="G11518">
        <v>121.219724999999</v>
      </c>
    </row>
    <row r="11519" spans="1:7" x14ac:dyDescent="0.25">
      <c r="A11519">
        <v>115.27</v>
      </c>
      <c r="B11519">
        <v>3.82678866386413</v>
      </c>
      <c r="C11519">
        <v>11.6900377273559</v>
      </c>
      <c r="D11519">
        <v>3.82678866386413</v>
      </c>
      <c r="E11519">
        <v>32.969958044921597</v>
      </c>
      <c r="F11519">
        <v>246.260899454921</v>
      </c>
      <c r="G11519">
        <v>121.229724999997</v>
      </c>
    </row>
    <row r="11520" spans="1:7" x14ac:dyDescent="0.25">
      <c r="A11520">
        <v>115.280000000002</v>
      </c>
      <c r="B11520">
        <v>3.8271420001983598</v>
      </c>
      <c r="C11520">
        <v>11.689918518066399</v>
      </c>
      <c r="D11520">
        <v>3.8271420001983598</v>
      </c>
      <c r="E11520">
        <v>32.970311381255897</v>
      </c>
      <c r="F11520">
        <v>246.261252791255</v>
      </c>
      <c r="G11520">
        <v>121.239724999999</v>
      </c>
    </row>
    <row r="11521" spans="1:7" x14ac:dyDescent="0.25">
      <c r="A11521">
        <v>115.29</v>
      </c>
      <c r="B11521">
        <v>3.8275065422058101</v>
      </c>
      <c r="C11521">
        <v>11.6895589828491</v>
      </c>
      <c r="D11521">
        <v>3.8275065422058101</v>
      </c>
      <c r="E11521">
        <v>32.9706759232633</v>
      </c>
      <c r="F11521">
        <v>246.26161733326299</v>
      </c>
      <c r="G11521">
        <v>121.249724999997</v>
      </c>
    </row>
    <row r="11522" spans="1:7" x14ac:dyDescent="0.25">
      <c r="A11522">
        <v>115.299999999999</v>
      </c>
      <c r="B11522">
        <v>3.8278572559356601</v>
      </c>
      <c r="C11522">
        <v>11.6896858215332</v>
      </c>
      <c r="D11522">
        <v>3.8278572559356601</v>
      </c>
      <c r="E11522">
        <v>32.971026636993201</v>
      </c>
      <c r="F11522">
        <v>246.26196804699299</v>
      </c>
      <c r="G11522">
        <v>121.259724999996</v>
      </c>
    </row>
    <row r="11523" spans="1:7" x14ac:dyDescent="0.25">
      <c r="A11523">
        <v>115.310000000001</v>
      </c>
      <c r="B11523">
        <v>3.8281838893890301</v>
      </c>
      <c r="C11523">
        <v>11.6894407272338</v>
      </c>
      <c r="D11523">
        <v>3.8281838893890301</v>
      </c>
      <c r="E11523">
        <v>32.9713532704465</v>
      </c>
      <c r="F11523">
        <v>246.26229468044599</v>
      </c>
      <c r="G11523">
        <v>121.269724999998</v>
      </c>
    </row>
    <row r="11524" spans="1:7" x14ac:dyDescent="0.25">
      <c r="A11524">
        <v>115.319999999999</v>
      </c>
      <c r="B11524">
        <v>3.8284883499145499</v>
      </c>
      <c r="C11524">
        <v>11.6891422271728</v>
      </c>
      <c r="D11524">
        <v>3.8284883499145499</v>
      </c>
      <c r="E11524">
        <v>32.971657730972098</v>
      </c>
      <c r="F11524">
        <v>246.26259914097199</v>
      </c>
      <c r="G11524">
        <v>121.27972499999601</v>
      </c>
    </row>
    <row r="11525" spans="1:7" x14ac:dyDescent="0.25">
      <c r="A11525">
        <v>115.33000000000099</v>
      </c>
      <c r="B11525">
        <v>3.8288114070892298</v>
      </c>
      <c r="C11525">
        <v>11.6869955062866</v>
      </c>
      <c r="D11525">
        <v>3.8288114070892298</v>
      </c>
      <c r="E11525">
        <v>32.971980788146702</v>
      </c>
      <c r="F11525">
        <v>246.26292219814599</v>
      </c>
      <c r="G11525">
        <v>121.289724999998</v>
      </c>
    </row>
    <row r="11526" spans="1:7" x14ac:dyDescent="0.25">
      <c r="A11526">
        <v>115.34</v>
      </c>
      <c r="B11526">
        <v>3.8291389942169101</v>
      </c>
      <c r="C11526">
        <v>11.685700416564901</v>
      </c>
      <c r="D11526">
        <v>3.8291389942169101</v>
      </c>
      <c r="E11526">
        <v>32.972308375274402</v>
      </c>
      <c r="F11526">
        <v>246.26324978527401</v>
      </c>
      <c r="G11526">
        <v>121.299724999997</v>
      </c>
    </row>
    <row r="11527" spans="1:7" x14ac:dyDescent="0.25">
      <c r="A11527">
        <v>115.350000000002</v>
      </c>
      <c r="B11527">
        <v>3.8294219970703098</v>
      </c>
      <c r="C11527">
        <v>11.686042785644499</v>
      </c>
      <c r="D11527">
        <v>3.8294219970703098</v>
      </c>
      <c r="E11527">
        <v>32.972591378127802</v>
      </c>
      <c r="F11527">
        <v>246.26353278812701</v>
      </c>
      <c r="G11527">
        <v>121.30972499999901</v>
      </c>
    </row>
    <row r="11528" spans="1:7" x14ac:dyDescent="0.25">
      <c r="A11528">
        <v>115.36</v>
      </c>
      <c r="B11528">
        <v>3.8297104835510201</v>
      </c>
      <c r="C11528">
        <v>11.685156822204499</v>
      </c>
      <c r="D11528">
        <v>3.8297104835510201</v>
      </c>
      <c r="E11528">
        <v>32.972879864608501</v>
      </c>
      <c r="F11528">
        <v>246.26382127460801</v>
      </c>
      <c r="G11528">
        <v>121.31972499999701</v>
      </c>
    </row>
    <row r="11529" spans="1:7" x14ac:dyDescent="0.25">
      <c r="A11529">
        <v>115.369999999998</v>
      </c>
      <c r="B11529">
        <v>3.83000540733337</v>
      </c>
      <c r="C11529">
        <v>11.684472084045399</v>
      </c>
      <c r="D11529">
        <v>3.83000540733337</v>
      </c>
      <c r="E11529">
        <v>32.973174788390899</v>
      </c>
      <c r="F11529">
        <v>246.26411619839001</v>
      </c>
      <c r="G11529">
        <v>121.32972499999499</v>
      </c>
    </row>
    <row r="11530" spans="1:7" x14ac:dyDescent="0.25">
      <c r="A11530">
        <v>115.380000000001</v>
      </c>
      <c r="B11530">
        <v>3.8303256034850999</v>
      </c>
      <c r="C11530">
        <v>11.684521675109799</v>
      </c>
      <c r="D11530">
        <v>3.8303256034850999</v>
      </c>
      <c r="E11530">
        <v>32.973494984542597</v>
      </c>
      <c r="F11530">
        <v>246.264436394542</v>
      </c>
      <c r="G11530">
        <v>121.339724999997</v>
      </c>
    </row>
    <row r="11531" spans="1:7" x14ac:dyDescent="0.25">
      <c r="A11531">
        <v>115.38999999999901</v>
      </c>
      <c r="B11531">
        <v>3.8306498527526802</v>
      </c>
      <c r="C11531">
        <v>11.685170173645</v>
      </c>
      <c r="D11531">
        <v>3.8306498527526802</v>
      </c>
      <c r="E11531">
        <v>32.973819233810197</v>
      </c>
      <c r="F11531">
        <v>246.26476064381001</v>
      </c>
      <c r="G11531">
        <v>121.349724999996</v>
      </c>
    </row>
    <row r="11532" spans="1:7" x14ac:dyDescent="0.25">
      <c r="A11532">
        <v>115.400000000001</v>
      </c>
      <c r="B11532">
        <v>3.8309841156005802</v>
      </c>
      <c r="C11532">
        <v>11.6852169036865</v>
      </c>
      <c r="D11532">
        <v>3.8309841156005802</v>
      </c>
      <c r="E11532">
        <v>32.974153496658097</v>
      </c>
      <c r="F11532">
        <v>246.26509490665799</v>
      </c>
      <c r="G11532">
        <v>121.35972499999799</v>
      </c>
    </row>
    <row r="11533" spans="1:7" x14ac:dyDescent="0.25">
      <c r="A11533">
        <v>115.409999999999</v>
      </c>
      <c r="B11533">
        <v>3.8313059806823699</v>
      </c>
      <c r="C11533">
        <v>11.685145378112701</v>
      </c>
      <c r="D11533">
        <v>3.8313059806823699</v>
      </c>
      <c r="E11533">
        <v>32.974475361739898</v>
      </c>
      <c r="F11533">
        <v>246.26541677173901</v>
      </c>
      <c r="G11533">
        <v>121.369724999996</v>
      </c>
    </row>
    <row r="11534" spans="1:7" x14ac:dyDescent="0.25">
      <c r="A11534">
        <v>115.420000000001</v>
      </c>
      <c r="B11534">
        <v>3.8316247463226301</v>
      </c>
      <c r="C11534">
        <v>11.6856107711791</v>
      </c>
      <c r="D11534">
        <v>3.8316247463226301</v>
      </c>
      <c r="E11534">
        <v>32.9747941273801</v>
      </c>
      <c r="F11534">
        <v>246.26573553738001</v>
      </c>
      <c r="G11534">
        <v>121.379724999998</v>
      </c>
    </row>
    <row r="11535" spans="1:7" x14ac:dyDescent="0.25">
      <c r="A11535">
        <v>115.43</v>
      </c>
      <c r="B11535">
        <v>3.8319177627563401</v>
      </c>
      <c r="C11535">
        <v>11.686321258544901</v>
      </c>
      <c r="D11535">
        <v>3.8319177627563401</v>
      </c>
      <c r="E11535">
        <v>32.975087143813901</v>
      </c>
      <c r="F11535">
        <v>246.26602855381299</v>
      </c>
      <c r="G11535">
        <v>121.389724999997</v>
      </c>
    </row>
    <row r="11536" spans="1:7" x14ac:dyDescent="0.25">
      <c r="A11536">
        <v>115.440000000002</v>
      </c>
      <c r="B11536">
        <v>3.8322086334228498</v>
      </c>
      <c r="C11536">
        <v>11.686830520629799</v>
      </c>
      <c r="D11536">
        <v>3.8322086334228498</v>
      </c>
      <c r="E11536">
        <v>32.975378014480398</v>
      </c>
      <c r="F11536">
        <v>246.26631942448</v>
      </c>
      <c r="G11536">
        <v>121.39972499999899</v>
      </c>
    </row>
    <row r="11537" spans="1:7" x14ac:dyDescent="0.25">
      <c r="A11537">
        <v>115.45</v>
      </c>
      <c r="B11537">
        <v>3.8325340747833199</v>
      </c>
      <c r="C11537">
        <v>11.686067581176699</v>
      </c>
      <c r="D11537">
        <v>3.8325340747833199</v>
      </c>
      <c r="E11537">
        <v>32.975703455840801</v>
      </c>
      <c r="F11537">
        <v>246.26664486583999</v>
      </c>
      <c r="G11537">
        <v>121.409724999997</v>
      </c>
    </row>
    <row r="11538" spans="1:7" x14ac:dyDescent="0.25">
      <c r="A11538">
        <v>115.459999999999</v>
      </c>
      <c r="B11538">
        <v>3.8328328132629301</v>
      </c>
      <c r="C11538">
        <v>11.6858167648315</v>
      </c>
      <c r="D11538">
        <v>3.8328328132629301</v>
      </c>
      <c r="E11538">
        <v>32.9760021943205</v>
      </c>
      <c r="F11538">
        <v>246.26694360432001</v>
      </c>
      <c r="G11538">
        <v>121.41972499999601</v>
      </c>
    </row>
    <row r="11539" spans="1:7" x14ac:dyDescent="0.25">
      <c r="A11539">
        <v>115.47000000000099</v>
      </c>
      <c r="B11539">
        <v>3.8331224918365399</v>
      </c>
      <c r="C11539">
        <v>11.6855754852294</v>
      </c>
      <c r="D11539">
        <v>3.8331224918365399</v>
      </c>
      <c r="E11539">
        <v>32.976291872894102</v>
      </c>
      <c r="F11539">
        <v>246.26723328289401</v>
      </c>
      <c r="G11539">
        <v>121.429724999998</v>
      </c>
    </row>
    <row r="11540" spans="1:7" x14ac:dyDescent="0.25">
      <c r="A11540">
        <v>115.479999999999</v>
      </c>
      <c r="B11540">
        <v>3.8334190845489502</v>
      </c>
      <c r="C11540">
        <v>11.684135437011699</v>
      </c>
      <c r="D11540">
        <v>3.8334190845489502</v>
      </c>
      <c r="E11540">
        <v>32.976588465606497</v>
      </c>
      <c r="F11540">
        <v>246.26752987560599</v>
      </c>
      <c r="G11540">
        <v>121.439724999996</v>
      </c>
    </row>
    <row r="11541" spans="1:7" x14ac:dyDescent="0.25">
      <c r="A11541">
        <v>115.490000000001</v>
      </c>
      <c r="B11541">
        <v>3.8337211608886701</v>
      </c>
      <c r="C11541">
        <v>11.683336257934499</v>
      </c>
      <c r="D11541">
        <v>3.8337211608886701</v>
      </c>
      <c r="E11541">
        <v>32.976890541946197</v>
      </c>
      <c r="F11541">
        <v>246.26783195194599</v>
      </c>
      <c r="G11541">
        <v>121.449724999998</v>
      </c>
    </row>
    <row r="11542" spans="1:7" x14ac:dyDescent="0.25">
      <c r="A11542">
        <v>115.5</v>
      </c>
      <c r="B11542">
        <v>3.8340098857879599</v>
      </c>
      <c r="C11542">
        <v>11.6829118728637</v>
      </c>
      <c r="D11542">
        <v>3.8340098857879599</v>
      </c>
      <c r="E11542">
        <v>32.977179266845503</v>
      </c>
      <c r="F11542">
        <v>246.268120676845</v>
      </c>
      <c r="G11542">
        <v>121.459724999996</v>
      </c>
    </row>
    <row r="11543" spans="1:7" x14ac:dyDescent="0.25">
      <c r="A11543">
        <v>115.51000000000199</v>
      </c>
      <c r="B11543">
        <v>3.8343033790588299</v>
      </c>
      <c r="C11543">
        <v>11.682410240173301</v>
      </c>
      <c r="D11543">
        <v>3.8343033790588299</v>
      </c>
      <c r="E11543">
        <v>32.977472760116299</v>
      </c>
      <c r="F11543">
        <v>246.26841417011599</v>
      </c>
      <c r="G11543">
        <v>121.469724999999</v>
      </c>
    </row>
    <row r="11544" spans="1:7" x14ac:dyDescent="0.25">
      <c r="A11544">
        <v>115.52</v>
      </c>
      <c r="B11544">
        <v>3.8346359729766801</v>
      </c>
      <c r="C11544">
        <v>11.6817197799682</v>
      </c>
      <c r="D11544">
        <v>3.8346359729766801</v>
      </c>
      <c r="E11544">
        <v>32.977805354034203</v>
      </c>
      <c r="F11544">
        <v>246.26874676403401</v>
      </c>
      <c r="G11544">
        <v>121.479724999997</v>
      </c>
    </row>
    <row r="11545" spans="1:7" x14ac:dyDescent="0.25">
      <c r="A11545">
        <v>115.530000000002</v>
      </c>
      <c r="B11545">
        <v>3.83496069908142</v>
      </c>
      <c r="C11545">
        <v>11.682248115539499</v>
      </c>
      <c r="D11545">
        <v>3.83496069908142</v>
      </c>
      <c r="E11545">
        <v>32.978130080138897</v>
      </c>
      <c r="F11545">
        <v>246.269071490138</v>
      </c>
      <c r="G11545">
        <v>121.489724999999</v>
      </c>
    </row>
    <row r="11546" spans="1:7" x14ac:dyDescent="0.25">
      <c r="A11546">
        <v>115.54</v>
      </c>
      <c r="B11546">
        <v>3.83529448509216</v>
      </c>
      <c r="C11546">
        <v>11.6821269989013</v>
      </c>
      <c r="D11546">
        <v>3.83529448509216</v>
      </c>
      <c r="E11546">
        <v>32.978463866149703</v>
      </c>
      <c r="F11546">
        <v>246.269405276149</v>
      </c>
      <c r="G11546">
        <v>121.499724999997</v>
      </c>
    </row>
    <row r="11547" spans="1:7" x14ac:dyDescent="0.25">
      <c r="A11547">
        <v>115.549999999999</v>
      </c>
      <c r="B11547">
        <v>3.8356356620788499</v>
      </c>
      <c r="C11547">
        <v>11.681162834167401</v>
      </c>
      <c r="D11547">
        <v>3.8356356620788499</v>
      </c>
      <c r="E11547">
        <v>32.978805043136397</v>
      </c>
      <c r="F11547">
        <v>246.26974645313601</v>
      </c>
      <c r="G11547">
        <v>121.509724999996</v>
      </c>
    </row>
    <row r="11548" spans="1:7" x14ac:dyDescent="0.25">
      <c r="A11548">
        <v>115.560000000001</v>
      </c>
      <c r="B11548">
        <v>3.83596563339233</v>
      </c>
      <c r="C11548">
        <v>11.6808147430419</v>
      </c>
      <c r="D11548">
        <v>3.83596563339233</v>
      </c>
      <c r="E11548">
        <v>32.979135014449803</v>
      </c>
      <c r="F11548">
        <v>246.270076424449</v>
      </c>
      <c r="G11548">
        <v>121.519724999998</v>
      </c>
    </row>
    <row r="11549" spans="1:7" x14ac:dyDescent="0.25">
      <c r="A11549">
        <v>115.569999999999</v>
      </c>
      <c r="B11549">
        <v>3.8362796306610099</v>
      </c>
      <c r="C11549">
        <v>11.6811361312866</v>
      </c>
      <c r="D11549">
        <v>3.8362796306610099</v>
      </c>
      <c r="E11549">
        <v>32.979449011718501</v>
      </c>
      <c r="F11549">
        <v>246.27039042171799</v>
      </c>
      <c r="G11549">
        <v>121.52972499999601</v>
      </c>
    </row>
    <row r="11550" spans="1:7" x14ac:dyDescent="0.25">
      <c r="A11550">
        <v>115.58000000000099</v>
      </c>
      <c r="B11550">
        <v>3.83656907081604</v>
      </c>
      <c r="C11550">
        <v>11.681637763976999</v>
      </c>
      <c r="D11550">
        <v>3.83656907081604</v>
      </c>
      <c r="E11550">
        <v>32.979738451873601</v>
      </c>
      <c r="F11550">
        <v>246.27067986187299</v>
      </c>
      <c r="G11550">
        <v>121.539724999998</v>
      </c>
    </row>
    <row r="11551" spans="1:7" x14ac:dyDescent="0.25">
      <c r="A11551">
        <v>115.59</v>
      </c>
      <c r="B11551">
        <v>3.8368592262268</v>
      </c>
      <c r="C11551">
        <v>11.680919647216699</v>
      </c>
      <c r="D11551">
        <v>3.8368592262268</v>
      </c>
      <c r="E11551">
        <v>32.980028607284297</v>
      </c>
      <c r="F11551">
        <v>246.27097001728399</v>
      </c>
      <c r="G11551">
        <v>121.549724999997</v>
      </c>
    </row>
    <row r="11552" spans="1:7" x14ac:dyDescent="0.25">
      <c r="A11552">
        <v>115.600000000002</v>
      </c>
      <c r="B11552">
        <v>3.8371417522430402</v>
      </c>
      <c r="C11552">
        <v>11.680549621581999</v>
      </c>
      <c r="D11552">
        <v>3.8371417522430402</v>
      </c>
      <c r="E11552">
        <v>32.980311133300603</v>
      </c>
      <c r="F11552">
        <v>246.27125254329999</v>
      </c>
      <c r="G11552">
        <v>121.55972499999901</v>
      </c>
    </row>
    <row r="11553" spans="1:7" x14ac:dyDescent="0.25">
      <c r="A11553">
        <v>115.61</v>
      </c>
      <c r="B11553">
        <v>3.8374798297882</v>
      </c>
      <c r="C11553">
        <v>11.680747985839799</v>
      </c>
      <c r="D11553">
        <v>3.8374798297882</v>
      </c>
      <c r="E11553">
        <v>32.980649210845698</v>
      </c>
      <c r="F11553">
        <v>246.27159062084499</v>
      </c>
      <c r="G11553">
        <v>121.56972499999701</v>
      </c>
    </row>
    <row r="11554" spans="1:7" x14ac:dyDescent="0.25">
      <c r="A11554">
        <v>115.619999999998</v>
      </c>
      <c r="B11554">
        <v>3.8378219604492099</v>
      </c>
      <c r="C11554">
        <v>11.6816339492797</v>
      </c>
      <c r="D11554">
        <v>3.8378219604492099</v>
      </c>
      <c r="E11554">
        <v>32.980991341506702</v>
      </c>
      <c r="F11554">
        <v>246.271932751506</v>
      </c>
      <c r="G11554">
        <v>121.57972499999499</v>
      </c>
    </row>
    <row r="11555" spans="1:7" x14ac:dyDescent="0.25">
      <c r="A11555">
        <v>115.630000000001</v>
      </c>
      <c r="B11555">
        <v>3.8381562232971098</v>
      </c>
      <c r="C11555">
        <v>11.681947708129799</v>
      </c>
      <c r="D11555">
        <v>3.8381562232971098</v>
      </c>
      <c r="E11555">
        <v>32.981325604354602</v>
      </c>
      <c r="F11555">
        <v>246.27226701435399</v>
      </c>
      <c r="G11555">
        <v>121.589724999997</v>
      </c>
    </row>
    <row r="11556" spans="1:7" x14ac:dyDescent="0.25">
      <c r="A11556">
        <v>115.63999999999901</v>
      </c>
      <c r="B11556">
        <v>3.8384647369384699</v>
      </c>
      <c r="C11556">
        <v>11.682847976684499</v>
      </c>
      <c r="D11556">
        <v>3.8384647369384699</v>
      </c>
      <c r="E11556">
        <v>32.981634117996002</v>
      </c>
      <c r="F11556">
        <v>246.272575527996</v>
      </c>
      <c r="G11556">
        <v>121.599724999996</v>
      </c>
    </row>
    <row r="11557" spans="1:7" x14ac:dyDescent="0.25">
      <c r="A11557">
        <v>115.650000000001</v>
      </c>
      <c r="B11557">
        <v>3.8387582302093501</v>
      </c>
      <c r="C11557">
        <v>11.6831521987915</v>
      </c>
      <c r="D11557">
        <v>3.8387582302093501</v>
      </c>
      <c r="E11557">
        <v>32.981927611266897</v>
      </c>
      <c r="F11557">
        <v>246.27286902126599</v>
      </c>
      <c r="G11557">
        <v>121.60972499999799</v>
      </c>
    </row>
    <row r="11558" spans="1:7" x14ac:dyDescent="0.25">
      <c r="A11558">
        <v>115.659999999999</v>
      </c>
      <c r="B11558">
        <v>3.8390922546386701</v>
      </c>
      <c r="C11558">
        <v>11.683930397033601</v>
      </c>
      <c r="D11558">
        <v>3.8390922546386701</v>
      </c>
      <c r="E11558">
        <v>32.982261635696197</v>
      </c>
      <c r="F11558">
        <v>246.27320304569599</v>
      </c>
      <c r="G11558">
        <v>121.619724999996</v>
      </c>
    </row>
    <row r="11559" spans="1:7" x14ac:dyDescent="0.25">
      <c r="A11559">
        <v>115.670000000001</v>
      </c>
      <c r="B11559">
        <v>3.8394303321838299</v>
      </c>
      <c r="C11559">
        <v>11.6843547821044</v>
      </c>
      <c r="D11559">
        <v>3.8394303321838299</v>
      </c>
      <c r="E11559">
        <v>32.982599713241299</v>
      </c>
      <c r="F11559">
        <v>246.27354112324099</v>
      </c>
      <c r="G11559">
        <v>121.629724999998</v>
      </c>
    </row>
    <row r="11560" spans="1:7" x14ac:dyDescent="0.25">
      <c r="A11560">
        <v>115.68</v>
      </c>
      <c r="B11560">
        <v>3.8397662639617902</v>
      </c>
      <c r="C11560">
        <v>11.685155868530201</v>
      </c>
      <c r="D11560">
        <v>3.8397662639617902</v>
      </c>
      <c r="E11560">
        <v>32.982935645019303</v>
      </c>
      <c r="F11560">
        <v>246.273877055019</v>
      </c>
      <c r="G11560">
        <v>121.639724999997</v>
      </c>
    </row>
    <row r="11561" spans="1:7" x14ac:dyDescent="0.25">
      <c r="A11561">
        <v>115.690000000002</v>
      </c>
      <c r="B11561">
        <v>3.8400700092315598</v>
      </c>
      <c r="C11561">
        <v>11.685619354248001</v>
      </c>
      <c r="D11561">
        <v>3.8400700092315598</v>
      </c>
      <c r="E11561">
        <v>32.9832393902891</v>
      </c>
      <c r="F11561">
        <v>246.274180800289</v>
      </c>
      <c r="G11561">
        <v>121.64972499999899</v>
      </c>
    </row>
    <row r="11562" spans="1:7" x14ac:dyDescent="0.25">
      <c r="A11562">
        <v>115.7</v>
      </c>
      <c r="B11562">
        <v>3.8403775691986</v>
      </c>
      <c r="C11562">
        <v>11.6859941482543</v>
      </c>
      <c r="D11562">
        <v>3.8403775691986</v>
      </c>
      <c r="E11562">
        <v>32.983546950256098</v>
      </c>
      <c r="F11562">
        <v>246.27448836025599</v>
      </c>
      <c r="G11562">
        <v>121.659724999997</v>
      </c>
    </row>
    <row r="11563" spans="1:7" x14ac:dyDescent="0.25">
      <c r="A11563">
        <v>115.709999999999</v>
      </c>
      <c r="B11563">
        <v>3.8407115936279199</v>
      </c>
      <c r="C11563">
        <v>11.686011314391999</v>
      </c>
      <c r="D11563">
        <v>3.8407115936279199</v>
      </c>
      <c r="E11563">
        <v>32.983880974685398</v>
      </c>
      <c r="F11563">
        <v>246.274822384685</v>
      </c>
      <c r="G11563">
        <v>121.66972499999601</v>
      </c>
    </row>
    <row r="11564" spans="1:7" x14ac:dyDescent="0.25">
      <c r="A11564">
        <v>115.72000000000099</v>
      </c>
      <c r="B11564">
        <v>3.8410363197326598</v>
      </c>
      <c r="C11564">
        <v>11.6864309310913</v>
      </c>
      <c r="D11564">
        <v>3.8410363197326598</v>
      </c>
      <c r="E11564">
        <v>32.984205700790199</v>
      </c>
      <c r="F11564">
        <v>246.27514711078999</v>
      </c>
      <c r="G11564">
        <v>121.679724999998</v>
      </c>
    </row>
    <row r="11565" spans="1:7" x14ac:dyDescent="0.25">
      <c r="A11565">
        <v>115.729999999999</v>
      </c>
      <c r="B11565">
        <v>3.8413605690002401</v>
      </c>
      <c r="C11565">
        <v>11.687391281127899</v>
      </c>
      <c r="D11565">
        <v>3.8413605690002401</v>
      </c>
      <c r="E11565">
        <v>32.984529950057798</v>
      </c>
      <c r="F11565">
        <v>246.275471360057</v>
      </c>
      <c r="G11565">
        <v>121.689724999996</v>
      </c>
    </row>
    <row r="11566" spans="1:7" x14ac:dyDescent="0.25">
      <c r="A11566">
        <v>115.740000000001</v>
      </c>
      <c r="B11566">
        <v>3.8416724205017001</v>
      </c>
      <c r="C11566">
        <v>11.6884670257568</v>
      </c>
      <c r="D11566">
        <v>3.8416724205017001</v>
      </c>
      <c r="E11566">
        <v>32.984841801559199</v>
      </c>
      <c r="F11566">
        <v>246.275783211559</v>
      </c>
      <c r="G11566">
        <v>121.699724999998</v>
      </c>
    </row>
    <row r="11567" spans="1:7" x14ac:dyDescent="0.25">
      <c r="A11567">
        <v>115.75</v>
      </c>
      <c r="B11567">
        <v>3.8420078754425</v>
      </c>
      <c r="C11567">
        <v>11.6897573471069</v>
      </c>
      <c r="D11567">
        <v>3.8420078754425</v>
      </c>
      <c r="E11567">
        <v>32.985177256500002</v>
      </c>
      <c r="F11567">
        <v>246.2761186665</v>
      </c>
      <c r="G11567">
        <v>121.709724999996</v>
      </c>
    </row>
    <row r="11568" spans="1:7" x14ac:dyDescent="0.25">
      <c r="A11568">
        <v>115.76000000000199</v>
      </c>
      <c r="B11568">
        <v>3.8423395156860298</v>
      </c>
      <c r="C11568">
        <v>11.690237045288001</v>
      </c>
      <c r="D11568">
        <v>3.8423395156860298</v>
      </c>
      <c r="E11568">
        <v>32.985508896743497</v>
      </c>
      <c r="F11568">
        <v>246.27645030674299</v>
      </c>
      <c r="G11568">
        <v>121.719724999999</v>
      </c>
    </row>
    <row r="11569" spans="1:7" x14ac:dyDescent="0.25">
      <c r="A11569">
        <v>115.77</v>
      </c>
      <c r="B11569">
        <v>3.8426527976989702</v>
      </c>
      <c r="C11569">
        <v>11.690408706665</v>
      </c>
      <c r="D11569">
        <v>3.8426527976989702</v>
      </c>
      <c r="E11569">
        <v>32.9858221787565</v>
      </c>
      <c r="F11569">
        <v>246.27676358875601</v>
      </c>
      <c r="G11569">
        <v>121.729724999997</v>
      </c>
    </row>
    <row r="11570" spans="1:7" x14ac:dyDescent="0.25">
      <c r="A11570">
        <v>115.780000000002</v>
      </c>
      <c r="B11570">
        <v>3.8429868221282901</v>
      </c>
      <c r="C11570">
        <v>11.690324783325099</v>
      </c>
      <c r="D11570">
        <v>3.8429868221282901</v>
      </c>
      <c r="E11570">
        <v>32.9861562031858</v>
      </c>
      <c r="F11570">
        <v>246.27709761318499</v>
      </c>
      <c r="G11570">
        <v>121.739724999999</v>
      </c>
    </row>
    <row r="11571" spans="1:7" x14ac:dyDescent="0.25">
      <c r="A11571">
        <v>115.79</v>
      </c>
      <c r="B11571">
        <v>3.8433334827422998</v>
      </c>
      <c r="C11571">
        <v>11.690987586975</v>
      </c>
      <c r="D11571">
        <v>3.8433334827422998</v>
      </c>
      <c r="E11571">
        <v>32.986502863799799</v>
      </c>
      <c r="F11571">
        <v>246.27744427379901</v>
      </c>
      <c r="G11571">
        <v>121.749724999997</v>
      </c>
    </row>
    <row r="11572" spans="1:7" x14ac:dyDescent="0.25">
      <c r="A11572">
        <v>115.799999999999</v>
      </c>
      <c r="B11572">
        <v>3.8436648845672599</v>
      </c>
      <c r="C11572">
        <v>11.6929426193237</v>
      </c>
      <c r="D11572">
        <v>3.8436648845672599</v>
      </c>
      <c r="E11572">
        <v>32.9868342656248</v>
      </c>
      <c r="F11572">
        <v>246.27777567562401</v>
      </c>
      <c r="G11572">
        <v>121.759724999996</v>
      </c>
    </row>
    <row r="11573" spans="1:7" x14ac:dyDescent="0.25">
      <c r="A11573">
        <v>115.810000000001</v>
      </c>
      <c r="B11573">
        <v>3.84398913383483</v>
      </c>
      <c r="C11573">
        <v>11.6941480636596</v>
      </c>
      <c r="D11573">
        <v>3.84398913383483</v>
      </c>
      <c r="E11573">
        <v>32.9871585148923</v>
      </c>
      <c r="F11573">
        <v>246.27809992489199</v>
      </c>
      <c r="G11573">
        <v>121.769724999998</v>
      </c>
    </row>
    <row r="11574" spans="1:7" x14ac:dyDescent="0.25">
      <c r="A11574">
        <v>115.819999999999</v>
      </c>
      <c r="B11574">
        <v>3.8442931175231898</v>
      </c>
      <c r="C11574">
        <v>11.695089340209901</v>
      </c>
      <c r="D11574">
        <v>3.8442931175231898</v>
      </c>
      <c r="E11574">
        <v>32.987462498580697</v>
      </c>
      <c r="F11574">
        <v>246.27840390858</v>
      </c>
      <c r="G11574">
        <v>121.77972499999601</v>
      </c>
    </row>
    <row r="11575" spans="1:7" x14ac:dyDescent="0.25">
      <c r="A11575">
        <v>115.83000000000099</v>
      </c>
      <c r="B11575">
        <v>3.8446199893951398</v>
      </c>
      <c r="C11575">
        <v>11.6955089569091</v>
      </c>
      <c r="D11575">
        <v>3.8446199893951398</v>
      </c>
      <c r="E11575">
        <v>32.987789370452703</v>
      </c>
      <c r="F11575">
        <v>246.27873078045201</v>
      </c>
      <c r="G11575">
        <v>121.789724999998</v>
      </c>
    </row>
    <row r="11576" spans="1:7" x14ac:dyDescent="0.25">
      <c r="A11576">
        <v>115.84</v>
      </c>
      <c r="B11576">
        <v>3.8449544906616202</v>
      </c>
      <c r="C11576">
        <v>11.695583343505801</v>
      </c>
      <c r="D11576">
        <v>3.8449544906616202</v>
      </c>
      <c r="E11576">
        <v>32.988123871719097</v>
      </c>
      <c r="F11576">
        <v>246.279065281719</v>
      </c>
      <c r="G11576">
        <v>121.799724999997</v>
      </c>
    </row>
    <row r="11577" spans="1:7" x14ac:dyDescent="0.25">
      <c r="A11577">
        <v>115.850000000002</v>
      </c>
      <c r="B11577">
        <v>3.8452634811401301</v>
      </c>
      <c r="C11577">
        <v>11.696006774902299</v>
      </c>
      <c r="D11577">
        <v>3.8452634811401301</v>
      </c>
      <c r="E11577">
        <v>32.988432862197598</v>
      </c>
      <c r="F11577">
        <v>246.279374272197</v>
      </c>
      <c r="G11577">
        <v>121.80972499999901</v>
      </c>
    </row>
    <row r="11578" spans="1:7" x14ac:dyDescent="0.25">
      <c r="A11578">
        <v>115.86</v>
      </c>
      <c r="B11578">
        <v>3.8455934524536102</v>
      </c>
      <c r="C11578">
        <v>11.6960105895996</v>
      </c>
      <c r="D11578">
        <v>3.8455934524536102</v>
      </c>
      <c r="E11578">
        <v>32.988762833511103</v>
      </c>
      <c r="F11578">
        <v>246.27970424351099</v>
      </c>
      <c r="G11578">
        <v>121.81972499999701</v>
      </c>
    </row>
    <row r="11579" spans="1:7" x14ac:dyDescent="0.25">
      <c r="A11579">
        <v>115.869999999998</v>
      </c>
      <c r="B11579">
        <v>3.8459372520446702</v>
      </c>
      <c r="C11579">
        <v>11.6970052719116</v>
      </c>
      <c r="D11579">
        <v>3.8459372520446702</v>
      </c>
      <c r="E11579">
        <v>32.989106633102203</v>
      </c>
      <c r="F11579">
        <v>246.280048043102</v>
      </c>
      <c r="G11579">
        <v>121.82972499999499</v>
      </c>
    </row>
    <row r="11580" spans="1:7" x14ac:dyDescent="0.25">
      <c r="A11580">
        <v>115.880000000001</v>
      </c>
      <c r="B11580">
        <v>3.8462507724761901</v>
      </c>
      <c r="C11580">
        <v>11.6984844207763</v>
      </c>
      <c r="D11580">
        <v>3.8462507724761901</v>
      </c>
      <c r="E11580">
        <v>32.9894201535337</v>
      </c>
      <c r="F11580">
        <v>246.28036156353301</v>
      </c>
      <c r="G11580">
        <v>121.839724999997</v>
      </c>
    </row>
    <row r="11581" spans="1:7" x14ac:dyDescent="0.25">
      <c r="A11581">
        <v>115.88999999999901</v>
      </c>
      <c r="B11581">
        <v>3.84655690193176</v>
      </c>
      <c r="C11581">
        <v>11.699047088623001</v>
      </c>
      <c r="D11581">
        <v>3.84655690193176</v>
      </c>
      <c r="E11581">
        <v>32.989726282989302</v>
      </c>
      <c r="F11581">
        <v>246.280667692989</v>
      </c>
      <c r="G11581">
        <v>121.849724999996</v>
      </c>
    </row>
    <row r="11582" spans="1:7" x14ac:dyDescent="0.25">
      <c r="A11582">
        <v>115.900000000001</v>
      </c>
      <c r="B11582">
        <v>3.84691166877746</v>
      </c>
      <c r="C11582">
        <v>11.6985063552856</v>
      </c>
      <c r="D11582">
        <v>3.84691166877746</v>
      </c>
      <c r="E11582">
        <v>32.990081049834998</v>
      </c>
      <c r="F11582">
        <v>246.28102245983499</v>
      </c>
      <c r="G11582">
        <v>121.85972499999799</v>
      </c>
    </row>
    <row r="11583" spans="1:7" x14ac:dyDescent="0.25">
      <c r="A11583">
        <v>115.909999999999</v>
      </c>
      <c r="B11583">
        <v>3.8472614288329998</v>
      </c>
      <c r="C11583">
        <v>11.6999921798706</v>
      </c>
      <c r="D11583">
        <v>3.8472614288329998</v>
      </c>
      <c r="E11583">
        <v>32.990430809890498</v>
      </c>
      <c r="F11583">
        <v>246.28137221988999</v>
      </c>
      <c r="G11583">
        <v>121.869724999996</v>
      </c>
    </row>
    <row r="11584" spans="1:7" x14ac:dyDescent="0.25">
      <c r="A11584">
        <v>115.920000000001</v>
      </c>
      <c r="B11584">
        <v>3.8475968837738002</v>
      </c>
      <c r="C11584">
        <v>11.700701713561999</v>
      </c>
      <c r="D11584">
        <v>3.8475968837738002</v>
      </c>
      <c r="E11584">
        <v>32.990766264831301</v>
      </c>
      <c r="F11584">
        <v>246.28170767483101</v>
      </c>
      <c r="G11584">
        <v>121.879724999998</v>
      </c>
    </row>
    <row r="11585" spans="1:7" x14ac:dyDescent="0.25">
      <c r="A11585">
        <v>115.93</v>
      </c>
      <c r="B11585">
        <v>3.84793496131896</v>
      </c>
      <c r="C11585">
        <v>11.701478958129799</v>
      </c>
      <c r="D11585">
        <v>3.84793496131896</v>
      </c>
      <c r="E11585">
        <v>32.991104342376502</v>
      </c>
      <c r="F11585">
        <v>246.28204575237601</v>
      </c>
      <c r="G11585">
        <v>121.889724999997</v>
      </c>
    </row>
    <row r="11586" spans="1:7" x14ac:dyDescent="0.25">
      <c r="A11586">
        <v>115.940000000002</v>
      </c>
      <c r="B11586">
        <v>3.8482966423034601</v>
      </c>
      <c r="C11586">
        <v>11.701107025146401</v>
      </c>
      <c r="D11586">
        <v>3.8482966423034601</v>
      </c>
      <c r="E11586">
        <v>32.991466023360999</v>
      </c>
      <c r="F11586">
        <v>246.28240743336099</v>
      </c>
      <c r="G11586">
        <v>121.89972499999899</v>
      </c>
    </row>
    <row r="11587" spans="1:7" x14ac:dyDescent="0.25">
      <c r="A11587">
        <v>115.95</v>
      </c>
      <c r="B11587">
        <v>3.84865999221801</v>
      </c>
      <c r="C11587">
        <v>11.701931953430099</v>
      </c>
      <c r="D11587">
        <v>3.84865999221801</v>
      </c>
      <c r="E11587">
        <v>32.9918293732755</v>
      </c>
      <c r="F11587">
        <v>246.282770783275</v>
      </c>
      <c r="G11587">
        <v>121.909724999997</v>
      </c>
    </row>
    <row r="11588" spans="1:7" x14ac:dyDescent="0.25">
      <c r="A11588">
        <v>115.959999999999</v>
      </c>
      <c r="B11588">
        <v>3.8490107059478702</v>
      </c>
      <c r="C11588">
        <v>11.7033538818359</v>
      </c>
      <c r="D11588">
        <v>3.8490107059478702</v>
      </c>
      <c r="E11588">
        <v>32.992180087005401</v>
      </c>
      <c r="F11588">
        <v>246.283121497005</v>
      </c>
      <c r="G11588">
        <v>121.91972499999601</v>
      </c>
    </row>
    <row r="11589" spans="1:7" x14ac:dyDescent="0.25">
      <c r="A11589">
        <v>115.97000000000099</v>
      </c>
      <c r="B11589">
        <v>3.8493688106536799</v>
      </c>
      <c r="C11589">
        <v>11.704505920410099</v>
      </c>
      <c r="D11589">
        <v>3.8493688106536799</v>
      </c>
      <c r="E11589">
        <v>32.992538191711198</v>
      </c>
      <c r="F11589">
        <v>246.28347960171101</v>
      </c>
      <c r="G11589">
        <v>121.929724999998</v>
      </c>
    </row>
    <row r="11590" spans="1:7" x14ac:dyDescent="0.25">
      <c r="A11590">
        <v>115.979999999999</v>
      </c>
      <c r="B11590">
        <v>3.8496921062469398</v>
      </c>
      <c r="C11590">
        <v>11.704581260681101</v>
      </c>
      <c r="D11590">
        <v>3.8496921062469398</v>
      </c>
      <c r="E11590">
        <v>32.992861487304502</v>
      </c>
      <c r="F11590">
        <v>246.28380289730401</v>
      </c>
      <c r="G11590">
        <v>121.939724999996</v>
      </c>
    </row>
    <row r="11591" spans="1:7" x14ac:dyDescent="0.25">
      <c r="A11591">
        <v>115.990000000001</v>
      </c>
      <c r="B11591">
        <v>3.8500158786773602</v>
      </c>
      <c r="C11591">
        <v>11.707160949706999</v>
      </c>
      <c r="D11591">
        <v>3.8500158786773602</v>
      </c>
      <c r="E11591">
        <v>32.993185259734901</v>
      </c>
      <c r="F11591">
        <v>246.28412666973401</v>
      </c>
      <c r="G11591">
        <v>121.949724999998</v>
      </c>
    </row>
    <row r="11592" spans="1:7" x14ac:dyDescent="0.25">
      <c r="A11592">
        <v>116</v>
      </c>
      <c r="B11592">
        <v>3.8503792285919101</v>
      </c>
      <c r="C11592">
        <v>11.708756446838301</v>
      </c>
      <c r="D11592">
        <v>3.8503792285919101</v>
      </c>
      <c r="E11592">
        <v>32.993548609649402</v>
      </c>
      <c r="F11592">
        <v>246.28449001964901</v>
      </c>
      <c r="G11592">
        <v>121.959724999996</v>
      </c>
    </row>
    <row r="11593" spans="1:7" x14ac:dyDescent="0.25">
      <c r="A11593">
        <v>116.01000000000199</v>
      </c>
      <c r="B11593">
        <v>3.85074257850646</v>
      </c>
      <c r="C11593">
        <v>11.708788871765099</v>
      </c>
      <c r="D11593">
        <v>3.85074257850646</v>
      </c>
      <c r="E11593">
        <v>32.993911959564002</v>
      </c>
      <c r="F11593">
        <v>246.28485336956399</v>
      </c>
      <c r="G11593">
        <v>121.969724999999</v>
      </c>
    </row>
    <row r="11594" spans="1:7" x14ac:dyDescent="0.25">
      <c r="A11594">
        <v>116.02</v>
      </c>
      <c r="B11594">
        <v>3.8511085510253902</v>
      </c>
      <c r="C11594">
        <v>11.7090301513671</v>
      </c>
      <c r="D11594">
        <v>3.8511085510253902</v>
      </c>
      <c r="E11594">
        <v>32.994277932082902</v>
      </c>
      <c r="F11594">
        <v>246.285219342082</v>
      </c>
      <c r="G11594">
        <v>121.979724999997</v>
      </c>
    </row>
    <row r="11595" spans="1:7" x14ac:dyDescent="0.25">
      <c r="A11595">
        <v>116.030000000002</v>
      </c>
      <c r="B11595">
        <v>3.85146903991699</v>
      </c>
      <c r="C11595">
        <v>11.708853721618601</v>
      </c>
      <c r="D11595">
        <v>3.85146903991699</v>
      </c>
      <c r="E11595">
        <v>32.994638420974503</v>
      </c>
      <c r="F11595">
        <v>246.285579830974</v>
      </c>
      <c r="G11595">
        <v>121.989724999999</v>
      </c>
    </row>
    <row r="11596" spans="1:7" x14ac:dyDescent="0.25">
      <c r="A11596">
        <v>116.04</v>
      </c>
      <c r="B11596">
        <v>3.85182261466979</v>
      </c>
      <c r="C11596">
        <v>11.710730552673301</v>
      </c>
      <c r="D11596">
        <v>3.85182261466979</v>
      </c>
      <c r="E11596">
        <v>32.994991995727297</v>
      </c>
      <c r="F11596">
        <v>246.28593340572701</v>
      </c>
      <c r="G11596">
        <v>121.999724999997</v>
      </c>
    </row>
    <row r="11597" spans="1:7" x14ac:dyDescent="0.25">
      <c r="A11597">
        <v>116.049999999999</v>
      </c>
      <c r="B11597">
        <v>3.8521845340728702</v>
      </c>
      <c r="C11597">
        <v>11.7128429412841</v>
      </c>
      <c r="D11597">
        <v>3.8521845340728702</v>
      </c>
      <c r="E11597">
        <v>32.995353915130401</v>
      </c>
      <c r="F11597">
        <v>246.28629532513</v>
      </c>
      <c r="G11597">
        <v>122.009724999996</v>
      </c>
    </row>
    <row r="11598" spans="1:7" x14ac:dyDescent="0.25">
      <c r="A11598">
        <v>116.060000000001</v>
      </c>
      <c r="B11598">
        <v>3.8525285720825102</v>
      </c>
      <c r="C11598">
        <v>11.714616775512599</v>
      </c>
      <c r="D11598">
        <v>3.8525285720825102</v>
      </c>
      <c r="E11598">
        <v>32.995697953140002</v>
      </c>
      <c r="F11598">
        <v>246.28663936314001</v>
      </c>
      <c r="G11598">
        <v>122.019724999998</v>
      </c>
    </row>
    <row r="11599" spans="1:7" x14ac:dyDescent="0.25">
      <c r="A11599">
        <v>116.069999999999</v>
      </c>
      <c r="B11599">
        <v>3.8528816699981601</v>
      </c>
      <c r="C11599">
        <v>11.716458320617599</v>
      </c>
      <c r="D11599">
        <v>3.8528816699981601</v>
      </c>
      <c r="E11599">
        <v>32.996051051055701</v>
      </c>
      <c r="F11599">
        <v>246.28699246105501</v>
      </c>
      <c r="G11599">
        <v>122.02972499999601</v>
      </c>
    </row>
    <row r="11600" spans="1:7" x14ac:dyDescent="0.25">
      <c r="A11600">
        <v>116.08000000000099</v>
      </c>
      <c r="B11600">
        <v>3.8532519340515101</v>
      </c>
      <c r="C11600">
        <v>11.7188501358032</v>
      </c>
      <c r="D11600">
        <v>3.8532519340515101</v>
      </c>
      <c r="E11600">
        <v>32.996421315108996</v>
      </c>
      <c r="F11600">
        <v>246.28736272510901</v>
      </c>
      <c r="G11600">
        <v>122.039724999998</v>
      </c>
    </row>
    <row r="11601" spans="1:7" x14ac:dyDescent="0.25">
      <c r="A11601">
        <v>116.09</v>
      </c>
      <c r="B11601">
        <v>3.8536493778228702</v>
      </c>
      <c r="C11601">
        <v>11.719377517700099</v>
      </c>
      <c r="D11601">
        <v>3.8536493778228702</v>
      </c>
      <c r="E11601">
        <v>32.996818758880401</v>
      </c>
      <c r="F11601">
        <v>246.28776016888</v>
      </c>
      <c r="G11601">
        <v>122.049724999997</v>
      </c>
    </row>
    <row r="11602" spans="1:7" x14ac:dyDescent="0.25">
      <c r="A11602">
        <v>116.100000000002</v>
      </c>
      <c r="B11602">
        <v>3.8540711402893</v>
      </c>
      <c r="C11602">
        <v>11.7220544815063</v>
      </c>
      <c r="D11602">
        <v>3.8540711402893</v>
      </c>
      <c r="E11602">
        <v>32.997240521346797</v>
      </c>
      <c r="F11602">
        <v>246.288181931346</v>
      </c>
      <c r="G11602">
        <v>122.05972499999901</v>
      </c>
    </row>
    <row r="11603" spans="1:7" x14ac:dyDescent="0.25">
      <c r="A11603">
        <v>116.11</v>
      </c>
      <c r="B11603">
        <v>3.8544347286224299</v>
      </c>
      <c r="C11603">
        <v>11.7243795394897</v>
      </c>
      <c r="D11603">
        <v>3.8544347286224299</v>
      </c>
      <c r="E11603">
        <v>32.997604109679898</v>
      </c>
      <c r="F11603">
        <v>246.28854551967899</v>
      </c>
      <c r="G11603">
        <v>122.06972499999701</v>
      </c>
    </row>
    <row r="11604" spans="1:7" x14ac:dyDescent="0.25">
      <c r="A11604">
        <v>116.119999999998</v>
      </c>
      <c r="B11604">
        <v>3.8548181056976301</v>
      </c>
      <c r="C11604">
        <v>11.725728988647401</v>
      </c>
      <c r="D11604">
        <v>3.8548181056976301</v>
      </c>
      <c r="E11604">
        <v>32.9979874867551</v>
      </c>
      <c r="F11604">
        <v>246.28892889675501</v>
      </c>
      <c r="G11604">
        <v>122.07972499999499</v>
      </c>
    </row>
    <row r="11605" spans="1:7" x14ac:dyDescent="0.25">
      <c r="A11605">
        <v>116.130000000001</v>
      </c>
      <c r="B11605">
        <v>3.8552083969116202</v>
      </c>
      <c r="C11605">
        <v>11.7278642654418</v>
      </c>
      <c r="D11605">
        <v>3.8552083969116202</v>
      </c>
      <c r="E11605">
        <v>32.998377777969097</v>
      </c>
      <c r="F11605">
        <v>246.289319187969</v>
      </c>
      <c r="G11605">
        <v>122.089724999997</v>
      </c>
    </row>
    <row r="11606" spans="1:7" x14ac:dyDescent="0.25">
      <c r="A11606">
        <v>116.13999999999901</v>
      </c>
      <c r="B11606">
        <v>3.85557961463928</v>
      </c>
      <c r="C11606">
        <v>11.730420112609799</v>
      </c>
      <c r="D11606">
        <v>3.85557961463928</v>
      </c>
      <c r="E11606">
        <v>32.998748995696801</v>
      </c>
      <c r="F11606">
        <v>246.28969040569601</v>
      </c>
      <c r="G11606">
        <v>122.099724999996</v>
      </c>
    </row>
    <row r="11607" spans="1:7" x14ac:dyDescent="0.25">
      <c r="A11607">
        <v>116.150000000001</v>
      </c>
      <c r="B11607">
        <v>3.8559541702270499</v>
      </c>
      <c r="C11607">
        <v>11.732194900512599</v>
      </c>
      <c r="D11607">
        <v>3.8559541702270499</v>
      </c>
      <c r="E11607">
        <v>32.999123551284598</v>
      </c>
      <c r="F11607">
        <v>246.290064961284</v>
      </c>
      <c r="G11607">
        <v>122.10972499999799</v>
      </c>
    </row>
    <row r="11608" spans="1:7" x14ac:dyDescent="0.25">
      <c r="A11608">
        <v>116.159999999999</v>
      </c>
      <c r="B11608">
        <v>3.85631895065307</v>
      </c>
      <c r="C11608">
        <v>11.7329664230346</v>
      </c>
      <c r="D11608">
        <v>3.85631895065307</v>
      </c>
      <c r="E11608">
        <v>32.999488331710602</v>
      </c>
      <c r="F11608">
        <v>246.29042974171</v>
      </c>
      <c r="G11608">
        <v>122.119724999996</v>
      </c>
    </row>
    <row r="11609" spans="1:7" x14ac:dyDescent="0.25">
      <c r="A11609">
        <v>116.170000000001</v>
      </c>
      <c r="B11609">
        <v>3.85668468475341</v>
      </c>
      <c r="C11609">
        <v>11.732295989990201</v>
      </c>
      <c r="D11609">
        <v>3.85668468475341</v>
      </c>
      <c r="E11609">
        <v>32.999854065810901</v>
      </c>
      <c r="F11609">
        <v>246.29079547581</v>
      </c>
      <c r="G11609">
        <v>122.129724999998</v>
      </c>
    </row>
    <row r="11610" spans="1:7" x14ac:dyDescent="0.25">
      <c r="A11610">
        <v>116.18</v>
      </c>
      <c r="B11610">
        <v>3.8570280075073198</v>
      </c>
      <c r="C11610">
        <v>11.732382774353001</v>
      </c>
      <c r="D11610">
        <v>3.8570280075073198</v>
      </c>
      <c r="E11610">
        <v>33.0001973885648</v>
      </c>
      <c r="F11610">
        <v>246.29113879856399</v>
      </c>
      <c r="G11610">
        <v>122.139724999997</v>
      </c>
    </row>
    <row r="11611" spans="1:7" x14ac:dyDescent="0.25">
      <c r="A11611">
        <v>116.190000000002</v>
      </c>
      <c r="B11611">
        <v>3.85734939575195</v>
      </c>
      <c r="C11611">
        <v>11.732702255249</v>
      </c>
      <c r="D11611">
        <v>3.85734939575195</v>
      </c>
      <c r="E11611">
        <v>33.0005187768095</v>
      </c>
      <c r="F11611">
        <v>246.29146018680899</v>
      </c>
      <c r="G11611">
        <v>122.14972499999899</v>
      </c>
    </row>
    <row r="11612" spans="1:7" x14ac:dyDescent="0.25">
      <c r="A11612">
        <v>116.2</v>
      </c>
      <c r="B11612">
        <v>3.8577232360839799</v>
      </c>
      <c r="C11612">
        <v>11.7328577041625</v>
      </c>
      <c r="D11612">
        <v>3.8577232360839799</v>
      </c>
      <c r="E11612">
        <v>33.000892617141503</v>
      </c>
      <c r="F11612">
        <v>246.29183402714099</v>
      </c>
      <c r="G11612">
        <v>122.159724999997</v>
      </c>
    </row>
    <row r="11613" spans="1:7" x14ac:dyDescent="0.25">
      <c r="A11613">
        <v>116.209999999999</v>
      </c>
      <c r="B11613">
        <v>3.8580853939056299</v>
      </c>
      <c r="C11613">
        <v>11.733922958374</v>
      </c>
      <c r="D11613">
        <v>3.8580853939056299</v>
      </c>
      <c r="E11613">
        <v>33.001254774963201</v>
      </c>
      <c r="F11613">
        <v>246.29219618496299</v>
      </c>
      <c r="G11613">
        <v>122.16972499999601</v>
      </c>
    </row>
    <row r="11614" spans="1:7" x14ac:dyDescent="0.25">
      <c r="A11614">
        <v>116.22000000000099</v>
      </c>
      <c r="B11614">
        <v>3.85841965675354</v>
      </c>
      <c r="C11614">
        <v>11.735110282897899</v>
      </c>
      <c r="D11614">
        <v>3.85841965675354</v>
      </c>
      <c r="E11614">
        <v>33.001589037811101</v>
      </c>
      <c r="F11614">
        <v>246.292530447811</v>
      </c>
      <c r="G11614">
        <v>122.179724999998</v>
      </c>
    </row>
    <row r="11615" spans="1:7" x14ac:dyDescent="0.25">
      <c r="A11615">
        <v>116.229999999999</v>
      </c>
      <c r="B11615">
        <v>3.8587784767150799</v>
      </c>
      <c r="C11615">
        <v>11.7356767654418</v>
      </c>
      <c r="D11615">
        <v>3.8587784767150799</v>
      </c>
      <c r="E11615">
        <v>33.001947857772599</v>
      </c>
      <c r="F11615">
        <v>246.29288926777201</v>
      </c>
      <c r="G11615">
        <v>122.189724999996</v>
      </c>
    </row>
    <row r="11616" spans="1:7" x14ac:dyDescent="0.25">
      <c r="A11616">
        <v>116.240000000001</v>
      </c>
      <c r="B11616">
        <v>3.85914731025695</v>
      </c>
      <c r="C11616">
        <v>11.735898971557599</v>
      </c>
      <c r="D11616">
        <v>3.85914731025695</v>
      </c>
      <c r="E11616">
        <v>33.002316691314498</v>
      </c>
      <c r="F11616">
        <v>246.293258101314</v>
      </c>
      <c r="G11616">
        <v>122.199724999998</v>
      </c>
    </row>
    <row r="11617" spans="1:7" x14ac:dyDescent="0.25">
      <c r="A11617">
        <v>116.25</v>
      </c>
      <c r="B11617">
        <v>3.8594872951507502</v>
      </c>
      <c r="C11617">
        <v>11.735628128051699</v>
      </c>
      <c r="D11617">
        <v>3.8594872951507502</v>
      </c>
      <c r="E11617">
        <v>33.002656676208296</v>
      </c>
      <c r="F11617">
        <v>246.29359808620799</v>
      </c>
      <c r="G11617">
        <v>122.209724999996</v>
      </c>
    </row>
    <row r="11618" spans="1:7" x14ac:dyDescent="0.25">
      <c r="A11618">
        <v>116.26000000000199</v>
      </c>
      <c r="B11618">
        <v>3.8598213195800701</v>
      </c>
      <c r="C11618">
        <v>11.7360887527465</v>
      </c>
      <c r="D11618">
        <v>3.8598213195800701</v>
      </c>
      <c r="E11618">
        <v>33.002990700637604</v>
      </c>
      <c r="F11618">
        <v>246.293932110637</v>
      </c>
      <c r="G11618">
        <v>122.219724999999</v>
      </c>
    </row>
    <row r="11619" spans="1:7" x14ac:dyDescent="0.25">
      <c r="A11619">
        <v>116.27</v>
      </c>
      <c r="B11619">
        <v>3.8601295948028498</v>
      </c>
      <c r="C11619">
        <v>11.737444877624499</v>
      </c>
      <c r="D11619">
        <v>3.8601295948028498</v>
      </c>
      <c r="E11619">
        <v>33.003298975860403</v>
      </c>
      <c r="F11619">
        <v>246.29424038586001</v>
      </c>
      <c r="G11619">
        <v>122.229724999997</v>
      </c>
    </row>
    <row r="11620" spans="1:7" x14ac:dyDescent="0.25">
      <c r="A11620">
        <v>116.280000000002</v>
      </c>
      <c r="B11620">
        <v>3.8604550361633301</v>
      </c>
      <c r="C11620">
        <v>11.738425254821699</v>
      </c>
      <c r="D11620">
        <v>3.8604550361633301</v>
      </c>
      <c r="E11620">
        <v>33.003624417220799</v>
      </c>
      <c r="F11620">
        <v>246.29456582722</v>
      </c>
      <c r="G11620">
        <v>122.239724999999</v>
      </c>
    </row>
    <row r="11621" spans="1:7" x14ac:dyDescent="0.25">
      <c r="A11621">
        <v>116.29</v>
      </c>
      <c r="B11621">
        <v>3.8608055114746</v>
      </c>
      <c r="C11621">
        <v>11.7392206192016</v>
      </c>
      <c r="D11621">
        <v>3.8608055114746</v>
      </c>
      <c r="E11621">
        <v>33.003974892532099</v>
      </c>
      <c r="F11621">
        <v>246.29491630253199</v>
      </c>
      <c r="G11621">
        <v>122.249724999997</v>
      </c>
    </row>
    <row r="11622" spans="1:7" x14ac:dyDescent="0.25">
      <c r="A11622">
        <v>116.299999999999</v>
      </c>
      <c r="B11622">
        <v>3.8611304759979199</v>
      </c>
      <c r="C11622">
        <v>11.7390069961547</v>
      </c>
      <c r="D11622">
        <v>3.8611304759979199</v>
      </c>
      <c r="E11622">
        <v>33.0042998570554</v>
      </c>
      <c r="F11622">
        <v>246.29524126705499</v>
      </c>
      <c r="G11622">
        <v>122.259724999996</v>
      </c>
    </row>
    <row r="11623" spans="1:7" x14ac:dyDescent="0.25">
      <c r="A11623">
        <v>116.310000000001</v>
      </c>
      <c r="B11623">
        <v>3.8614411354064901</v>
      </c>
      <c r="C11623">
        <v>11.738260269165</v>
      </c>
      <c r="D11623">
        <v>3.8614411354064901</v>
      </c>
      <c r="E11623">
        <v>33.004610516463998</v>
      </c>
      <c r="F11623">
        <v>246.29555192646399</v>
      </c>
      <c r="G11623">
        <v>122.269724999998</v>
      </c>
    </row>
    <row r="11624" spans="1:7" x14ac:dyDescent="0.25">
      <c r="A11624">
        <v>116.319999999999</v>
      </c>
      <c r="B11624">
        <v>3.86177325248718</v>
      </c>
      <c r="C11624">
        <v>11.7391605377197</v>
      </c>
      <c r="D11624">
        <v>3.86177325248718</v>
      </c>
      <c r="E11624">
        <v>33.004942633544701</v>
      </c>
      <c r="F11624">
        <v>246.29588404354399</v>
      </c>
      <c r="G11624">
        <v>122.27972499999601</v>
      </c>
    </row>
    <row r="11625" spans="1:7" x14ac:dyDescent="0.25">
      <c r="A11625">
        <v>116.33000000000099</v>
      </c>
      <c r="B11625">
        <v>3.8621039390563898</v>
      </c>
      <c r="C11625">
        <v>11.738918304443301</v>
      </c>
      <c r="D11625">
        <v>3.8621039390563898</v>
      </c>
      <c r="E11625">
        <v>33.005273320113901</v>
      </c>
      <c r="F11625">
        <v>246.29621473011301</v>
      </c>
      <c r="G11625">
        <v>122.289724999998</v>
      </c>
    </row>
    <row r="11626" spans="1:7" x14ac:dyDescent="0.25">
      <c r="A11626">
        <v>116.34</v>
      </c>
      <c r="B11626">
        <v>3.8624033927917401</v>
      </c>
      <c r="C11626">
        <v>11.738455772399901</v>
      </c>
      <c r="D11626">
        <v>3.8624033927917401</v>
      </c>
      <c r="E11626">
        <v>33.005572773849302</v>
      </c>
      <c r="F11626">
        <v>246.29651418384901</v>
      </c>
      <c r="G11626">
        <v>122.299724999997</v>
      </c>
    </row>
    <row r="11627" spans="1:7" x14ac:dyDescent="0.25">
      <c r="A11627">
        <v>116.350000000002</v>
      </c>
      <c r="B11627">
        <v>3.8627111911773602</v>
      </c>
      <c r="C11627">
        <v>11.738183021545399</v>
      </c>
      <c r="D11627">
        <v>3.8627111911773602</v>
      </c>
      <c r="E11627">
        <v>33.005880572234901</v>
      </c>
      <c r="F11627">
        <v>246.29682198223401</v>
      </c>
      <c r="G11627">
        <v>122.30972499999901</v>
      </c>
    </row>
    <row r="11628" spans="1:7" x14ac:dyDescent="0.25">
      <c r="A11628">
        <v>116.36</v>
      </c>
      <c r="B11628">
        <v>3.8630204200744598</v>
      </c>
      <c r="C11628">
        <v>11.7381925582885</v>
      </c>
      <c r="D11628">
        <v>3.8630204200744598</v>
      </c>
      <c r="E11628">
        <v>33.006189801132003</v>
      </c>
      <c r="F11628">
        <v>246.29713121113201</v>
      </c>
      <c r="G11628">
        <v>122.31972499999701</v>
      </c>
    </row>
    <row r="11629" spans="1:7" x14ac:dyDescent="0.25">
      <c r="A11629">
        <v>116.369999999998</v>
      </c>
      <c r="B11629">
        <v>3.8633444309234601</v>
      </c>
      <c r="C11629">
        <v>11.737011909484799</v>
      </c>
      <c r="D11629">
        <v>3.8633444309234601</v>
      </c>
      <c r="E11629">
        <v>33.006513811981002</v>
      </c>
      <c r="F11629">
        <v>246.29745522198101</v>
      </c>
      <c r="G11629">
        <v>122.32972499999499</v>
      </c>
    </row>
    <row r="11630" spans="1:7" x14ac:dyDescent="0.25">
      <c r="A11630">
        <v>116.380000000001</v>
      </c>
      <c r="B11630">
        <v>3.8636786937713601</v>
      </c>
      <c r="C11630">
        <v>11.7360439300537</v>
      </c>
      <c r="D11630">
        <v>3.8636786937713601</v>
      </c>
      <c r="E11630">
        <v>33.006848074828902</v>
      </c>
      <c r="F11630">
        <v>246.297789484828</v>
      </c>
      <c r="G11630">
        <v>122.339724999997</v>
      </c>
    </row>
    <row r="11631" spans="1:7" x14ac:dyDescent="0.25">
      <c r="A11631">
        <v>116.38999999999901</v>
      </c>
      <c r="B11631">
        <v>3.86398148536682</v>
      </c>
      <c r="C11631">
        <v>11.7351846694946</v>
      </c>
      <c r="D11631">
        <v>3.86398148536682</v>
      </c>
      <c r="E11631">
        <v>33.007150866424297</v>
      </c>
      <c r="F11631">
        <v>246.298092276424</v>
      </c>
      <c r="G11631">
        <v>122.349724999996</v>
      </c>
    </row>
    <row r="11632" spans="1:7" x14ac:dyDescent="0.25">
      <c r="A11632">
        <v>116.400000000001</v>
      </c>
      <c r="B11632">
        <v>3.8642449378967201</v>
      </c>
      <c r="C11632">
        <v>11.735499382019</v>
      </c>
      <c r="D11632">
        <v>3.8642449378967201</v>
      </c>
      <c r="E11632">
        <v>33.007414318954197</v>
      </c>
      <c r="F11632">
        <v>246.29835572895399</v>
      </c>
      <c r="G11632">
        <v>122.35972499999799</v>
      </c>
    </row>
    <row r="11633" spans="1:7" x14ac:dyDescent="0.25">
      <c r="A11633">
        <v>116.409999999999</v>
      </c>
      <c r="B11633">
        <v>3.8645825386047301</v>
      </c>
      <c r="C11633">
        <v>11.735175132751399</v>
      </c>
      <c r="D11633">
        <v>3.8645825386047301</v>
      </c>
      <c r="E11633">
        <v>33.007751919662198</v>
      </c>
      <c r="F11633">
        <v>246.298693329662</v>
      </c>
      <c r="G11633">
        <v>122.369724999996</v>
      </c>
    </row>
    <row r="11634" spans="1:7" x14ac:dyDescent="0.25">
      <c r="A11634">
        <v>116.420000000001</v>
      </c>
      <c r="B11634">
        <v>3.8648767471313401</v>
      </c>
      <c r="C11634">
        <v>11.733048439025801</v>
      </c>
      <c r="D11634">
        <v>3.8648767471313401</v>
      </c>
      <c r="E11634">
        <v>33.008046128188901</v>
      </c>
      <c r="F11634">
        <v>246.29898753818799</v>
      </c>
      <c r="G11634">
        <v>122.379724999998</v>
      </c>
    </row>
    <row r="11635" spans="1:7" x14ac:dyDescent="0.25">
      <c r="A11635">
        <v>116.43</v>
      </c>
      <c r="B11635">
        <v>3.86519432067871</v>
      </c>
      <c r="C11635">
        <v>11.7338104248046</v>
      </c>
      <c r="D11635">
        <v>3.86519432067871</v>
      </c>
      <c r="E11635">
        <v>33.008363701736201</v>
      </c>
      <c r="F11635">
        <v>246.299305111736</v>
      </c>
      <c r="G11635">
        <v>122.389724999997</v>
      </c>
    </row>
    <row r="11636" spans="1:7" x14ac:dyDescent="0.25">
      <c r="A11636">
        <v>116.440000000002</v>
      </c>
      <c r="B11636">
        <v>3.8654882907867401</v>
      </c>
      <c r="C11636">
        <v>11.7331829071044</v>
      </c>
      <c r="D11636">
        <v>3.8654882907867401</v>
      </c>
      <c r="E11636">
        <v>33.008657671844297</v>
      </c>
      <c r="F11636">
        <v>246.29959908184401</v>
      </c>
      <c r="G11636">
        <v>122.39972499999899</v>
      </c>
    </row>
    <row r="11637" spans="1:7" x14ac:dyDescent="0.25">
      <c r="A11637">
        <v>116.45</v>
      </c>
      <c r="B11637">
        <v>3.8657975196838299</v>
      </c>
      <c r="C11637">
        <v>11.7328882217407</v>
      </c>
      <c r="D11637">
        <v>3.8657975196838299</v>
      </c>
      <c r="E11637">
        <v>33.008966900741299</v>
      </c>
      <c r="F11637">
        <v>246.29990831074099</v>
      </c>
      <c r="G11637">
        <v>122.409724999997</v>
      </c>
    </row>
    <row r="11638" spans="1:7" x14ac:dyDescent="0.25">
      <c r="A11638">
        <v>116.459999999999</v>
      </c>
      <c r="B11638">
        <v>3.8661038875579798</v>
      </c>
      <c r="C11638">
        <v>11.732826232910099</v>
      </c>
      <c r="D11638">
        <v>3.8661038875579798</v>
      </c>
      <c r="E11638">
        <v>33.009273268615502</v>
      </c>
      <c r="F11638">
        <v>246.30021467861499</v>
      </c>
      <c r="G11638">
        <v>122.41972499999601</v>
      </c>
    </row>
    <row r="11639" spans="1:7" x14ac:dyDescent="0.25">
      <c r="A11639">
        <v>116.47000000000099</v>
      </c>
      <c r="B11639">
        <v>3.8664131164550701</v>
      </c>
      <c r="C11639">
        <v>11.73335647583</v>
      </c>
      <c r="D11639">
        <v>3.8664131164550701</v>
      </c>
      <c r="E11639">
        <v>33.009582497512604</v>
      </c>
      <c r="F11639">
        <v>246.300523907512</v>
      </c>
      <c r="G11639">
        <v>122.429724999998</v>
      </c>
    </row>
    <row r="11640" spans="1:7" x14ac:dyDescent="0.25">
      <c r="A11640">
        <v>116.479999999999</v>
      </c>
      <c r="B11640">
        <v>3.8667218685150102</v>
      </c>
      <c r="C11640">
        <v>11.7339420318603</v>
      </c>
      <c r="D11640">
        <v>3.8667218685150102</v>
      </c>
      <c r="E11640">
        <v>33.009891249572497</v>
      </c>
      <c r="F11640">
        <v>246.300832659572</v>
      </c>
      <c r="G11640">
        <v>122.439724999996</v>
      </c>
    </row>
    <row r="11641" spans="1:7" x14ac:dyDescent="0.25">
      <c r="A11641">
        <v>116.490000000001</v>
      </c>
      <c r="B11641">
        <v>3.8670289516448899</v>
      </c>
      <c r="C11641">
        <v>11.734767913818301</v>
      </c>
      <c r="D11641">
        <v>3.8670289516448899</v>
      </c>
      <c r="E11641">
        <v>33.010198332702402</v>
      </c>
      <c r="F11641">
        <v>246.30113974270199</v>
      </c>
      <c r="G11641">
        <v>122.449724999998</v>
      </c>
    </row>
    <row r="11642" spans="1:7" x14ac:dyDescent="0.25">
      <c r="A11642">
        <v>116.5</v>
      </c>
      <c r="B11642">
        <v>3.86731553077697</v>
      </c>
      <c r="C11642">
        <v>11.733720779418899</v>
      </c>
      <c r="D11642">
        <v>3.86731553077697</v>
      </c>
      <c r="E11642">
        <v>33.010484911834503</v>
      </c>
      <c r="F11642">
        <v>246.30142632183399</v>
      </c>
      <c r="G11642">
        <v>122.459724999996</v>
      </c>
    </row>
    <row r="11643" spans="1:7" x14ac:dyDescent="0.25">
      <c r="A11643">
        <v>116.51000000000199</v>
      </c>
      <c r="B11643">
        <v>3.8675959110260001</v>
      </c>
      <c r="C11643">
        <v>11.7341184616088</v>
      </c>
      <c r="D11643">
        <v>3.8675959110260001</v>
      </c>
      <c r="E11643">
        <v>33.010765292083498</v>
      </c>
      <c r="F11643">
        <v>246.30170670208301</v>
      </c>
      <c r="G11643">
        <v>122.469724999999</v>
      </c>
    </row>
    <row r="11644" spans="1:7" x14ac:dyDescent="0.25">
      <c r="A11644">
        <v>116.52</v>
      </c>
      <c r="B11644">
        <v>3.86793613433837</v>
      </c>
      <c r="C11644">
        <v>11.7360115051269</v>
      </c>
      <c r="D11644">
        <v>3.86793613433837</v>
      </c>
      <c r="E11644">
        <v>33.011105515395897</v>
      </c>
      <c r="F11644">
        <v>246.30204692539499</v>
      </c>
      <c r="G11644">
        <v>122.479724999997</v>
      </c>
    </row>
    <row r="11645" spans="1:7" x14ac:dyDescent="0.25">
      <c r="A11645">
        <v>116.530000000002</v>
      </c>
      <c r="B11645">
        <v>3.8682789802551198</v>
      </c>
      <c r="C11645">
        <v>11.7352981567382</v>
      </c>
      <c r="D11645">
        <v>3.8682789802551198</v>
      </c>
      <c r="E11645">
        <v>33.011448361312603</v>
      </c>
      <c r="F11645">
        <v>246.30238977131199</v>
      </c>
      <c r="G11645">
        <v>122.489724999999</v>
      </c>
    </row>
    <row r="11646" spans="1:7" x14ac:dyDescent="0.25">
      <c r="A11646">
        <v>116.54</v>
      </c>
      <c r="B11646">
        <v>3.8685939311981201</v>
      </c>
      <c r="C11646">
        <v>11.7357816696166</v>
      </c>
      <c r="D11646">
        <v>3.8685939311981201</v>
      </c>
      <c r="E11646">
        <v>33.011763312255603</v>
      </c>
      <c r="F11646">
        <v>246.30270472225499</v>
      </c>
      <c r="G11646">
        <v>122.499724999997</v>
      </c>
    </row>
    <row r="11647" spans="1:7" x14ac:dyDescent="0.25">
      <c r="A11647">
        <v>116.549999999999</v>
      </c>
      <c r="B11647">
        <v>3.8688988685607901</v>
      </c>
      <c r="C11647">
        <v>11.735771179199199</v>
      </c>
      <c r="D11647">
        <v>3.8688988685607901</v>
      </c>
      <c r="E11647">
        <v>33.012068249618302</v>
      </c>
      <c r="F11647">
        <v>246.303009659618</v>
      </c>
      <c r="G11647">
        <v>122.509724999996</v>
      </c>
    </row>
    <row r="11648" spans="1:7" x14ac:dyDescent="0.25">
      <c r="A11648">
        <v>116.560000000001</v>
      </c>
      <c r="B11648">
        <v>3.8691918849945002</v>
      </c>
      <c r="C11648">
        <v>11.7363567352294</v>
      </c>
      <c r="D11648">
        <v>3.8691918849945002</v>
      </c>
      <c r="E11648">
        <v>33.012361266051997</v>
      </c>
      <c r="F11648">
        <v>246.303302676052</v>
      </c>
      <c r="G11648">
        <v>122.519724999998</v>
      </c>
    </row>
    <row r="11649" spans="1:7" x14ac:dyDescent="0.25">
      <c r="A11649">
        <v>116.569999999999</v>
      </c>
      <c r="B11649">
        <v>3.8694715499877899</v>
      </c>
      <c r="C11649">
        <v>11.736699104309</v>
      </c>
      <c r="D11649">
        <v>3.8694715499877899</v>
      </c>
      <c r="E11649">
        <v>33.012640931045297</v>
      </c>
      <c r="F11649">
        <v>246.303582341045</v>
      </c>
      <c r="G11649">
        <v>122.52972499999601</v>
      </c>
    </row>
    <row r="11650" spans="1:7" x14ac:dyDescent="0.25">
      <c r="A11650">
        <v>116.58000000000099</v>
      </c>
      <c r="B11650">
        <v>3.86980128288269</v>
      </c>
      <c r="C11650">
        <v>11.7363224029541</v>
      </c>
      <c r="D11650">
        <v>3.86980128288269</v>
      </c>
      <c r="E11650">
        <v>33.012970663940202</v>
      </c>
      <c r="F11650">
        <v>246.30391207394001</v>
      </c>
      <c r="G11650">
        <v>122.539724999998</v>
      </c>
    </row>
    <row r="11651" spans="1:7" x14ac:dyDescent="0.25">
      <c r="A11651">
        <v>116.59</v>
      </c>
      <c r="B11651">
        <v>3.8701465129852202</v>
      </c>
      <c r="C11651">
        <v>11.7365732192993</v>
      </c>
      <c r="D11651">
        <v>3.8701465129852202</v>
      </c>
      <c r="E11651">
        <v>33.013315894042698</v>
      </c>
      <c r="F11651">
        <v>246.30425730404201</v>
      </c>
      <c r="G11651">
        <v>122.549724999997</v>
      </c>
    </row>
    <row r="11652" spans="1:7" x14ac:dyDescent="0.25">
      <c r="A11652">
        <v>116.600000000002</v>
      </c>
      <c r="B11652">
        <v>3.87047243118286</v>
      </c>
      <c r="C11652">
        <v>11.737937927246</v>
      </c>
      <c r="D11652">
        <v>3.87047243118286</v>
      </c>
      <c r="E11652">
        <v>33.013641812240401</v>
      </c>
      <c r="F11652">
        <v>246.30458322224001</v>
      </c>
      <c r="G11652">
        <v>122.55972499999901</v>
      </c>
    </row>
    <row r="11653" spans="1:7" x14ac:dyDescent="0.25">
      <c r="A11653">
        <v>116.61</v>
      </c>
      <c r="B11653">
        <v>3.8707792758941602</v>
      </c>
      <c r="C11653">
        <v>11.7387590408325</v>
      </c>
      <c r="D11653">
        <v>3.8707792758941602</v>
      </c>
      <c r="E11653">
        <v>33.013948656951698</v>
      </c>
      <c r="F11653">
        <v>246.304890066951</v>
      </c>
      <c r="G11653">
        <v>122.56972499999701</v>
      </c>
    </row>
    <row r="11654" spans="1:7" x14ac:dyDescent="0.25">
      <c r="A11654">
        <v>116.619999999998</v>
      </c>
      <c r="B11654">
        <v>3.8710741996765101</v>
      </c>
      <c r="C11654">
        <v>11.7379846572875</v>
      </c>
      <c r="D11654">
        <v>3.8710741996765101</v>
      </c>
      <c r="E11654">
        <v>33.014243580733996</v>
      </c>
      <c r="F11654">
        <v>246.30518499073401</v>
      </c>
      <c r="G11654">
        <v>122.57972499999499</v>
      </c>
    </row>
    <row r="11655" spans="1:7" x14ac:dyDescent="0.25">
      <c r="A11655">
        <v>116.630000000001</v>
      </c>
      <c r="B11655">
        <v>3.8714122772216699</v>
      </c>
      <c r="C11655">
        <v>11.7385149002075</v>
      </c>
      <c r="D11655">
        <v>3.8714122772216699</v>
      </c>
      <c r="E11655">
        <v>33.014581658279198</v>
      </c>
      <c r="F11655">
        <v>246.305523068279</v>
      </c>
      <c r="G11655">
        <v>122.589724999997</v>
      </c>
    </row>
    <row r="11656" spans="1:7" x14ac:dyDescent="0.25">
      <c r="A11656">
        <v>116.63999999999901</v>
      </c>
      <c r="B11656">
        <v>3.87174940109252</v>
      </c>
      <c r="C11656">
        <v>11.739100456237701</v>
      </c>
      <c r="D11656">
        <v>3.87174940109252</v>
      </c>
      <c r="E11656">
        <v>33.014918782149998</v>
      </c>
      <c r="F11656">
        <v>246.30586019214999</v>
      </c>
      <c r="G11656">
        <v>122.599724999996</v>
      </c>
    </row>
    <row r="11657" spans="1:7" x14ac:dyDescent="0.25">
      <c r="A11657">
        <v>116.650000000001</v>
      </c>
      <c r="B11657">
        <v>3.8720736503600999</v>
      </c>
      <c r="C11657">
        <v>11.7401008605957</v>
      </c>
      <c r="D11657">
        <v>3.8720736503600999</v>
      </c>
      <c r="E11657">
        <v>33.015243031417597</v>
      </c>
      <c r="F11657">
        <v>246.306184441417</v>
      </c>
      <c r="G11657">
        <v>122.60972499999799</v>
      </c>
    </row>
    <row r="11658" spans="1:7" x14ac:dyDescent="0.25">
      <c r="A11658">
        <v>116.659999999999</v>
      </c>
      <c r="B11658">
        <v>3.87239289283752</v>
      </c>
      <c r="C11658">
        <v>11.7402753829956</v>
      </c>
      <c r="D11658">
        <v>3.87239289283752</v>
      </c>
      <c r="E11658">
        <v>33.015562273895</v>
      </c>
      <c r="F11658">
        <v>246.30650368389499</v>
      </c>
      <c r="G11658">
        <v>122.619724999996</v>
      </c>
    </row>
    <row r="11659" spans="1:7" x14ac:dyDescent="0.25">
      <c r="A11659">
        <v>116.670000000001</v>
      </c>
      <c r="B11659">
        <v>3.8726935386657702</v>
      </c>
      <c r="C11659">
        <v>11.740348815917899</v>
      </c>
      <c r="D11659">
        <v>3.8726935386657702</v>
      </c>
      <c r="E11659">
        <v>33.015862919723297</v>
      </c>
      <c r="F11659">
        <v>246.30680432972301</v>
      </c>
      <c r="G11659">
        <v>122.629724999998</v>
      </c>
    </row>
    <row r="11660" spans="1:7" x14ac:dyDescent="0.25">
      <c r="A11660">
        <v>116.68</v>
      </c>
      <c r="B11660">
        <v>3.8730442523956201</v>
      </c>
      <c r="C11660">
        <v>11.741099357604901</v>
      </c>
      <c r="D11660">
        <v>3.8730442523956201</v>
      </c>
      <c r="E11660">
        <v>33.016213633453098</v>
      </c>
      <c r="F11660">
        <v>246.30715504345301</v>
      </c>
      <c r="G11660">
        <v>122.639724999997</v>
      </c>
    </row>
    <row r="11661" spans="1:7" x14ac:dyDescent="0.25">
      <c r="A11661">
        <v>116.690000000002</v>
      </c>
      <c r="B11661">
        <v>3.8733947277068999</v>
      </c>
      <c r="C11661">
        <v>11.74192237854</v>
      </c>
      <c r="D11661">
        <v>3.8733947277068999</v>
      </c>
      <c r="E11661">
        <v>33.016564108764399</v>
      </c>
      <c r="F11661">
        <v>246.307505518764</v>
      </c>
      <c r="G11661">
        <v>122.64972499999899</v>
      </c>
    </row>
    <row r="11662" spans="1:7" x14ac:dyDescent="0.25">
      <c r="A11662">
        <v>116.7</v>
      </c>
      <c r="B11662">
        <v>3.8737280368804901</v>
      </c>
      <c r="C11662">
        <v>11.742051124572701</v>
      </c>
      <c r="D11662">
        <v>3.8737280368804901</v>
      </c>
      <c r="E11662">
        <v>33.016897417937997</v>
      </c>
      <c r="F11662">
        <v>246.30783882793801</v>
      </c>
      <c r="G11662">
        <v>122.659724999997</v>
      </c>
    </row>
    <row r="11663" spans="1:7" x14ac:dyDescent="0.25">
      <c r="A11663">
        <v>116.709999999999</v>
      </c>
      <c r="B11663">
        <v>3.87402915954589</v>
      </c>
      <c r="C11663">
        <v>11.742011070251399</v>
      </c>
      <c r="D11663">
        <v>3.87402915954589</v>
      </c>
      <c r="E11663">
        <v>33.017198540603403</v>
      </c>
      <c r="F11663">
        <v>246.30813995060299</v>
      </c>
      <c r="G11663">
        <v>122.66972499999601</v>
      </c>
    </row>
    <row r="11664" spans="1:7" x14ac:dyDescent="0.25">
      <c r="A11664">
        <v>116.72000000000099</v>
      </c>
      <c r="B11664">
        <v>3.8743197917938201</v>
      </c>
      <c r="C11664">
        <v>11.743465423583901</v>
      </c>
      <c r="D11664">
        <v>3.8743197917938201</v>
      </c>
      <c r="E11664">
        <v>33.017489172851299</v>
      </c>
      <c r="F11664">
        <v>246.308430582851</v>
      </c>
      <c r="G11664">
        <v>122.679724999998</v>
      </c>
    </row>
    <row r="11665" spans="1:7" x14ac:dyDescent="0.25">
      <c r="A11665">
        <v>116.729999999999</v>
      </c>
      <c r="B11665">
        <v>3.87466192245483</v>
      </c>
      <c r="C11665">
        <v>11.7436475753784</v>
      </c>
      <c r="D11665">
        <v>3.87466192245483</v>
      </c>
      <c r="E11665">
        <v>33.017831303512303</v>
      </c>
      <c r="F11665">
        <v>246.30877271351201</v>
      </c>
      <c r="G11665">
        <v>122.689724999996</v>
      </c>
    </row>
    <row r="11666" spans="1:7" x14ac:dyDescent="0.25">
      <c r="A11666">
        <v>116.740000000001</v>
      </c>
      <c r="B11666">
        <v>3.8750021457672101</v>
      </c>
      <c r="C11666">
        <v>11.744024276733301</v>
      </c>
      <c r="D11666">
        <v>3.8750021457672101</v>
      </c>
      <c r="E11666">
        <v>33.018171526824702</v>
      </c>
      <c r="F11666">
        <v>246.30911293682399</v>
      </c>
      <c r="G11666">
        <v>122.699724999998</v>
      </c>
    </row>
    <row r="11667" spans="1:7" x14ac:dyDescent="0.25">
      <c r="A11667">
        <v>116.75</v>
      </c>
      <c r="B11667">
        <v>3.8753139972686701</v>
      </c>
      <c r="C11667">
        <v>11.7441968917846</v>
      </c>
      <c r="D11667">
        <v>3.8753139972686701</v>
      </c>
      <c r="E11667">
        <v>33.018483378326202</v>
      </c>
      <c r="F11667">
        <v>246.309424788326</v>
      </c>
      <c r="G11667">
        <v>122.709724999996</v>
      </c>
    </row>
    <row r="11668" spans="1:7" x14ac:dyDescent="0.25">
      <c r="A11668">
        <v>116.76000000000199</v>
      </c>
      <c r="B11668">
        <v>3.8756546974182098</v>
      </c>
      <c r="C11668">
        <v>11.7445001602172</v>
      </c>
      <c r="D11668">
        <v>3.8756546974182098</v>
      </c>
      <c r="E11668">
        <v>33.018824078475703</v>
      </c>
      <c r="F11668">
        <v>246.30976548847499</v>
      </c>
      <c r="G11668">
        <v>122.719724999999</v>
      </c>
    </row>
    <row r="11669" spans="1:7" x14ac:dyDescent="0.25">
      <c r="A11669">
        <v>116.77</v>
      </c>
      <c r="B11669">
        <v>3.8760128021240199</v>
      </c>
      <c r="C11669">
        <v>11.7456150054931</v>
      </c>
      <c r="D11669">
        <v>3.8760128021240199</v>
      </c>
      <c r="E11669">
        <v>33.019182183181499</v>
      </c>
      <c r="F11669">
        <v>246.310123593181</v>
      </c>
      <c r="G11669">
        <v>122.729724999997</v>
      </c>
    </row>
    <row r="11670" spans="1:7" x14ac:dyDescent="0.25">
      <c r="A11670">
        <v>116.780000000002</v>
      </c>
      <c r="B11670">
        <v>3.8763430118560702</v>
      </c>
      <c r="C11670">
        <v>11.7468662261962</v>
      </c>
      <c r="D11670">
        <v>3.8763430118560702</v>
      </c>
      <c r="E11670">
        <v>33.019512392913597</v>
      </c>
      <c r="F11670">
        <v>246.310453802913</v>
      </c>
      <c r="G11670">
        <v>122.739724999999</v>
      </c>
    </row>
    <row r="11671" spans="1:7" x14ac:dyDescent="0.25">
      <c r="A11671">
        <v>116.79</v>
      </c>
      <c r="B11671">
        <v>3.8766410350799498</v>
      </c>
      <c r="C11671">
        <v>11.7471933364868</v>
      </c>
      <c r="D11671">
        <v>3.8766410350799498</v>
      </c>
      <c r="E11671">
        <v>33.019810416137503</v>
      </c>
      <c r="F11671">
        <v>246.31075182613699</v>
      </c>
      <c r="G11671">
        <v>122.749724999997</v>
      </c>
    </row>
    <row r="11672" spans="1:7" x14ac:dyDescent="0.25">
      <c r="A11672">
        <v>116.799999999999</v>
      </c>
      <c r="B11672">
        <v>3.8769621849060001</v>
      </c>
      <c r="C11672">
        <v>11.747794151306101</v>
      </c>
      <c r="D11672">
        <v>3.8769621849060001</v>
      </c>
      <c r="E11672">
        <v>33.020131565963503</v>
      </c>
      <c r="F11672">
        <v>246.31107297596299</v>
      </c>
      <c r="G11672">
        <v>122.759724999996</v>
      </c>
    </row>
    <row r="11673" spans="1:7" x14ac:dyDescent="0.25">
      <c r="A11673">
        <v>116.810000000001</v>
      </c>
      <c r="B11673">
        <v>3.8773119449615399</v>
      </c>
      <c r="C11673">
        <v>11.748548507690399</v>
      </c>
      <c r="D11673">
        <v>3.8773119449615399</v>
      </c>
      <c r="E11673">
        <v>33.020481326019102</v>
      </c>
      <c r="F11673">
        <v>246.31142273601901</v>
      </c>
      <c r="G11673">
        <v>122.769724999998</v>
      </c>
    </row>
    <row r="11674" spans="1:7" x14ac:dyDescent="0.25">
      <c r="A11674">
        <v>116.819999999999</v>
      </c>
      <c r="B11674">
        <v>3.8776421546936</v>
      </c>
      <c r="C11674">
        <v>11.749034881591699</v>
      </c>
      <c r="D11674">
        <v>3.8776421546936</v>
      </c>
      <c r="E11674">
        <v>33.020811535751101</v>
      </c>
      <c r="F11674">
        <v>246.31175294575101</v>
      </c>
      <c r="G11674">
        <v>122.77972499999601</v>
      </c>
    </row>
    <row r="11675" spans="1:7" x14ac:dyDescent="0.25">
      <c r="A11675">
        <v>116.83000000000099</v>
      </c>
      <c r="B11675">
        <v>3.87794017791748</v>
      </c>
      <c r="C11675">
        <v>11.748511314391999</v>
      </c>
      <c r="D11675">
        <v>3.87794017791748</v>
      </c>
      <c r="E11675">
        <v>33.021109558974999</v>
      </c>
      <c r="F11675">
        <v>246.312050968975</v>
      </c>
      <c r="G11675">
        <v>122.789724999998</v>
      </c>
    </row>
    <row r="11676" spans="1:7" x14ac:dyDescent="0.25">
      <c r="A11676">
        <v>116.84</v>
      </c>
      <c r="B11676">
        <v>3.8782780170440598</v>
      </c>
      <c r="C11676">
        <v>11.748805999755801</v>
      </c>
      <c r="D11676">
        <v>3.8782780170440598</v>
      </c>
      <c r="E11676">
        <v>33.0214473981016</v>
      </c>
      <c r="F11676">
        <v>246.31238880810099</v>
      </c>
      <c r="G11676">
        <v>122.799724999997</v>
      </c>
    </row>
    <row r="11677" spans="1:7" x14ac:dyDescent="0.25">
      <c r="A11677">
        <v>116.850000000002</v>
      </c>
      <c r="B11677">
        <v>3.8786275386810298</v>
      </c>
      <c r="C11677">
        <v>11.7495918273925</v>
      </c>
      <c r="D11677">
        <v>3.8786275386810298</v>
      </c>
      <c r="E11677">
        <v>33.021796919738499</v>
      </c>
      <c r="F11677">
        <v>246.31273832973801</v>
      </c>
      <c r="G11677">
        <v>122.80972499999901</v>
      </c>
    </row>
    <row r="11678" spans="1:7" x14ac:dyDescent="0.25">
      <c r="A11678">
        <v>116.86</v>
      </c>
      <c r="B11678">
        <v>3.8789496421813898</v>
      </c>
      <c r="C11678">
        <v>11.7504119873046</v>
      </c>
      <c r="D11678">
        <v>3.8789496421813898</v>
      </c>
      <c r="E11678">
        <v>33.022119023238901</v>
      </c>
      <c r="F11678">
        <v>246.31306043323801</v>
      </c>
      <c r="G11678">
        <v>122.81972499999701</v>
      </c>
    </row>
    <row r="11679" spans="1:7" x14ac:dyDescent="0.25">
      <c r="A11679">
        <v>116.869999999998</v>
      </c>
      <c r="B11679">
        <v>3.8792431354522701</v>
      </c>
      <c r="C11679">
        <v>11.7506456375122</v>
      </c>
      <c r="D11679">
        <v>3.8792431354522701</v>
      </c>
      <c r="E11679">
        <v>33.022412516509803</v>
      </c>
      <c r="F11679">
        <v>246.313353926509</v>
      </c>
      <c r="G11679">
        <v>122.82972499999499</v>
      </c>
    </row>
    <row r="11680" spans="1:7" x14ac:dyDescent="0.25">
      <c r="A11680">
        <v>116.880000000001</v>
      </c>
      <c r="B11680">
        <v>3.8795857429504301</v>
      </c>
      <c r="C11680">
        <v>11.7515439987182</v>
      </c>
      <c r="D11680">
        <v>3.8795857429504301</v>
      </c>
      <c r="E11680">
        <v>33.022755124008</v>
      </c>
      <c r="F11680">
        <v>246.31369653400699</v>
      </c>
      <c r="G11680">
        <v>122.839724999997</v>
      </c>
    </row>
    <row r="11681" spans="1:7" x14ac:dyDescent="0.25">
      <c r="A11681">
        <v>116.88999999999901</v>
      </c>
      <c r="B11681">
        <v>3.8799295425414999</v>
      </c>
      <c r="C11681">
        <v>11.7520275115966</v>
      </c>
      <c r="D11681">
        <v>3.8799295425414999</v>
      </c>
      <c r="E11681">
        <v>33.023098923599001</v>
      </c>
      <c r="F11681">
        <v>246.314040333599</v>
      </c>
      <c r="G11681">
        <v>122.849724999996</v>
      </c>
    </row>
    <row r="11682" spans="1:7" x14ac:dyDescent="0.25">
      <c r="A11682">
        <v>116.900000000001</v>
      </c>
      <c r="B11682">
        <v>3.8802347183227499</v>
      </c>
      <c r="C11682">
        <v>11.753429412841699</v>
      </c>
      <c r="D11682">
        <v>3.8802347183227499</v>
      </c>
      <c r="E11682">
        <v>33.023404099380301</v>
      </c>
      <c r="F11682">
        <v>246.31434550937999</v>
      </c>
      <c r="G11682">
        <v>122.85972499999799</v>
      </c>
    </row>
    <row r="11683" spans="1:7" x14ac:dyDescent="0.25">
      <c r="A11683">
        <v>116.909999999999</v>
      </c>
      <c r="B11683">
        <v>3.8805878162384002</v>
      </c>
      <c r="C11683">
        <v>11.754492759704499</v>
      </c>
      <c r="D11683">
        <v>3.8805878162384002</v>
      </c>
      <c r="E11683">
        <v>33.0237571972959</v>
      </c>
      <c r="F11683">
        <v>246.31469860729501</v>
      </c>
      <c r="G11683">
        <v>122.869724999996</v>
      </c>
    </row>
    <row r="11684" spans="1:7" x14ac:dyDescent="0.25">
      <c r="A11684">
        <v>116.920000000001</v>
      </c>
      <c r="B11684">
        <v>3.8809497356414702</v>
      </c>
      <c r="C11684">
        <v>11.7549743652343</v>
      </c>
      <c r="D11684">
        <v>3.8809497356414702</v>
      </c>
      <c r="E11684">
        <v>33.024119116698998</v>
      </c>
      <c r="F11684">
        <v>246.315060526699</v>
      </c>
      <c r="G11684">
        <v>122.879724999998</v>
      </c>
    </row>
    <row r="11685" spans="1:7" x14ac:dyDescent="0.25">
      <c r="A11685">
        <v>116.93</v>
      </c>
      <c r="B11685">
        <v>3.8812963962554901</v>
      </c>
      <c r="C11685">
        <v>11.757799148559499</v>
      </c>
      <c r="D11685">
        <v>3.8812963962554901</v>
      </c>
      <c r="E11685">
        <v>33.024465777312997</v>
      </c>
      <c r="F11685">
        <v>246.31540718731301</v>
      </c>
      <c r="G11685">
        <v>122.889724999997</v>
      </c>
    </row>
    <row r="11686" spans="1:7" x14ac:dyDescent="0.25">
      <c r="A11686">
        <v>116.940000000002</v>
      </c>
      <c r="B11686">
        <v>3.8816363811492902</v>
      </c>
      <c r="C11686">
        <v>11.759789466857899</v>
      </c>
      <c r="D11686">
        <v>3.8816363811492902</v>
      </c>
      <c r="E11686">
        <v>33.024805762206803</v>
      </c>
      <c r="F11686">
        <v>246.31574717220599</v>
      </c>
      <c r="G11686">
        <v>122.89972499999899</v>
      </c>
    </row>
    <row r="11687" spans="1:7" x14ac:dyDescent="0.25">
      <c r="A11687">
        <v>116.95</v>
      </c>
      <c r="B11687">
        <v>3.88196349143981</v>
      </c>
      <c r="C11687">
        <v>11.7620067596435</v>
      </c>
      <c r="D11687">
        <v>3.88196349143981</v>
      </c>
      <c r="E11687">
        <v>33.025132872497302</v>
      </c>
      <c r="F11687">
        <v>246.316074282497</v>
      </c>
      <c r="G11687">
        <v>122.909724999997</v>
      </c>
    </row>
    <row r="11688" spans="1:7" x14ac:dyDescent="0.25">
      <c r="A11688">
        <v>116.959999999999</v>
      </c>
      <c r="B11688">
        <v>3.8823208808898899</v>
      </c>
      <c r="C11688">
        <v>11.7650699615478</v>
      </c>
      <c r="D11688">
        <v>3.8823208808898899</v>
      </c>
      <c r="E11688">
        <v>33.025490261947397</v>
      </c>
      <c r="F11688">
        <v>246.31643167194699</v>
      </c>
      <c r="G11688">
        <v>122.91972499999601</v>
      </c>
    </row>
    <row r="11689" spans="1:7" x14ac:dyDescent="0.25">
      <c r="A11689">
        <v>116.97000000000099</v>
      </c>
      <c r="B11689">
        <v>3.8826882839202801</v>
      </c>
      <c r="C11689">
        <v>11.7676601409912</v>
      </c>
      <c r="D11689">
        <v>3.8826882839202801</v>
      </c>
      <c r="E11689">
        <v>33.025857664977799</v>
      </c>
      <c r="F11689">
        <v>246.31679907497701</v>
      </c>
      <c r="G11689">
        <v>122.929724999998</v>
      </c>
    </row>
    <row r="11690" spans="1:7" x14ac:dyDescent="0.25">
      <c r="A11690">
        <v>116.979999999999</v>
      </c>
      <c r="B11690">
        <v>3.8830473423004102</v>
      </c>
      <c r="C11690">
        <v>11.7688436508178</v>
      </c>
      <c r="D11690">
        <v>3.8830473423004102</v>
      </c>
      <c r="E11690">
        <v>33.026216723357898</v>
      </c>
      <c r="F11690">
        <v>246.317158133357</v>
      </c>
      <c r="G11690">
        <v>122.939724999996</v>
      </c>
    </row>
    <row r="11691" spans="1:7" x14ac:dyDescent="0.25">
      <c r="A11691">
        <v>116.990000000001</v>
      </c>
      <c r="B11691">
        <v>3.8834104537963801</v>
      </c>
      <c r="C11691">
        <v>11.771107673645</v>
      </c>
      <c r="D11691">
        <v>3.8834104537963801</v>
      </c>
      <c r="E11691">
        <v>33.026579834853898</v>
      </c>
      <c r="F11691">
        <v>246.317521244853</v>
      </c>
      <c r="G11691">
        <v>122.949724999998</v>
      </c>
    </row>
    <row r="11692" spans="1:7" x14ac:dyDescent="0.25">
      <c r="A11692">
        <v>117</v>
      </c>
      <c r="B11692">
        <v>3.8837809562683101</v>
      </c>
      <c r="C11692">
        <v>11.773036003112701</v>
      </c>
      <c r="D11692">
        <v>3.8837809562683101</v>
      </c>
      <c r="E11692">
        <v>33.0269503373258</v>
      </c>
      <c r="F11692">
        <v>246.31789174732501</v>
      </c>
      <c r="G11692">
        <v>122.959724999996</v>
      </c>
    </row>
    <row r="11693" spans="1:7" x14ac:dyDescent="0.25">
      <c r="A11693">
        <v>117.01000000000199</v>
      </c>
      <c r="B11693">
        <v>3.8841483592986998</v>
      </c>
      <c r="C11693">
        <v>11.7752618789672</v>
      </c>
      <c r="D11693">
        <v>3.8841483592986998</v>
      </c>
      <c r="E11693">
        <v>33.027317740356203</v>
      </c>
      <c r="F11693">
        <v>246.318259150356</v>
      </c>
      <c r="G11693">
        <v>122.969724999999</v>
      </c>
    </row>
    <row r="11694" spans="1:7" x14ac:dyDescent="0.25">
      <c r="A11694">
        <v>117.02</v>
      </c>
      <c r="B11694">
        <v>3.8844923973083398</v>
      </c>
      <c r="C11694">
        <v>11.7777862548828</v>
      </c>
      <c r="D11694">
        <v>3.8844923973083398</v>
      </c>
      <c r="E11694">
        <v>33.027661778365903</v>
      </c>
      <c r="F11694">
        <v>246.31860318836499</v>
      </c>
      <c r="G11694">
        <v>122.979724999997</v>
      </c>
    </row>
    <row r="11695" spans="1:7" x14ac:dyDescent="0.25">
      <c r="A11695">
        <v>117.030000000002</v>
      </c>
      <c r="B11695">
        <v>3.8848443031311</v>
      </c>
      <c r="C11695">
        <v>11.780447006225501</v>
      </c>
      <c r="D11695">
        <v>3.8848443031311</v>
      </c>
      <c r="E11695">
        <v>33.028013684188601</v>
      </c>
      <c r="F11695">
        <v>246.318955094188</v>
      </c>
      <c r="G11695">
        <v>122.989724999999</v>
      </c>
    </row>
    <row r="11696" spans="1:7" x14ac:dyDescent="0.25">
      <c r="A11696">
        <v>117.04</v>
      </c>
      <c r="B11696">
        <v>3.8852143287658598</v>
      </c>
      <c r="C11696">
        <v>11.7825860977172</v>
      </c>
      <c r="D11696">
        <v>3.8852143287658598</v>
      </c>
      <c r="E11696">
        <v>33.028383709823402</v>
      </c>
      <c r="F11696">
        <v>246.31932511982299</v>
      </c>
      <c r="G11696">
        <v>122.999724999997</v>
      </c>
    </row>
    <row r="11697" spans="1:7" x14ac:dyDescent="0.25">
      <c r="A11697">
        <v>117.049999999999</v>
      </c>
      <c r="B11697">
        <v>3.8855903148651101</v>
      </c>
      <c r="C11697">
        <v>11.784211158752401</v>
      </c>
      <c r="D11697">
        <v>3.8855903148651101</v>
      </c>
      <c r="E11697">
        <v>33.028759695922602</v>
      </c>
      <c r="F11697">
        <v>246.31970110592201</v>
      </c>
      <c r="G11697">
        <v>123.009724999996</v>
      </c>
    </row>
    <row r="11698" spans="1:7" x14ac:dyDescent="0.25">
      <c r="A11698">
        <v>117.060000000001</v>
      </c>
      <c r="B11698">
        <v>3.88595342636108</v>
      </c>
      <c r="C11698">
        <v>11.783449172973601</v>
      </c>
      <c r="D11698">
        <v>3.88595342636108</v>
      </c>
      <c r="E11698">
        <v>33.029122807418602</v>
      </c>
      <c r="F11698">
        <v>246.32006421741801</v>
      </c>
      <c r="G11698">
        <v>123.019724999998</v>
      </c>
    </row>
    <row r="11699" spans="1:7" x14ac:dyDescent="0.25">
      <c r="A11699">
        <v>117.069999999999</v>
      </c>
      <c r="B11699">
        <v>3.8863234519958398</v>
      </c>
      <c r="C11699">
        <v>11.7856836318969</v>
      </c>
      <c r="D11699">
        <v>3.8863234519958398</v>
      </c>
      <c r="E11699">
        <v>33.029492833053403</v>
      </c>
      <c r="F11699">
        <v>246.320434243053</v>
      </c>
      <c r="G11699">
        <v>123.02972499999601</v>
      </c>
    </row>
    <row r="11700" spans="1:7" x14ac:dyDescent="0.25">
      <c r="A11700">
        <v>117.08000000000099</v>
      </c>
      <c r="B11700">
        <v>3.8867087364196702</v>
      </c>
      <c r="C11700">
        <v>11.7893810272216</v>
      </c>
      <c r="D11700">
        <v>3.8867087364196702</v>
      </c>
      <c r="E11700">
        <v>33.029878117477203</v>
      </c>
      <c r="F11700">
        <v>246.320819527477</v>
      </c>
      <c r="G11700">
        <v>123.039724999998</v>
      </c>
    </row>
    <row r="11701" spans="1:7" x14ac:dyDescent="0.25">
      <c r="A11701">
        <v>117.09</v>
      </c>
      <c r="B11701">
        <v>3.8870973587036102</v>
      </c>
      <c r="C11701">
        <v>11.7911987304687</v>
      </c>
      <c r="D11701">
        <v>3.8870973587036102</v>
      </c>
      <c r="E11701">
        <v>33.030266739761103</v>
      </c>
      <c r="F11701">
        <v>246.32120814976099</v>
      </c>
      <c r="G11701">
        <v>123.049724999997</v>
      </c>
    </row>
    <row r="11702" spans="1:7" x14ac:dyDescent="0.25">
      <c r="A11702">
        <v>117.100000000002</v>
      </c>
      <c r="B11702">
        <v>3.88746714591979</v>
      </c>
      <c r="C11702">
        <v>11.7920799255371</v>
      </c>
      <c r="D11702">
        <v>3.88746714591979</v>
      </c>
      <c r="E11702">
        <v>33.030636526977297</v>
      </c>
      <c r="F11702">
        <v>246.32157793697701</v>
      </c>
      <c r="G11702">
        <v>123.05972499999901</v>
      </c>
    </row>
    <row r="11703" spans="1:7" x14ac:dyDescent="0.25">
      <c r="A11703">
        <v>117.11</v>
      </c>
      <c r="B11703">
        <v>3.8878526687621999</v>
      </c>
      <c r="C11703">
        <v>11.7941627502441</v>
      </c>
      <c r="D11703">
        <v>3.8878526687621999</v>
      </c>
      <c r="E11703">
        <v>33.031022049819697</v>
      </c>
      <c r="F11703">
        <v>246.32196345981899</v>
      </c>
      <c r="G11703">
        <v>123.06972499999701</v>
      </c>
    </row>
    <row r="11704" spans="1:7" x14ac:dyDescent="0.25">
      <c r="A11704">
        <v>117.119999999998</v>
      </c>
      <c r="B11704">
        <v>3.8882260322570801</v>
      </c>
      <c r="C11704">
        <v>11.7959594726562</v>
      </c>
      <c r="D11704">
        <v>3.8882260322570801</v>
      </c>
      <c r="E11704">
        <v>33.031395413314598</v>
      </c>
      <c r="F11704">
        <v>246.322336823314</v>
      </c>
      <c r="G11704">
        <v>123.07972499999499</v>
      </c>
    </row>
    <row r="11705" spans="1:7" x14ac:dyDescent="0.25">
      <c r="A11705">
        <v>117.130000000001</v>
      </c>
      <c r="B11705">
        <v>3.8885850906371999</v>
      </c>
      <c r="C11705">
        <v>11.7968196868896</v>
      </c>
      <c r="D11705">
        <v>3.8885850906371999</v>
      </c>
      <c r="E11705">
        <v>33.031754471694697</v>
      </c>
      <c r="F11705">
        <v>246.32269588169399</v>
      </c>
      <c r="G11705">
        <v>123.089724999997</v>
      </c>
    </row>
    <row r="11706" spans="1:7" x14ac:dyDescent="0.25">
      <c r="A11706">
        <v>117.13999999999901</v>
      </c>
      <c r="B11706">
        <v>3.8889591693878098</v>
      </c>
      <c r="C11706">
        <v>11.797482490539499</v>
      </c>
      <c r="D11706">
        <v>3.8889591693878098</v>
      </c>
      <c r="E11706">
        <v>33.0321285504453</v>
      </c>
      <c r="F11706">
        <v>246.323069960445</v>
      </c>
      <c r="G11706">
        <v>123.099724999996</v>
      </c>
    </row>
    <row r="11707" spans="1:7" x14ac:dyDescent="0.25">
      <c r="A11707">
        <v>117.150000000001</v>
      </c>
      <c r="B11707">
        <v>3.88933253288269</v>
      </c>
      <c r="C11707">
        <v>11.7988729476928</v>
      </c>
      <c r="D11707">
        <v>3.88933253288269</v>
      </c>
      <c r="E11707">
        <v>33.032501913940202</v>
      </c>
      <c r="F11707">
        <v>246.32344332394001</v>
      </c>
      <c r="G11707">
        <v>123.10972499999799</v>
      </c>
    </row>
    <row r="11708" spans="1:7" x14ac:dyDescent="0.25">
      <c r="A11708">
        <v>117.159999999999</v>
      </c>
      <c r="B11708">
        <v>3.8896925449371298</v>
      </c>
      <c r="C11708">
        <v>11.8015384674072</v>
      </c>
      <c r="D11708">
        <v>3.8896925449371298</v>
      </c>
      <c r="E11708">
        <v>33.032861925994602</v>
      </c>
      <c r="F11708">
        <v>246.323803335994</v>
      </c>
      <c r="G11708">
        <v>123.119724999996</v>
      </c>
    </row>
    <row r="11709" spans="1:7" x14ac:dyDescent="0.25">
      <c r="A11709">
        <v>117.170000000001</v>
      </c>
      <c r="B11709">
        <v>3.8900547027587802</v>
      </c>
      <c r="C11709">
        <v>11.8018045425415</v>
      </c>
      <c r="D11709">
        <v>3.8900547027587802</v>
      </c>
      <c r="E11709">
        <v>33.0332240838163</v>
      </c>
      <c r="F11709">
        <v>246.324165493816</v>
      </c>
      <c r="G11709">
        <v>123.129724999998</v>
      </c>
    </row>
    <row r="11710" spans="1:7" x14ac:dyDescent="0.25">
      <c r="A11710">
        <v>117.18</v>
      </c>
      <c r="B11710">
        <v>3.8904039859771702</v>
      </c>
      <c r="C11710">
        <v>11.801719665527299</v>
      </c>
      <c r="D11710">
        <v>3.8904039859771702</v>
      </c>
      <c r="E11710">
        <v>33.033573367034698</v>
      </c>
      <c r="F11710">
        <v>246.32451477703401</v>
      </c>
      <c r="G11710">
        <v>123.139724999997</v>
      </c>
    </row>
    <row r="11711" spans="1:7" x14ac:dyDescent="0.25">
      <c r="A11711">
        <v>117.190000000002</v>
      </c>
      <c r="B11711">
        <v>3.8907551765441801</v>
      </c>
      <c r="C11711">
        <v>11.802303314208901</v>
      </c>
      <c r="D11711">
        <v>3.8907551765441801</v>
      </c>
      <c r="E11711">
        <v>33.033924557601701</v>
      </c>
      <c r="F11711">
        <v>246.324865967601</v>
      </c>
      <c r="G11711">
        <v>123.14972499999899</v>
      </c>
    </row>
    <row r="11712" spans="1:7" x14ac:dyDescent="0.25">
      <c r="A11712">
        <v>117.2</v>
      </c>
      <c r="B11712">
        <v>3.8910865783691402</v>
      </c>
      <c r="C11712">
        <v>11.8030681610107</v>
      </c>
      <c r="D11712">
        <v>3.8910865783691402</v>
      </c>
      <c r="E11712">
        <v>33.034255959426702</v>
      </c>
      <c r="F11712">
        <v>246.32519736942601</v>
      </c>
      <c r="G11712">
        <v>123.159724999997</v>
      </c>
    </row>
    <row r="11713" spans="1:7" x14ac:dyDescent="0.25">
      <c r="A11713">
        <v>117.209999999999</v>
      </c>
      <c r="B11713">
        <v>3.8914318084716699</v>
      </c>
      <c r="C11713">
        <v>11.8029661178588</v>
      </c>
      <c r="D11713">
        <v>3.8914318084716699</v>
      </c>
      <c r="E11713">
        <v>33.034601189529198</v>
      </c>
      <c r="F11713">
        <v>246.325542599529</v>
      </c>
      <c r="G11713">
        <v>123.16972499999601</v>
      </c>
    </row>
    <row r="11714" spans="1:7" x14ac:dyDescent="0.25">
      <c r="A11714">
        <v>117.22000000000099</v>
      </c>
      <c r="B11714">
        <v>3.8917984962463299</v>
      </c>
      <c r="C11714">
        <v>11.803270339965801</v>
      </c>
      <c r="D11714">
        <v>3.8917984962463299</v>
      </c>
      <c r="E11714">
        <v>33.034967877303799</v>
      </c>
      <c r="F11714">
        <v>246.32590928730301</v>
      </c>
      <c r="G11714">
        <v>123.179724999998</v>
      </c>
    </row>
    <row r="11715" spans="1:7" x14ac:dyDescent="0.25">
      <c r="A11715">
        <v>117.229999999999</v>
      </c>
      <c r="B11715">
        <v>3.8921594619750901</v>
      </c>
      <c r="C11715">
        <v>11.804439544677701</v>
      </c>
      <c r="D11715">
        <v>3.8921594619750901</v>
      </c>
      <c r="E11715">
        <v>33.035328843032602</v>
      </c>
      <c r="F11715">
        <v>246.32627025303199</v>
      </c>
      <c r="G11715">
        <v>123.189724999996</v>
      </c>
    </row>
    <row r="11716" spans="1:7" x14ac:dyDescent="0.25">
      <c r="A11716">
        <v>117.240000000001</v>
      </c>
      <c r="B11716">
        <v>3.8925075531005802</v>
      </c>
      <c r="C11716">
        <v>11.8056478500366</v>
      </c>
      <c r="D11716">
        <v>3.8925075531005802</v>
      </c>
      <c r="E11716">
        <v>33.035676934158097</v>
      </c>
      <c r="F11716">
        <v>246.32661834415799</v>
      </c>
      <c r="G11716">
        <v>123.199724999998</v>
      </c>
    </row>
    <row r="11717" spans="1:7" x14ac:dyDescent="0.25">
      <c r="A11717">
        <v>117.25</v>
      </c>
      <c r="B11717">
        <v>3.8928239345550502</v>
      </c>
      <c r="C11717">
        <v>11.806859970092701</v>
      </c>
      <c r="D11717">
        <v>3.8928239345550502</v>
      </c>
      <c r="E11717">
        <v>33.0359933156126</v>
      </c>
      <c r="F11717">
        <v>246.32693472561201</v>
      </c>
      <c r="G11717">
        <v>123.209724999996</v>
      </c>
    </row>
    <row r="11718" spans="1:7" x14ac:dyDescent="0.25">
      <c r="A11718">
        <v>117.26000000000199</v>
      </c>
      <c r="B11718">
        <v>3.8931508064270002</v>
      </c>
      <c r="C11718">
        <v>11.8074989318847</v>
      </c>
      <c r="D11718">
        <v>3.8931508064270002</v>
      </c>
      <c r="E11718">
        <v>33.036320187484499</v>
      </c>
      <c r="F11718">
        <v>246.32726159748401</v>
      </c>
      <c r="G11718">
        <v>123.219724999999</v>
      </c>
    </row>
    <row r="11719" spans="1:7" x14ac:dyDescent="0.25">
      <c r="A11719">
        <v>117.27</v>
      </c>
      <c r="B11719">
        <v>3.89351153373718</v>
      </c>
      <c r="C11719">
        <v>11.808232307434</v>
      </c>
      <c r="D11719">
        <v>3.89351153373718</v>
      </c>
      <c r="E11719">
        <v>33.036680914794701</v>
      </c>
      <c r="F11719">
        <v>246.32762232479399</v>
      </c>
      <c r="G11719">
        <v>123.229724999997</v>
      </c>
    </row>
    <row r="11720" spans="1:7" x14ac:dyDescent="0.25">
      <c r="A11720">
        <v>117.280000000002</v>
      </c>
      <c r="B11720">
        <v>3.8938305377960201</v>
      </c>
      <c r="C11720">
        <v>11.808468818664499</v>
      </c>
      <c r="D11720">
        <v>3.8938305377960201</v>
      </c>
      <c r="E11720">
        <v>33.036999918853503</v>
      </c>
      <c r="F11720">
        <v>246.327941328853</v>
      </c>
      <c r="G11720">
        <v>123.239724999999</v>
      </c>
    </row>
    <row r="11721" spans="1:7" x14ac:dyDescent="0.25">
      <c r="A11721">
        <v>117.29</v>
      </c>
      <c r="B11721">
        <v>3.89415335655212</v>
      </c>
      <c r="C11721">
        <v>11.809577941894499</v>
      </c>
      <c r="D11721">
        <v>3.89415335655212</v>
      </c>
      <c r="E11721">
        <v>33.0373227376096</v>
      </c>
      <c r="F11721">
        <v>246.32826414760899</v>
      </c>
      <c r="G11721">
        <v>123.249724999997</v>
      </c>
    </row>
    <row r="11722" spans="1:7" x14ac:dyDescent="0.25">
      <c r="A11722">
        <v>117.299999999999</v>
      </c>
      <c r="B11722">
        <v>3.89449834823608</v>
      </c>
      <c r="C11722">
        <v>11.810155868530201</v>
      </c>
      <c r="D11722">
        <v>3.89449834823608</v>
      </c>
      <c r="E11722">
        <v>33.037667729293602</v>
      </c>
      <c r="F11722">
        <v>246.32860913929301</v>
      </c>
      <c r="G11722">
        <v>123.259724999996</v>
      </c>
    </row>
    <row r="11723" spans="1:7" x14ac:dyDescent="0.25">
      <c r="A11723">
        <v>117.310000000001</v>
      </c>
      <c r="B11723">
        <v>3.89483165740966</v>
      </c>
      <c r="C11723">
        <v>11.809573173522899</v>
      </c>
      <c r="D11723">
        <v>3.89483165740966</v>
      </c>
      <c r="E11723">
        <v>33.0380010384672</v>
      </c>
      <c r="F11723">
        <v>246.32894244846699</v>
      </c>
      <c r="G11723">
        <v>123.269724999998</v>
      </c>
    </row>
    <row r="11724" spans="1:7" x14ac:dyDescent="0.25">
      <c r="A11724">
        <v>117.319999999999</v>
      </c>
      <c r="B11724">
        <v>3.8951461315154998</v>
      </c>
      <c r="C11724">
        <v>11.809471130371</v>
      </c>
      <c r="D11724">
        <v>3.8951461315154998</v>
      </c>
      <c r="E11724">
        <v>33.038315512573</v>
      </c>
      <c r="F11724">
        <v>246.32925692257299</v>
      </c>
      <c r="G11724">
        <v>123.27972499999601</v>
      </c>
    </row>
    <row r="11725" spans="1:7" x14ac:dyDescent="0.25">
      <c r="A11725">
        <v>117.33000000000099</v>
      </c>
      <c r="B11725">
        <v>3.8954694271087602</v>
      </c>
      <c r="C11725">
        <v>11.809002876281699</v>
      </c>
      <c r="D11725">
        <v>3.8954694271087602</v>
      </c>
      <c r="E11725">
        <v>33.038638808166297</v>
      </c>
      <c r="F11725">
        <v>246.329580218166</v>
      </c>
      <c r="G11725">
        <v>123.289724999998</v>
      </c>
    </row>
    <row r="11726" spans="1:7" x14ac:dyDescent="0.25">
      <c r="A11726">
        <v>117.34</v>
      </c>
      <c r="B11726">
        <v>3.8957636356353702</v>
      </c>
      <c r="C11726">
        <v>11.8088779449462</v>
      </c>
      <c r="D11726">
        <v>3.8957636356353702</v>
      </c>
      <c r="E11726">
        <v>33.038933016692901</v>
      </c>
      <c r="F11726">
        <v>246.32987442669199</v>
      </c>
      <c r="G11726">
        <v>123.299724999997</v>
      </c>
    </row>
    <row r="11727" spans="1:7" x14ac:dyDescent="0.25">
      <c r="A11727">
        <v>117.350000000002</v>
      </c>
      <c r="B11727">
        <v>3.89603400230407</v>
      </c>
      <c r="C11727">
        <v>11.806776046752899</v>
      </c>
      <c r="D11727">
        <v>3.89603400230407</v>
      </c>
      <c r="E11727">
        <v>33.039203383361603</v>
      </c>
      <c r="F11727">
        <v>246.330144793361</v>
      </c>
      <c r="G11727">
        <v>123.30972499999901</v>
      </c>
    </row>
    <row r="11728" spans="1:7" x14ac:dyDescent="0.25">
      <c r="A11728">
        <v>117.36</v>
      </c>
      <c r="B11728">
        <v>3.89635753631591</v>
      </c>
      <c r="C11728">
        <v>11.806033134460399</v>
      </c>
      <c r="D11728">
        <v>3.89635753631591</v>
      </c>
      <c r="E11728">
        <v>33.039526917373401</v>
      </c>
      <c r="F11728">
        <v>246.33046832737301</v>
      </c>
      <c r="G11728">
        <v>123.31972499999701</v>
      </c>
    </row>
    <row r="11729" spans="1:7" x14ac:dyDescent="0.25">
      <c r="A11729">
        <v>117.369999999998</v>
      </c>
      <c r="B11729">
        <v>3.8966839313507</v>
      </c>
      <c r="C11729">
        <v>11.8052988052368</v>
      </c>
      <c r="D11729">
        <v>3.8966839313507</v>
      </c>
      <c r="E11729">
        <v>33.039853312408198</v>
      </c>
      <c r="F11729">
        <v>246.330794722408</v>
      </c>
      <c r="G11729">
        <v>123.32972499999499</v>
      </c>
    </row>
    <row r="11730" spans="1:7" x14ac:dyDescent="0.25">
      <c r="A11730">
        <v>117.380000000001</v>
      </c>
      <c r="B11730">
        <v>3.8969974517822199</v>
      </c>
      <c r="C11730">
        <v>11.804352760314901</v>
      </c>
      <c r="D11730">
        <v>3.8969974517822199</v>
      </c>
      <c r="E11730">
        <v>33.040166832839702</v>
      </c>
      <c r="F11730">
        <v>246.33110824283901</v>
      </c>
      <c r="G11730">
        <v>123.339724999997</v>
      </c>
    </row>
    <row r="11731" spans="1:7" x14ac:dyDescent="0.25">
      <c r="A11731">
        <v>117.38999999999901</v>
      </c>
      <c r="B11731">
        <v>3.89730620384216</v>
      </c>
      <c r="C11731">
        <v>11.8031511306762</v>
      </c>
      <c r="D11731">
        <v>3.89730620384216</v>
      </c>
      <c r="E11731">
        <v>33.040475584899703</v>
      </c>
      <c r="F11731">
        <v>246.331416994899</v>
      </c>
      <c r="G11731">
        <v>123.349724999996</v>
      </c>
    </row>
    <row r="11732" spans="1:7" x14ac:dyDescent="0.25">
      <c r="A11732">
        <v>117.400000000001</v>
      </c>
      <c r="B11732">
        <v>3.8976240158081001</v>
      </c>
      <c r="C11732">
        <v>11.8023223876953</v>
      </c>
      <c r="D11732">
        <v>3.8976240158081001</v>
      </c>
      <c r="E11732">
        <v>33.040793396865602</v>
      </c>
      <c r="F11732">
        <v>246.331734806865</v>
      </c>
      <c r="G11732">
        <v>123.35972499999799</v>
      </c>
    </row>
    <row r="11733" spans="1:7" x14ac:dyDescent="0.25">
      <c r="A11733">
        <v>117.409999999999</v>
      </c>
      <c r="B11733">
        <v>3.8979263305664</v>
      </c>
      <c r="C11733">
        <v>11.802638053894</v>
      </c>
      <c r="D11733">
        <v>3.8979263305664</v>
      </c>
      <c r="E11733">
        <v>33.041095711623903</v>
      </c>
      <c r="F11733">
        <v>246.33203712162299</v>
      </c>
      <c r="G11733">
        <v>123.369724999996</v>
      </c>
    </row>
    <row r="11734" spans="1:7" x14ac:dyDescent="0.25">
      <c r="A11734">
        <v>117.420000000001</v>
      </c>
      <c r="B11734">
        <v>3.8982286453246999</v>
      </c>
      <c r="C11734">
        <v>11.8021984100341</v>
      </c>
      <c r="D11734">
        <v>3.8982286453246999</v>
      </c>
      <c r="E11734">
        <v>33.041398026382197</v>
      </c>
      <c r="F11734">
        <v>246.332339436382</v>
      </c>
      <c r="G11734">
        <v>123.379724999998</v>
      </c>
    </row>
    <row r="11735" spans="1:7" x14ac:dyDescent="0.25">
      <c r="A11735">
        <v>117.43</v>
      </c>
      <c r="B11735">
        <v>3.8985188007354701</v>
      </c>
      <c r="C11735">
        <v>11.8013906478881</v>
      </c>
      <c r="D11735">
        <v>3.8985188007354701</v>
      </c>
      <c r="E11735">
        <v>33.041688181792999</v>
      </c>
      <c r="F11735">
        <v>246.33262959179299</v>
      </c>
      <c r="G11735">
        <v>123.389724999997</v>
      </c>
    </row>
    <row r="11736" spans="1:7" x14ac:dyDescent="0.25">
      <c r="A11736">
        <v>117.440000000002</v>
      </c>
      <c r="B11736">
        <v>3.8987779617309499</v>
      </c>
      <c r="C11736">
        <v>11.8000793457031</v>
      </c>
      <c r="D11736">
        <v>3.8987779617309499</v>
      </c>
      <c r="E11736">
        <v>33.041947342788497</v>
      </c>
      <c r="F11736">
        <v>246.33288875278799</v>
      </c>
      <c r="G11736">
        <v>123.39972499999899</v>
      </c>
    </row>
    <row r="11737" spans="1:7" x14ac:dyDescent="0.25">
      <c r="A11737">
        <v>117.45</v>
      </c>
      <c r="B11737">
        <v>3.89905381202697</v>
      </c>
      <c r="C11737">
        <v>11.800756454467701</v>
      </c>
      <c r="D11737">
        <v>3.89905381202697</v>
      </c>
      <c r="E11737">
        <v>33.042223193084503</v>
      </c>
      <c r="F11737">
        <v>246.33316460308399</v>
      </c>
      <c r="G11737">
        <v>123.409724999997</v>
      </c>
    </row>
    <row r="11738" spans="1:7" x14ac:dyDescent="0.25">
      <c r="A11738">
        <v>117.459999999999</v>
      </c>
      <c r="B11738">
        <v>3.8993718624114901</v>
      </c>
      <c r="C11738">
        <v>11.799959182739199</v>
      </c>
      <c r="D11738">
        <v>3.8993718624114901</v>
      </c>
      <c r="E11738">
        <v>33.042541243469003</v>
      </c>
      <c r="F11738">
        <v>246.33348265346899</v>
      </c>
      <c r="G11738">
        <v>123.41972499999601</v>
      </c>
    </row>
    <row r="11739" spans="1:7" x14ac:dyDescent="0.25">
      <c r="A11739">
        <v>117.47000000000099</v>
      </c>
      <c r="B11739">
        <v>3.8997037410736</v>
      </c>
      <c r="C11739">
        <v>11.799098968505801</v>
      </c>
      <c r="D11739">
        <v>3.8997037410736</v>
      </c>
      <c r="E11739">
        <v>33.042873122131098</v>
      </c>
      <c r="F11739">
        <v>246.33381453213099</v>
      </c>
      <c r="G11739">
        <v>123.429724999998</v>
      </c>
    </row>
    <row r="11740" spans="1:7" x14ac:dyDescent="0.25">
      <c r="A11740">
        <v>117.479999999999</v>
      </c>
      <c r="B11740">
        <v>3.90002369880676</v>
      </c>
      <c r="C11740">
        <v>11.798963546752899</v>
      </c>
      <c r="D11740">
        <v>3.90002369880676</v>
      </c>
      <c r="E11740">
        <v>33.043193079864302</v>
      </c>
      <c r="F11740">
        <v>246.334134489864</v>
      </c>
      <c r="G11740">
        <v>123.439724999996</v>
      </c>
    </row>
    <row r="11741" spans="1:7" x14ac:dyDescent="0.25">
      <c r="A11741">
        <v>117.490000000001</v>
      </c>
      <c r="B11741">
        <v>3.9003527164459202</v>
      </c>
      <c r="C11741">
        <v>11.7984209060668</v>
      </c>
      <c r="D11741">
        <v>3.9003527164459202</v>
      </c>
      <c r="E11741">
        <v>33.043522097503399</v>
      </c>
      <c r="F11741">
        <v>246.33446350750299</v>
      </c>
      <c r="G11741">
        <v>123.449724999998</v>
      </c>
    </row>
    <row r="11742" spans="1:7" x14ac:dyDescent="0.25">
      <c r="A11742">
        <v>117.5</v>
      </c>
      <c r="B11742">
        <v>3.90066146850585</v>
      </c>
      <c r="C11742">
        <v>11.7985935211181</v>
      </c>
      <c r="D11742">
        <v>3.90066146850585</v>
      </c>
      <c r="E11742">
        <v>33.043830849563399</v>
      </c>
      <c r="F11742">
        <v>246.33477225956301</v>
      </c>
      <c r="G11742">
        <v>123.459724999996</v>
      </c>
    </row>
    <row r="11743" spans="1:7" x14ac:dyDescent="0.25">
      <c r="A11743">
        <v>117.51000000000199</v>
      </c>
      <c r="B11743">
        <v>3.9009847640991202</v>
      </c>
      <c r="C11743">
        <v>11.7986536026</v>
      </c>
      <c r="D11743">
        <v>3.9009847640991202</v>
      </c>
      <c r="E11743">
        <v>33.044154145156597</v>
      </c>
      <c r="F11743">
        <v>246.33509555515599</v>
      </c>
      <c r="G11743">
        <v>123.469724999999</v>
      </c>
    </row>
    <row r="11744" spans="1:7" x14ac:dyDescent="0.25">
      <c r="A11744">
        <v>117.52</v>
      </c>
      <c r="B11744">
        <v>3.9013104438781698</v>
      </c>
      <c r="C11744">
        <v>11.798443794250399</v>
      </c>
      <c r="D11744">
        <v>3.9013104438781698</v>
      </c>
      <c r="E11744">
        <v>33.044479824935699</v>
      </c>
      <c r="F11744">
        <v>246.33542123493501</v>
      </c>
      <c r="G11744">
        <v>123.479724999997</v>
      </c>
    </row>
    <row r="11745" spans="1:7" x14ac:dyDescent="0.25">
      <c r="A11745">
        <v>117.530000000002</v>
      </c>
      <c r="B11745">
        <v>3.9016253948211599</v>
      </c>
      <c r="C11745">
        <v>11.7990808486938</v>
      </c>
      <c r="D11745">
        <v>3.9016253948211599</v>
      </c>
      <c r="E11745">
        <v>33.0447947758787</v>
      </c>
      <c r="F11745">
        <v>246.33573618587801</v>
      </c>
      <c r="G11745">
        <v>123.489724999999</v>
      </c>
    </row>
    <row r="11746" spans="1:7" x14ac:dyDescent="0.25">
      <c r="A11746">
        <v>117.54</v>
      </c>
      <c r="B11746">
        <v>3.9019372463226301</v>
      </c>
      <c r="C11746">
        <v>11.7998552322387</v>
      </c>
      <c r="D11746">
        <v>3.9019372463226301</v>
      </c>
      <c r="E11746">
        <v>33.0451066273801</v>
      </c>
      <c r="F11746">
        <v>246.33604803738001</v>
      </c>
      <c r="G11746">
        <v>123.499724999997</v>
      </c>
    </row>
    <row r="11747" spans="1:7" x14ac:dyDescent="0.25">
      <c r="A11747">
        <v>117.549999999999</v>
      </c>
      <c r="B11747">
        <v>3.90221643447875</v>
      </c>
      <c r="C11747">
        <v>11.799409866333001</v>
      </c>
      <c r="D11747">
        <v>3.90221643447875</v>
      </c>
      <c r="E11747">
        <v>33.045385815536299</v>
      </c>
      <c r="F11747">
        <v>246.336327225536</v>
      </c>
      <c r="G11747">
        <v>123.509724999996</v>
      </c>
    </row>
    <row r="11748" spans="1:7" x14ac:dyDescent="0.25">
      <c r="A11748">
        <v>117.560000000001</v>
      </c>
      <c r="B11748">
        <v>3.90252637863159</v>
      </c>
      <c r="C11748">
        <v>11.7992649078369</v>
      </c>
      <c r="D11748">
        <v>3.90252637863159</v>
      </c>
      <c r="E11748">
        <v>33.045695759689103</v>
      </c>
      <c r="F11748">
        <v>246.336637169689</v>
      </c>
      <c r="G11748">
        <v>123.519724999998</v>
      </c>
    </row>
    <row r="11749" spans="1:7" x14ac:dyDescent="0.25">
      <c r="A11749">
        <v>117.569999999999</v>
      </c>
      <c r="B11749">
        <v>3.9028549194335902</v>
      </c>
      <c r="C11749">
        <v>11.7991390228271</v>
      </c>
      <c r="D11749">
        <v>3.9028549194335902</v>
      </c>
      <c r="E11749">
        <v>33.046024300491098</v>
      </c>
      <c r="F11749">
        <v>246.336965710491</v>
      </c>
      <c r="G11749">
        <v>123.52972499999601</v>
      </c>
    </row>
    <row r="11750" spans="1:7" x14ac:dyDescent="0.25">
      <c r="A11750">
        <v>117.58000000000099</v>
      </c>
      <c r="B11750">
        <v>3.9031834602355899</v>
      </c>
      <c r="C11750">
        <v>11.7987070083618</v>
      </c>
      <c r="D11750">
        <v>3.9031834602355899</v>
      </c>
      <c r="E11750">
        <v>33.0463528412931</v>
      </c>
      <c r="F11750">
        <v>246.337294251293</v>
      </c>
      <c r="G11750">
        <v>123.539724999998</v>
      </c>
    </row>
    <row r="11751" spans="1:7" x14ac:dyDescent="0.25">
      <c r="A11751">
        <v>117.59</v>
      </c>
      <c r="B11751">
        <v>3.9035124778747501</v>
      </c>
      <c r="C11751">
        <v>11.797701835632299</v>
      </c>
      <c r="D11751">
        <v>3.9035124778747501</v>
      </c>
      <c r="E11751">
        <v>33.046681858932303</v>
      </c>
      <c r="F11751">
        <v>246.33762326893199</v>
      </c>
      <c r="G11751">
        <v>123.549724999997</v>
      </c>
    </row>
    <row r="11752" spans="1:7" x14ac:dyDescent="0.25">
      <c r="A11752">
        <v>117.600000000002</v>
      </c>
      <c r="B11752">
        <v>3.9038121700286799</v>
      </c>
      <c r="C11752">
        <v>11.797516822814901</v>
      </c>
      <c r="D11752">
        <v>3.9038121700286799</v>
      </c>
      <c r="E11752">
        <v>33.046981551086198</v>
      </c>
      <c r="F11752">
        <v>246.33792296108601</v>
      </c>
      <c r="G11752">
        <v>123.55972499999901</v>
      </c>
    </row>
    <row r="11753" spans="1:7" x14ac:dyDescent="0.25">
      <c r="A11753">
        <v>117.61</v>
      </c>
      <c r="B11753">
        <v>3.90409183502197</v>
      </c>
      <c r="C11753">
        <v>11.797069549560501</v>
      </c>
      <c r="D11753">
        <v>3.90409183502197</v>
      </c>
      <c r="E11753">
        <v>33.047261216079498</v>
      </c>
      <c r="F11753">
        <v>246.33820262607901</v>
      </c>
      <c r="G11753">
        <v>123.56972499999701</v>
      </c>
    </row>
    <row r="11754" spans="1:7" x14ac:dyDescent="0.25">
      <c r="A11754">
        <v>117.619999999998</v>
      </c>
      <c r="B11754">
        <v>3.9044241905212398</v>
      </c>
      <c r="C11754">
        <v>11.797756195068301</v>
      </c>
      <c r="D11754">
        <v>3.9044241905212398</v>
      </c>
      <c r="E11754">
        <v>33.047593571578801</v>
      </c>
      <c r="F11754">
        <v>246.33853498157799</v>
      </c>
      <c r="G11754">
        <v>123.57972499999499</v>
      </c>
    </row>
    <row r="11755" spans="1:7" x14ac:dyDescent="0.25">
      <c r="A11755">
        <v>117.630000000001</v>
      </c>
      <c r="B11755">
        <v>3.9047615528106601</v>
      </c>
      <c r="C11755">
        <v>11.796850204467701</v>
      </c>
      <c r="D11755">
        <v>3.9047615528106601</v>
      </c>
      <c r="E11755">
        <v>33.047930933868201</v>
      </c>
      <c r="F11755">
        <v>246.33887234386799</v>
      </c>
      <c r="G11755">
        <v>123.589724999997</v>
      </c>
    </row>
    <row r="11756" spans="1:7" x14ac:dyDescent="0.25">
      <c r="A11756">
        <v>117.63999999999901</v>
      </c>
      <c r="B11756">
        <v>3.9050707817077601</v>
      </c>
      <c r="C11756">
        <v>11.797095298766999</v>
      </c>
      <c r="D11756">
        <v>3.9050707817077601</v>
      </c>
      <c r="E11756">
        <v>33.048240162765303</v>
      </c>
      <c r="F11756">
        <v>246.339181572765</v>
      </c>
      <c r="G11756">
        <v>123.599724999996</v>
      </c>
    </row>
    <row r="11757" spans="1:7" x14ac:dyDescent="0.25">
      <c r="A11757">
        <v>117.650000000001</v>
      </c>
      <c r="B11757">
        <v>3.9053647518157901</v>
      </c>
      <c r="C11757">
        <v>11.7977285385131</v>
      </c>
      <c r="D11757">
        <v>3.9053647518157901</v>
      </c>
      <c r="E11757">
        <v>33.0485341328733</v>
      </c>
      <c r="F11757">
        <v>246.339475542873</v>
      </c>
      <c r="G11757">
        <v>123.60972499999799</v>
      </c>
    </row>
    <row r="11758" spans="1:7" x14ac:dyDescent="0.25">
      <c r="A11758">
        <v>117.659999999999</v>
      </c>
      <c r="B11758">
        <v>3.90569972991943</v>
      </c>
      <c r="C11758">
        <v>11.7988996505737</v>
      </c>
      <c r="D11758">
        <v>3.90569972991943</v>
      </c>
      <c r="E11758">
        <v>33.048869110976902</v>
      </c>
      <c r="F11758">
        <v>246.33981052097599</v>
      </c>
      <c r="G11758">
        <v>123.619724999996</v>
      </c>
    </row>
    <row r="11759" spans="1:7" x14ac:dyDescent="0.25">
      <c r="A11759">
        <v>117.670000000001</v>
      </c>
      <c r="B11759">
        <v>3.9060602188110298</v>
      </c>
      <c r="C11759">
        <v>11.7997722625732</v>
      </c>
      <c r="D11759">
        <v>3.9060602188110298</v>
      </c>
      <c r="E11759">
        <v>33.049229599868497</v>
      </c>
      <c r="F11759">
        <v>246.34017100986799</v>
      </c>
      <c r="G11759">
        <v>123.629724999998</v>
      </c>
    </row>
    <row r="11760" spans="1:7" x14ac:dyDescent="0.25">
      <c r="A11760">
        <v>117.68</v>
      </c>
      <c r="B11760">
        <v>3.9064056873321502</v>
      </c>
      <c r="C11760">
        <v>11.801157951354901</v>
      </c>
      <c r="D11760">
        <v>3.9064056873321502</v>
      </c>
      <c r="E11760">
        <v>33.0495750683897</v>
      </c>
      <c r="F11760">
        <v>246.34051647838899</v>
      </c>
      <c r="G11760">
        <v>123.639724999997</v>
      </c>
    </row>
    <row r="11761" spans="1:7" x14ac:dyDescent="0.25">
      <c r="A11761">
        <v>117.690000000002</v>
      </c>
      <c r="B11761">
        <v>3.90670561790466</v>
      </c>
      <c r="C11761">
        <v>11.802279472351</v>
      </c>
      <c r="D11761">
        <v>3.90670561790466</v>
      </c>
      <c r="E11761">
        <v>33.049874998962203</v>
      </c>
      <c r="F11761">
        <v>246.34081640896201</v>
      </c>
      <c r="G11761">
        <v>123.64972499999899</v>
      </c>
    </row>
    <row r="11762" spans="1:7" x14ac:dyDescent="0.25">
      <c r="A11762">
        <v>117.7</v>
      </c>
      <c r="B11762">
        <v>3.9070184230804399</v>
      </c>
      <c r="C11762">
        <v>11.8025369644165</v>
      </c>
      <c r="D11762">
        <v>3.9070184230804399</v>
      </c>
      <c r="E11762">
        <v>33.050187804137998</v>
      </c>
      <c r="F11762">
        <v>246.341129214137</v>
      </c>
      <c r="G11762">
        <v>123.659724999997</v>
      </c>
    </row>
    <row r="11763" spans="1:7" x14ac:dyDescent="0.25">
      <c r="A11763">
        <v>117.709999999999</v>
      </c>
      <c r="B11763">
        <v>3.90736508369445</v>
      </c>
      <c r="C11763">
        <v>11.8033027648925</v>
      </c>
      <c r="D11763">
        <v>3.90736508369445</v>
      </c>
      <c r="E11763">
        <v>33.050534464751998</v>
      </c>
      <c r="F11763">
        <v>246.34147587475201</v>
      </c>
      <c r="G11763">
        <v>123.66972499999601</v>
      </c>
    </row>
    <row r="11764" spans="1:7" x14ac:dyDescent="0.25">
      <c r="A11764">
        <v>117.72000000000099</v>
      </c>
      <c r="B11764">
        <v>3.9077003002166699</v>
      </c>
      <c r="C11764">
        <v>11.8032732009887</v>
      </c>
      <c r="D11764">
        <v>3.9077003002166699</v>
      </c>
      <c r="E11764">
        <v>33.0508696812742</v>
      </c>
      <c r="F11764">
        <v>246.341811091274</v>
      </c>
      <c r="G11764">
        <v>123.679724999998</v>
      </c>
    </row>
    <row r="11765" spans="1:7" x14ac:dyDescent="0.25">
      <c r="A11765">
        <v>117.729999999999</v>
      </c>
      <c r="B11765">
        <v>3.9080333709716699</v>
      </c>
      <c r="C11765">
        <v>11.8049163818359</v>
      </c>
      <c r="D11765">
        <v>3.9080333709716699</v>
      </c>
      <c r="E11765">
        <v>33.051202752029198</v>
      </c>
      <c r="F11765">
        <v>246.342144162029</v>
      </c>
      <c r="G11765">
        <v>123.689724999996</v>
      </c>
    </row>
    <row r="11766" spans="1:7" x14ac:dyDescent="0.25">
      <c r="A11766">
        <v>117.740000000001</v>
      </c>
      <c r="B11766">
        <v>3.9083497524261399</v>
      </c>
      <c r="C11766">
        <v>11.8053274154663</v>
      </c>
      <c r="D11766">
        <v>3.9083497524261399</v>
      </c>
      <c r="E11766">
        <v>33.051519133483701</v>
      </c>
      <c r="F11766">
        <v>246.34246054348301</v>
      </c>
      <c r="G11766">
        <v>123.699724999998</v>
      </c>
    </row>
    <row r="11767" spans="1:7" x14ac:dyDescent="0.25">
      <c r="A11767">
        <v>117.75</v>
      </c>
      <c r="B11767">
        <v>3.9086778163909899</v>
      </c>
      <c r="C11767">
        <v>11.8059434890747</v>
      </c>
      <c r="D11767">
        <v>3.9086778163909899</v>
      </c>
      <c r="E11767">
        <v>33.051847197448502</v>
      </c>
      <c r="F11767">
        <v>246.342788607448</v>
      </c>
      <c r="G11767">
        <v>123.709724999996</v>
      </c>
    </row>
    <row r="11768" spans="1:7" x14ac:dyDescent="0.25">
      <c r="A11768">
        <v>117.76000000000199</v>
      </c>
      <c r="B11768">
        <v>3.9090359210968</v>
      </c>
      <c r="C11768">
        <v>11.805479049682599</v>
      </c>
      <c r="D11768">
        <v>3.9090359210968</v>
      </c>
      <c r="E11768">
        <v>33.052205302154299</v>
      </c>
      <c r="F11768">
        <v>246.34314671215401</v>
      </c>
      <c r="G11768">
        <v>123.719724999999</v>
      </c>
    </row>
    <row r="11769" spans="1:7" x14ac:dyDescent="0.25">
      <c r="A11769">
        <v>117.77</v>
      </c>
      <c r="B11769">
        <v>3.9093811511993399</v>
      </c>
      <c r="C11769">
        <v>11.8072099685668</v>
      </c>
      <c r="D11769">
        <v>3.9093811511993399</v>
      </c>
      <c r="E11769">
        <v>33.052550532256902</v>
      </c>
      <c r="F11769">
        <v>246.34349194225601</v>
      </c>
      <c r="G11769">
        <v>123.729724999997</v>
      </c>
    </row>
    <row r="11770" spans="1:7" x14ac:dyDescent="0.25">
      <c r="A11770">
        <v>117.780000000002</v>
      </c>
      <c r="B11770">
        <v>3.9097166061401301</v>
      </c>
      <c r="C11770">
        <v>11.807716369628899</v>
      </c>
      <c r="D11770">
        <v>3.9097166061401301</v>
      </c>
      <c r="E11770">
        <v>33.052885987197598</v>
      </c>
      <c r="F11770">
        <v>246.343827397197</v>
      </c>
      <c r="G11770">
        <v>123.739724999999</v>
      </c>
    </row>
    <row r="11771" spans="1:7" x14ac:dyDescent="0.25">
      <c r="A11771">
        <v>117.79</v>
      </c>
      <c r="B11771">
        <v>3.9100205898284899</v>
      </c>
      <c r="C11771">
        <v>11.8083124160766</v>
      </c>
      <c r="D11771">
        <v>3.9100205898284899</v>
      </c>
      <c r="E11771">
        <v>33.053189970886002</v>
      </c>
      <c r="F11771">
        <v>246.34413138088601</v>
      </c>
      <c r="G11771">
        <v>123.749724999997</v>
      </c>
    </row>
    <row r="11772" spans="1:7" x14ac:dyDescent="0.25">
      <c r="A11772">
        <v>117.799999999999</v>
      </c>
      <c r="B11772">
        <v>3.9103362560272199</v>
      </c>
      <c r="C11772">
        <v>11.809633255004799</v>
      </c>
      <c r="D11772">
        <v>3.9103362560272199</v>
      </c>
      <c r="E11772">
        <v>33.053505637084697</v>
      </c>
      <c r="F11772">
        <v>246.344447047084</v>
      </c>
      <c r="G11772">
        <v>123.759724999996</v>
      </c>
    </row>
    <row r="11773" spans="1:7" x14ac:dyDescent="0.25">
      <c r="A11773">
        <v>117.810000000001</v>
      </c>
      <c r="B11773">
        <v>3.9106774330139098</v>
      </c>
      <c r="C11773">
        <v>11.810126304626399</v>
      </c>
      <c r="D11773">
        <v>3.9106774330139098</v>
      </c>
      <c r="E11773">
        <v>33.053846814071399</v>
      </c>
      <c r="F11773">
        <v>246.34478822407101</v>
      </c>
      <c r="G11773">
        <v>123.769724999998</v>
      </c>
    </row>
    <row r="11774" spans="1:7" x14ac:dyDescent="0.25">
      <c r="A11774">
        <v>117.819999999999</v>
      </c>
      <c r="B11774">
        <v>3.9109981060028001</v>
      </c>
      <c r="C11774">
        <v>11.8113298416137</v>
      </c>
      <c r="D11774">
        <v>3.9109981060028001</v>
      </c>
      <c r="E11774">
        <v>33.054167487060298</v>
      </c>
      <c r="F11774">
        <v>246.34510889705999</v>
      </c>
      <c r="G11774">
        <v>123.77972499999601</v>
      </c>
    </row>
    <row r="11775" spans="1:7" x14ac:dyDescent="0.25">
      <c r="A11775">
        <v>117.83000000000099</v>
      </c>
      <c r="B11775">
        <v>3.91129469871521</v>
      </c>
      <c r="C11775">
        <v>11.811082839965801</v>
      </c>
      <c r="D11775">
        <v>3.91129469871521</v>
      </c>
      <c r="E11775">
        <v>33.0544640797727</v>
      </c>
      <c r="F11775">
        <v>246.34540548977199</v>
      </c>
      <c r="G11775">
        <v>123.789724999998</v>
      </c>
    </row>
    <row r="11776" spans="1:7" x14ac:dyDescent="0.25">
      <c r="A11776">
        <v>117.84</v>
      </c>
      <c r="B11776">
        <v>3.9116258621215798</v>
      </c>
      <c r="C11776">
        <v>11.8114776611328</v>
      </c>
      <c r="D11776">
        <v>3.9116258621215798</v>
      </c>
      <c r="E11776">
        <v>33.0547952431791</v>
      </c>
      <c r="F11776">
        <v>246.34573665317899</v>
      </c>
      <c r="G11776">
        <v>123.799724999997</v>
      </c>
    </row>
    <row r="11777" spans="1:7" x14ac:dyDescent="0.25">
      <c r="A11777">
        <v>117.850000000002</v>
      </c>
      <c r="B11777">
        <v>3.9119668006896902</v>
      </c>
      <c r="C11777">
        <v>11.8119688034057</v>
      </c>
      <c r="D11777">
        <v>3.9119668006896902</v>
      </c>
      <c r="E11777">
        <v>33.055136181747201</v>
      </c>
      <c r="F11777">
        <v>246.34607759174699</v>
      </c>
      <c r="G11777">
        <v>123.80972499999901</v>
      </c>
    </row>
    <row r="11778" spans="1:7" x14ac:dyDescent="0.25">
      <c r="A11778">
        <v>117.86</v>
      </c>
      <c r="B11778">
        <v>3.9122776985168399</v>
      </c>
      <c r="C11778">
        <v>11.8144073486328</v>
      </c>
      <c r="D11778">
        <v>3.9122776985168399</v>
      </c>
      <c r="E11778">
        <v>33.0554470795744</v>
      </c>
      <c r="F11778">
        <v>246.346388489574</v>
      </c>
      <c r="G11778">
        <v>123.81972499999701</v>
      </c>
    </row>
    <row r="11779" spans="1:7" x14ac:dyDescent="0.25">
      <c r="A11779">
        <v>117.869999999998</v>
      </c>
      <c r="B11779">
        <v>3.9125988483428902</v>
      </c>
      <c r="C11779">
        <v>11.814539909362701</v>
      </c>
      <c r="D11779">
        <v>3.9125988483428902</v>
      </c>
      <c r="E11779">
        <v>33.0557682294004</v>
      </c>
      <c r="F11779">
        <v>246.34670963939999</v>
      </c>
      <c r="G11779">
        <v>123.82972499999499</v>
      </c>
    </row>
    <row r="11780" spans="1:7" x14ac:dyDescent="0.25">
      <c r="A11780">
        <v>117.880000000001</v>
      </c>
      <c r="B11780">
        <v>3.9129471778869598</v>
      </c>
      <c r="C11780">
        <v>11.814862251281699</v>
      </c>
      <c r="D11780">
        <v>3.9129471778869598</v>
      </c>
      <c r="E11780">
        <v>33.056116558944503</v>
      </c>
      <c r="F11780">
        <v>246.347057968944</v>
      </c>
      <c r="G11780">
        <v>123.839724999997</v>
      </c>
    </row>
    <row r="11781" spans="1:7" x14ac:dyDescent="0.25">
      <c r="A11781">
        <v>117.88999999999901</v>
      </c>
      <c r="B11781">
        <v>3.9132924079895002</v>
      </c>
      <c r="C11781">
        <v>11.8167362213134</v>
      </c>
      <c r="D11781">
        <v>3.9132924079895002</v>
      </c>
      <c r="E11781">
        <v>33.056461789046999</v>
      </c>
      <c r="F11781">
        <v>246.34740319904699</v>
      </c>
      <c r="G11781">
        <v>123.849724999996</v>
      </c>
    </row>
    <row r="11782" spans="1:7" x14ac:dyDescent="0.25">
      <c r="A11782">
        <v>117.900000000001</v>
      </c>
      <c r="B11782">
        <v>3.91360306739807</v>
      </c>
      <c r="C11782">
        <v>11.8169794082641</v>
      </c>
      <c r="D11782">
        <v>3.91360306739807</v>
      </c>
      <c r="E11782">
        <v>33.056772448455597</v>
      </c>
      <c r="F11782">
        <v>246.34771385845499</v>
      </c>
      <c r="G11782">
        <v>123.85972499999799</v>
      </c>
    </row>
    <row r="11783" spans="1:7" x14ac:dyDescent="0.25">
      <c r="A11783">
        <v>117.909999999999</v>
      </c>
      <c r="B11783">
        <v>3.9139325618743799</v>
      </c>
      <c r="C11783">
        <v>11.8176469802856</v>
      </c>
      <c r="D11783">
        <v>3.9139325618743799</v>
      </c>
      <c r="E11783">
        <v>33.057101942931901</v>
      </c>
      <c r="F11783">
        <v>246.348043352931</v>
      </c>
      <c r="G11783">
        <v>123.869724999996</v>
      </c>
    </row>
    <row r="11784" spans="1:7" x14ac:dyDescent="0.25">
      <c r="A11784">
        <v>117.920000000001</v>
      </c>
      <c r="B11784">
        <v>3.9142930507659899</v>
      </c>
      <c r="C11784">
        <v>11.8176727294921</v>
      </c>
      <c r="D11784">
        <v>3.9142930507659899</v>
      </c>
      <c r="E11784">
        <v>33.057462431823502</v>
      </c>
      <c r="F11784">
        <v>246.348403841823</v>
      </c>
      <c r="G11784">
        <v>123.879724999998</v>
      </c>
    </row>
    <row r="11785" spans="1:7" x14ac:dyDescent="0.25">
      <c r="A11785">
        <v>117.93</v>
      </c>
      <c r="B11785">
        <v>3.9146301746368399</v>
      </c>
      <c r="C11785">
        <v>11.818381309509199</v>
      </c>
      <c r="D11785">
        <v>3.9146301746368399</v>
      </c>
      <c r="E11785">
        <v>33.057799555694402</v>
      </c>
      <c r="F11785">
        <v>246.34874096569399</v>
      </c>
      <c r="G11785">
        <v>123.889724999997</v>
      </c>
    </row>
    <row r="11786" spans="1:7" x14ac:dyDescent="0.25">
      <c r="A11786">
        <v>117.940000000002</v>
      </c>
      <c r="B11786">
        <v>3.9149589538574201</v>
      </c>
      <c r="C11786">
        <v>11.8193292617797</v>
      </c>
      <c r="D11786">
        <v>3.9149589538574201</v>
      </c>
      <c r="E11786">
        <v>33.058128334914898</v>
      </c>
      <c r="F11786">
        <v>246.349069744914</v>
      </c>
      <c r="G11786">
        <v>123.89972499999899</v>
      </c>
    </row>
    <row r="11787" spans="1:7" x14ac:dyDescent="0.25">
      <c r="A11787">
        <v>117.95</v>
      </c>
      <c r="B11787">
        <v>3.9152984619140598</v>
      </c>
      <c r="C11787">
        <v>11.820401191711399</v>
      </c>
      <c r="D11787">
        <v>3.9152984619140598</v>
      </c>
      <c r="E11787">
        <v>33.058467842971602</v>
      </c>
      <c r="F11787">
        <v>246.34940925297099</v>
      </c>
      <c r="G11787">
        <v>123.909724999997</v>
      </c>
    </row>
    <row r="11788" spans="1:7" x14ac:dyDescent="0.25">
      <c r="A11788">
        <v>117.959999999999</v>
      </c>
      <c r="B11788">
        <v>3.9156835079193102</v>
      </c>
      <c r="C11788">
        <v>11.8206529617309</v>
      </c>
      <c r="D11788">
        <v>3.9156835079193102</v>
      </c>
      <c r="E11788">
        <v>33.058852888976801</v>
      </c>
      <c r="F11788">
        <v>246.34979429897601</v>
      </c>
      <c r="G11788">
        <v>123.91972499999601</v>
      </c>
    </row>
    <row r="11789" spans="1:7" x14ac:dyDescent="0.25">
      <c r="A11789">
        <v>117.97000000000099</v>
      </c>
      <c r="B11789">
        <v>3.9160482883453298</v>
      </c>
      <c r="C11789">
        <v>11.8210182189941</v>
      </c>
      <c r="D11789">
        <v>3.9160482883453298</v>
      </c>
      <c r="E11789">
        <v>33.059217669402798</v>
      </c>
      <c r="F11789">
        <v>246.350159079402</v>
      </c>
      <c r="G11789">
        <v>123.929724999998</v>
      </c>
    </row>
    <row r="11790" spans="1:7" x14ac:dyDescent="0.25">
      <c r="A11790">
        <v>117.979999999999</v>
      </c>
      <c r="B11790">
        <v>3.91637730598449</v>
      </c>
      <c r="C11790">
        <v>11.8224897384643</v>
      </c>
      <c r="D11790">
        <v>3.91637730598449</v>
      </c>
      <c r="E11790">
        <v>33.059546687042001</v>
      </c>
      <c r="F11790">
        <v>246.35048809704199</v>
      </c>
      <c r="G11790">
        <v>123.939724999996</v>
      </c>
    </row>
    <row r="11791" spans="1:7" x14ac:dyDescent="0.25">
      <c r="A11791">
        <v>117.990000000001</v>
      </c>
      <c r="B11791">
        <v>3.9167346954345699</v>
      </c>
      <c r="C11791">
        <v>11.8241519927978</v>
      </c>
      <c r="D11791">
        <v>3.9167346954345699</v>
      </c>
      <c r="E11791">
        <v>33.059904076492103</v>
      </c>
      <c r="F11791">
        <v>246.35084548649201</v>
      </c>
      <c r="G11791">
        <v>123.949724999998</v>
      </c>
    </row>
    <row r="11792" spans="1:7" x14ac:dyDescent="0.25">
      <c r="A11792">
        <v>118</v>
      </c>
      <c r="B11792">
        <v>3.91710352897644</v>
      </c>
      <c r="C11792">
        <v>11.826275825500399</v>
      </c>
      <c r="D11792">
        <v>3.91710352897644</v>
      </c>
      <c r="E11792">
        <v>33.060272910034001</v>
      </c>
      <c r="F11792">
        <v>246.35121432003299</v>
      </c>
      <c r="G11792">
        <v>123.959724999996</v>
      </c>
    </row>
    <row r="11793" spans="1:7" x14ac:dyDescent="0.25">
      <c r="A11793">
        <v>118.01000000000199</v>
      </c>
      <c r="B11793">
        <v>3.9174611568450901</v>
      </c>
      <c r="C11793">
        <v>11.827572822570801</v>
      </c>
      <c r="D11793">
        <v>3.9174611568450901</v>
      </c>
      <c r="E11793">
        <v>33.060630537902597</v>
      </c>
      <c r="F11793">
        <v>246.35157194790199</v>
      </c>
      <c r="G11793">
        <v>123.969724999999</v>
      </c>
    </row>
    <row r="11794" spans="1:7" x14ac:dyDescent="0.25">
      <c r="A11794">
        <v>118.02</v>
      </c>
      <c r="B11794">
        <v>3.9178285598754798</v>
      </c>
      <c r="C11794">
        <v>11.829082489013601</v>
      </c>
      <c r="D11794">
        <v>3.9178285598754798</v>
      </c>
      <c r="E11794">
        <v>33.060997940932999</v>
      </c>
      <c r="F11794">
        <v>246.35193935093301</v>
      </c>
      <c r="G11794">
        <v>123.979724999997</v>
      </c>
    </row>
    <row r="11795" spans="1:7" x14ac:dyDescent="0.25">
      <c r="A11795">
        <v>118.030000000002</v>
      </c>
      <c r="B11795">
        <v>3.9181957244872998</v>
      </c>
      <c r="C11795">
        <v>11.8318119049072</v>
      </c>
      <c r="D11795">
        <v>3.9181957244872998</v>
      </c>
      <c r="E11795">
        <v>33.061365105544802</v>
      </c>
      <c r="F11795">
        <v>246.352306515544</v>
      </c>
      <c r="G11795">
        <v>123.989724999999</v>
      </c>
    </row>
    <row r="11796" spans="1:7" x14ac:dyDescent="0.25">
      <c r="A11796">
        <v>118.04</v>
      </c>
      <c r="B11796">
        <v>3.9185497760772701</v>
      </c>
      <c r="C11796">
        <v>11.8333539962768</v>
      </c>
      <c r="D11796">
        <v>3.9185497760772701</v>
      </c>
      <c r="E11796">
        <v>33.061719157134803</v>
      </c>
      <c r="F11796">
        <v>246.352660567134</v>
      </c>
      <c r="G11796">
        <v>123.999724999997</v>
      </c>
    </row>
    <row r="11797" spans="1:7" x14ac:dyDescent="0.25">
      <c r="A11797">
        <v>118.049999999999</v>
      </c>
      <c r="B11797">
        <v>3.91890168190002</v>
      </c>
      <c r="C11797">
        <v>11.835969924926699</v>
      </c>
      <c r="D11797">
        <v>3.91890168190002</v>
      </c>
      <c r="E11797">
        <v>33.0620710629575</v>
      </c>
      <c r="F11797">
        <v>246.353012472957</v>
      </c>
      <c r="G11797">
        <v>124.009724999996</v>
      </c>
    </row>
    <row r="11798" spans="1:7" x14ac:dyDescent="0.25">
      <c r="A11798">
        <v>118.060000000001</v>
      </c>
      <c r="B11798">
        <v>3.9192430973052899</v>
      </c>
      <c r="C11798">
        <v>11.838278770446699</v>
      </c>
      <c r="D11798">
        <v>3.9192430973052899</v>
      </c>
      <c r="E11798">
        <v>33.062412478362802</v>
      </c>
      <c r="F11798">
        <v>246.35335388836199</v>
      </c>
      <c r="G11798">
        <v>124.019724999998</v>
      </c>
    </row>
    <row r="11799" spans="1:7" x14ac:dyDescent="0.25">
      <c r="A11799">
        <v>118.069999999999</v>
      </c>
      <c r="B11799">
        <v>3.9196178913116402</v>
      </c>
      <c r="C11799">
        <v>11.8418741226196</v>
      </c>
      <c r="D11799">
        <v>3.9196178913116402</v>
      </c>
      <c r="E11799">
        <v>33.062787272369199</v>
      </c>
      <c r="F11799">
        <v>246.353728682369</v>
      </c>
      <c r="G11799">
        <v>124.02972499999601</v>
      </c>
    </row>
    <row r="11800" spans="1:7" x14ac:dyDescent="0.25">
      <c r="A11800">
        <v>118.08000000000099</v>
      </c>
      <c r="B11800">
        <v>3.92002844810485</v>
      </c>
      <c r="C11800">
        <v>11.844244003295801</v>
      </c>
      <c r="D11800">
        <v>3.92002844810485</v>
      </c>
      <c r="E11800">
        <v>33.063197829162398</v>
      </c>
      <c r="F11800">
        <v>246.35413923916201</v>
      </c>
      <c r="G11800">
        <v>124.039724999998</v>
      </c>
    </row>
    <row r="11801" spans="1:7" x14ac:dyDescent="0.25">
      <c r="A11801">
        <v>118.09</v>
      </c>
      <c r="B11801">
        <v>3.92044878005981</v>
      </c>
      <c r="C11801">
        <v>11.846223831176699</v>
      </c>
      <c r="D11801">
        <v>3.92044878005981</v>
      </c>
      <c r="E11801">
        <v>33.063618161117297</v>
      </c>
      <c r="F11801">
        <v>246.35455957111699</v>
      </c>
      <c r="G11801">
        <v>124.049724999997</v>
      </c>
    </row>
    <row r="11802" spans="1:7" x14ac:dyDescent="0.25">
      <c r="A11802">
        <v>118.100000000002</v>
      </c>
      <c r="B11802">
        <v>3.92082595825195</v>
      </c>
      <c r="C11802">
        <v>11.8466539382934</v>
      </c>
      <c r="D11802">
        <v>3.92082595825195</v>
      </c>
      <c r="E11802">
        <v>33.0639953393095</v>
      </c>
      <c r="F11802">
        <v>246.35493674930899</v>
      </c>
      <c r="G11802">
        <v>124.05972499999901</v>
      </c>
    </row>
    <row r="11803" spans="1:7" x14ac:dyDescent="0.25">
      <c r="A11803">
        <v>118.11</v>
      </c>
      <c r="B11803">
        <v>3.9212112426757799</v>
      </c>
      <c r="C11803">
        <v>11.849097251891999</v>
      </c>
      <c r="D11803">
        <v>3.9212112426757799</v>
      </c>
      <c r="E11803">
        <v>33.0643806237333</v>
      </c>
      <c r="F11803">
        <v>246.35532203373299</v>
      </c>
      <c r="G11803">
        <v>124.06972499999701</v>
      </c>
    </row>
    <row r="11804" spans="1:7" x14ac:dyDescent="0.25">
      <c r="A11804">
        <v>118.119999999998</v>
      </c>
      <c r="B11804">
        <v>3.9215939044952299</v>
      </c>
      <c r="C11804">
        <v>11.850746154785099</v>
      </c>
      <c r="D11804">
        <v>3.9215939044952299</v>
      </c>
      <c r="E11804">
        <v>33.0647632855528</v>
      </c>
      <c r="F11804">
        <v>246.35570469555199</v>
      </c>
      <c r="G11804">
        <v>124.07972499999499</v>
      </c>
    </row>
    <row r="11805" spans="1:7" x14ac:dyDescent="0.25">
      <c r="A11805">
        <v>118.130000000001</v>
      </c>
      <c r="B11805">
        <v>3.9219672679901101</v>
      </c>
      <c r="C11805">
        <v>11.852057456970201</v>
      </c>
      <c r="D11805">
        <v>3.9219672679901101</v>
      </c>
      <c r="E11805">
        <v>33.065136649047602</v>
      </c>
      <c r="F11805">
        <v>246.35607805904701</v>
      </c>
      <c r="G11805">
        <v>124.089724999997</v>
      </c>
    </row>
    <row r="11806" spans="1:7" x14ac:dyDescent="0.25">
      <c r="A11806">
        <v>118.13999999999901</v>
      </c>
      <c r="B11806">
        <v>3.9223210811614901</v>
      </c>
      <c r="C11806">
        <v>11.852642059326101</v>
      </c>
      <c r="D11806">
        <v>3.9223210811614901</v>
      </c>
      <c r="E11806">
        <v>33.065490462219003</v>
      </c>
      <c r="F11806">
        <v>246.35643187221899</v>
      </c>
      <c r="G11806">
        <v>124.099724999996</v>
      </c>
    </row>
    <row r="11807" spans="1:7" x14ac:dyDescent="0.25">
      <c r="A11807">
        <v>118.150000000001</v>
      </c>
      <c r="B11807">
        <v>3.92265653610229</v>
      </c>
      <c r="C11807">
        <v>11.8532056808471</v>
      </c>
      <c r="D11807">
        <v>3.92265653610229</v>
      </c>
      <c r="E11807">
        <v>33.065825917159799</v>
      </c>
      <c r="F11807">
        <v>246.35676732715899</v>
      </c>
      <c r="G11807">
        <v>124.10972499999799</v>
      </c>
    </row>
    <row r="11808" spans="1:7" x14ac:dyDescent="0.25">
      <c r="A11808">
        <v>118.159999999999</v>
      </c>
      <c r="B11808">
        <v>3.9230206012725799</v>
      </c>
      <c r="C11808">
        <v>11.8540229797363</v>
      </c>
      <c r="D11808">
        <v>3.9230206012725799</v>
      </c>
      <c r="E11808">
        <v>33.066189982330101</v>
      </c>
      <c r="F11808">
        <v>246.35713139232999</v>
      </c>
      <c r="G11808">
        <v>124.119724999996</v>
      </c>
    </row>
    <row r="11809" spans="1:7" x14ac:dyDescent="0.25">
      <c r="A11809">
        <v>118.170000000001</v>
      </c>
      <c r="B11809">
        <v>3.9233760833740199</v>
      </c>
      <c r="C11809">
        <v>11.8532342910766</v>
      </c>
      <c r="D11809">
        <v>3.9233760833740199</v>
      </c>
      <c r="E11809">
        <v>33.066545464431499</v>
      </c>
      <c r="F11809">
        <v>246.357486874431</v>
      </c>
      <c r="G11809">
        <v>124.129724999998</v>
      </c>
    </row>
    <row r="11810" spans="1:7" x14ac:dyDescent="0.25">
      <c r="A11810">
        <v>118.18</v>
      </c>
      <c r="B11810">
        <v>3.9237403869628902</v>
      </c>
      <c r="C11810">
        <v>11.8534231185913</v>
      </c>
      <c r="D11810">
        <v>3.9237403869628902</v>
      </c>
      <c r="E11810">
        <v>33.066909768020402</v>
      </c>
      <c r="F11810">
        <v>246.35785117802001</v>
      </c>
      <c r="G11810">
        <v>124.139724999997</v>
      </c>
    </row>
    <row r="11811" spans="1:7" x14ac:dyDescent="0.25">
      <c r="A11811">
        <v>118.190000000002</v>
      </c>
      <c r="B11811">
        <v>3.92411208152771</v>
      </c>
      <c r="C11811">
        <v>11.8532056808471</v>
      </c>
      <c r="D11811">
        <v>3.92411208152771</v>
      </c>
      <c r="E11811">
        <v>33.0672814625852</v>
      </c>
      <c r="F11811">
        <v>246.358222872585</v>
      </c>
      <c r="G11811">
        <v>124.14972499999899</v>
      </c>
    </row>
    <row r="11812" spans="1:7" x14ac:dyDescent="0.25">
      <c r="A11812">
        <v>118.2</v>
      </c>
      <c r="B11812">
        <v>3.92445635795593</v>
      </c>
      <c r="C11812">
        <v>11.8546705245971</v>
      </c>
      <c r="D11812">
        <v>3.92445635795593</v>
      </c>
      <c r="E11812">
        <v>33.067625739013401</v>
      </c>
      <c r="F11812">
        <v>246.358567149013</v>
      </c>
      <c r="G11812">
        <v>124.159724999997</v>
      </c>
    </row>
    <row r="11813" spans="1:7" x14ac:dyDescent="0.25">
      <c r="A11813">
        <v>118.209999999999</v>
      </c>
      <c r="B11813">
        <v>3.9248094558715798</v>
      </c>
      <c r="C11813">
        <v>11.8536472320556</v>
      </c>
      <c r="D11813">
        <v>3.9248094558715798</v>
      </c>
      <c r="E11813">
        <v>33.0679788369291</v>
      </c>
      <c r="F11813">
        <v>246.35892024692899</v>
      </c>
      <c r="G11813">
        <v>124.16972499999601</v>
      </c>
    </row>
    <row r="11814" spans="1:7" x14ac:dyDescent="0.25">
      <c r="A11814">
        <v>118.22000000000099</v>
      </c>
      <c r="B11814">
        <v>3.9251468181610099</v>
      </c>
      <c r="C11814">
        <v>11.854146957397401</v>
      </c>
      <c r="D11814">
        <v>3.9251468181610099</v>
      </c>
      <c r="E11814">
        <v>33.068316199218501</v>
      </c>
      <c r="F11814">
        <v>246.35925760921799</v>
      </c>
      <c r="G11814">
        <v>124.179724999998</v>
      </c>
    </row>
    <row r="11815" spans="1:7" x14ac:dyDescent="0.25">
      <c r="A11815">
        <v>118.229999999999</v>
      </c>
      <c r="B11815">
        <v>3.92548608779907</v>
      </c>
      <c r="C11815">
        <v>11.8541975021362</v>
      </c>
      <c r="D11815">
        <v>3.92548608779907</v>
      </c>
      <c r="E11815">
        <v>33.068655468856598</v>
      </c>
      <c r="F11815">
        <v>246.359596878856</v>
      </c>
      <c r="G11815">
        <v>124.189724999996</v>
      </c>
    </row>
    <row r="11816" spans="1:7" x14ac:dyDescent="0.25">
      <c r="A11816">
        <v>118.240000000001</v>
      </c>
      <c r="B11816">
        <v>3.92583060264587</v>
      </c>
      <c r="C11816">
        <v>11.8546705245971</v>
      </c>
      <c r="D11816">
        <v>3.92583060264587</v>
      </c>
      <c r="E11816">
        <v>33.068999983703399</v>
      </c>
      <c r="F11816">
        <v>246.359941393703</v>
      </c>
      <c r="G11816">
        <v>124.199724999998</v>
      </c>
    </row>
    <row r="11817" spans="1:7" x14ac:dyDescent="0.25">
      <c r="A11817">
        <v>118.25</v>
      </c>
      <c r="B11817">
        <v>3.9261612892150799</v>
      </c>
      <c r="C11817">
        <v>11.8536777496337</v>
      </c>
      <c r="D11817">
        <v>3.9261612892150799</v>
      </c>
      <c r="E11817">
        <v>33.069330670272599</v>
      </c>
      <c r="F11817">
        <v>246.36027208027201</v>
      </c>
      <c r="G11817">
        <v>124.209724999996</v>
      </c>
    </row>
    <row r="11818" spans="1:7" x14ac:dyDescent="0.25">
      <c r="A11818">
        <v>118.26000000000199</v>
      </c>
      <c r="B11818">
        <v>3.926513671875</v>
      </c>
      <c r="C11818">
        <v>11.852581977844199</v>
      </c>
      <c r="D11818">
        <v>3.926513671875</v>
      </c>
      <c r="E11818">
        <v>33.069683052932497</v>
      </c>
      <c r="F11818">
        <v>246.36062446293201</v>
      </c>
      <c r="G11818">
        <v>124.219724999999</v>
      </c>
    </row>
    <row r="11819" spans="1:7" x14ac:dyDescent="0.25">
      <c r="A11819">
        <v>118.27</v>
      </c>
      <c r="B11819">
        <v>3.9268383979797301</v>
      </c>
      <c r="C11819">
        <v>11.8525371551513</v>
      </c>
      <c r="D11819">
        <v>3.9268383979797301</v>
      </c>
      <c r="E11819">
        <v>33.070007779037198</v>
      </c>
      <c r="F11819">
        <v>246.360949189037</v>
      </c>
      <c r="G11819">
        <v>124.229724999997</v>
      </c>
    </row>
    <row r="11820" spans="1:7" x14ac:dyDescent="0.25">
      <c r="A11820">
        <v>118.280000000002</v>
      </c>
      <c r="B11820">
        <v>3.9271707534789999</v>
      </c>
      <c r="C11820">
        <v>11.8515625</v>
      </c>
      <c r="D11820">
        <v>3.9271707534789999</v>
      </c>
      <c r="E11820">
        <v>33.070340134536501</v>
      </c>
      <c r="F11820">
        <v>246.36128154453601</v>
      </c>
      <c r="G11820">
        <v>124.239724999999</v>
      </c>
    </row>
    <row r="11821" spans="1:7" x14ac:dyDescent="0.25">
      <c r="A11821">
        <v>118.29</v>
      </c>
      <c r="B11821">
        <v>3.9275162220001198</v>
      </c>
      <c r="C11821">
        <v>11.8504133224487</v>
      </c>
      <c r="D11821">
        <v>3.9275162220001198</v>
      </c>
      <c r="E11821">
        <v>33.070685603057598</v>
      </c>
      <c r="F11821">
        <v>246.36162701305699</v>
      </c>
      <c r="G11821">
        <v>124.249724999997</v>
      </c>
    </row>
    <row r="11822" spans="1:7" x14ac:dyDescent="0.25">
      <c r="A11822">
        <v>118.299999999999</v>
      </c>
      <c r="B11822">
        <v>3.9278106689453098</v>
      </c>
      <c r="C11822">
        <v>11.848375320434499</v>
      </c>
      <c r="D11822">
        <v>3.9278106689453098</v>
      </c>
      <c r="E11822">
        <v>33.070980050002802</v>
      </c>
      <c r="F11822">
        <v>246.36192146000201</v>
      </c>
      <c r="G11822">
        <v>124.259724999996</v>
      </c>
    </row>
    <row r="11823" spans="1:7" x14ac:dyDescent="0.25">
      <c r="A11823">
        <v>118.310000000001</v>
      </c>
      <c r="B11823">
        <v>3.9280974864959699</v>
      </c>
      <c r="C11823">
        <v>11.8474464416503</v>
      </c>
      <c r="D11823">
        <v>3.9280974864959699</v>
      </c>
      <c r="E11823">
        <v>33.071266867553497</v>
      </c>
      <c r="F11823">
        <v>246.36220827755301</v>
      </c>
      <c r="G11823">
        <v>124.269724999998</v>
      </c>
    </row>
    <row r="11824" spans="1:7" x14ac:dyDescent="0.25">
      <c r="A11824">
        <v>118.319999999999</v>
      </c>
      <c r="B11824">
        <v>3.9284188747406001</v>
      </c>
      <c r="C11824">
        <v>11.846685409545801</v>
      </c>
      <c r="D11824">
        <v>3.9284188747406001</v>
      </c>
      <c r="E11824">
        <v>33.071588255798098</v>
      </c>
      <c r="F11824">
        <v>246.36252966579801</v>
      </c>
      <c r="G11824">
        <v>124.27972499999601</v>
      </c>
    </row>
    <row r="11825" spans="1:7" x14ac:dyDescent="0.25">
      <c r="A11825">
        <v>118.33000000000099</v>
      </c>
      <c r="B11825">
        <v>3.9287707805633501</v>
      </c>
      <c r="C11825">
        <v>11.8457021713256</v>
      </c>
      <c r="D11825">
        <v>3.9287707805633501</v>
      </c>
      <c r="E11825">
        <v>33.071940161620901</v>
      </c>
      <c r="F11825">
        <v>246.36288157161999</v>
      </c>
      <c r="G11825">
        <v>124.289724999998</v>
      </c>
    </row>
    <row r="11826" spans="1:7" x14ac:dyDescent="0.25">
      <c r="A11826">
        <v>118.34</v>
      </c>
      <c r="B11826">
        <v>3.92909455299377</v>
      </c>
      <c r="C11826">
        <v>11.8449392318725</v>
      </c>
      <c r="D11826">
        <v>3.92909455299377</v>
      </c>
      <c r="E11826">
        <v>33.0722639340513</v>
      </c>
      <c r="F11826">
        <v>246.36320534405101</v>
      </c>
      <c r="G11826">
        <v>124.299724999997</v>
      </c>
    </row>
    <row r="11827" spans="1:7" x14ac:dyDescent="0.25">
      <c r="A11827">
        <v>118.350000000002</v>
      </c>
      <c r="B11827">
        <v>3.92938137054443</v>
      </c>
      <c r="C11827">
        <v>11.8454084396362</v>
      </c>
      <c r="D11827">
        <v>3.92938137054443</v>
      </c>
      <c r="E11827">
        <v>33.072550751601902</v>
      </c>
      <c r="F11827">
        <v>246.36349216160099</v>
      </c>
      <c r="G11827">
        <v>124.30972499999901</v>
      </c>
    </row>
    <row r="11828" spans="1:7" x14ac:dyDescent="0.25">
      <c r="A11828">
        <v>118.36</v>
      </c>
      <c r="B11828">
        <v>3.9296727180480899</v>
      </c>
      <c r="C11828">
        <v>11.844876289367599</v>
      </c>
      <c r="D11828">
        <v>3.9296727180480899</v>
      </c>
      <c r="E11828">
        <v>33.0728420991056</v>
      </c>
      <c r="F11828">
        <v>246.36378350910499</v>
      </c>
      <c r="G11828">
        <v>124.31972499999701</v>
      </c>
    </row>
    <row r="11829" spans="1:7" x14ac:dyDescent="0.25">
      <c r="A11829">
        <v>118.369999999998</v>
      </c>
      <c r="B11829">
        <v>3.9299771785736</v>
      </c>
      <c r="C11829">
        <v>11.8445129394531</v>
      </c>
      <c r="D11829">
        <v>3.9299771785736</v>
      </c>
      <c r="E11829">
        <v>33.073146559631098</v>
      </c>
      <c r="F11829">
        <v>246.36408796963099</v>
      </c>
      <c r="G11829">
        <v>124.32972499999499</v>
      </c>
    </row>
    <row r="11830" spans="1:7" x14ac:dyDescent="0.25">
      <c r="A11830">
        <v>118.380000000001</v>
      </c>
      <c r="B11830">
        <v>3.9303057193756099</v>
      </c>
      <c r="C11830">
        <v>11.8447933197021</v>
      </c>
      <c r="D11830">
        <v>3.9303057193756099</v>
      </c>
      <c r="E11830">
        <v>33.0734751004331</v>
      </c>
      <c r="F11830">
        <v>246.36441651043299</v>
      </c>
      <c r="G11830">
        <v>124.339724999997</v>
      </c>
    </row>
    <row r="11831" spans="1:7" x14ac:dyDescent="0.25">
      <c r="A11831">
        <v>118.38999999999901</v>
      </c>
      <c r="B11831">
        <v>3.9306385517120299</v>
      </c>
      <c r="C11831">
        <v>11.8442392349243</v>
      </c>
      <c r="D11831">
        <v>3.9306385517120299</v>
      </c>
      <c r="E11831">
        <v>33.073807932769498</v>
      </c>
      <c r="F11831">
        <v>246.36474934276899</v>
      </c>
      <c r="G11831">
        <v>124.349724999996</v>
      </c>
    </row>
    <row r="11832" spans="1:7" x14ac:dyDescent="0.25">
      <c r="A11832">
        <v>118.400000000001</v>
      </c>
      <c r="B11832">
        <v>3.9309618473052899</v>
      </c>
      <c r="C11832">
        <v>11.844885826110801</v>
      </c>
      <c r="D11832">
        <v>3.9309618473052899</v>
      </c>
      <c r="E11832">
        <v>33.074131228362802</v>
      </c>
      <c r="F11832">
        <v>246.36507263836199</v>
      </c>
      <c r="G11832">
        <v>124.35972499999799</v>
      </c>
    </row>
    <row r="11833" spans="1:7" x14ac:dyDescent="0.25">
      <c r="A11833">
        <v>118.409999999999</v>
      </c>
      <c r="B11833">
        <v>3.9312777519225999</v>
      </c>
      <c r="C11833">
        <v>11.8459167480468</v>
      </c>
      <c r="D11833">
        <v>3.9312777519225999</v>
      </c>
      <c r="E11833">
        <v>33.074447132980097</v>
      </c>
      <c r="F11833">
        <v>246.36538854298001</v>
      </c>
      <c r="G11833">
        <v>124.369724999996</v>
      </c>
    </row>
    <row r="11834" spans="1:7" x14ac:dyDescent="0.25">
      <c r="A11834">
        <v>118.420000000001</v>
      </c>
      <c r="B11834">
        <v>3.9316048622131299</v>
      </c>
      <c r="C11834">
        <v>11.8464756011962</v>
      </c>
      <c r="D11834">
        <v>3.9316048622131299</v>
      </c>
      <c r="E11834">
        <v>33.074774243270603</v>
      </c>
      <c r="F11834">
        <v>246.36571565327</v>
      </c>
      <c r="G11834">
        <v>124.379724999998</v>
      </c>
    </row>
    <row r="11835" spans="1:7" x14ac:dyDescent="0.25">
      <c r="A11835">
        <v>118.43</v>
      </c>
      <c r="B11835">
        <v>3.9318969249725302</v>
      </c>
      <c r="C11835">
        <v>11.84494972229</v>
      </c>
      <c r="D11835">
        <v>3.9318969249725302</v>
      </c>
      <c r="E11835">
        <v>33.075066306030003</v>
      </c>
      <c r="F11835">
        <v>246.36600771603</v>
      </c>
      <c r="G11835">
        <v>124.389724999997</v>
      </c>
    </row>
    <row r="11836" spans="1:7" x14ac:dyDescent="0.25">
      <c r="A11836">
        <v>118.440000000002</v>
      </c>
      <c r="B11836">
        <v>3.9321737289428702</v>
      </c>
      <c r="C11836">
        <v>11.8458967208862</v>
      </c>
      <c r="D11836">
        <v>3.9321737289428702</v>
      </c>
      <c r="E11836">
        <v>33.075343110000397</v>
      </c>
      <c r="F11836">
        <v>246.36628451999999</v>
      </c>
      <c r="G11836">
        <v>124.39972499999899</v>
      </c>
    </row>
    <row r="11837" spans="1:7" x14ac:dyDescent="0.25">
      <c r="A11837">
        <v>118.45</v>
      </c>
      <c r="B11837">
        <v>3.9324855804443302</v>
      </c>
      <c r="C11837">
        <v>11.8453760147094</v>
      </c>
      <c r="D11837">
        <v>3.9324855804443302</v>
      </c>
      <c r="E11837">
        <v>33.075654961501797</v>
      </c>
      <c r="F11837">
        <v>246.366596371501</v>
      </c>
      <c r="G11837">
        <v>124.409724999997</v>
      </c>
    </row>
    <row r="11838" spans="1:7" x14ac:dyDescent="0.25">
      <c r="A11838">
        <v>118.459999999999</v>
      </c>
      <c r="B11838">
        <v>3.9328055381774898</v>
      </c>
      <c r="C11838">
        <v>11.8451633453369</v>
      </c>
      <c r="D11838">
        <v>3.9328055381774898</v>
      </c>
      <c r="E11838">
        <v>33.075974919235001</v>
      </c>
      <c r="F11838">
        <v>246.36691632923501</v>
      </c>
      <c r="G11838">
        <v>124.41972499999601</v>
      </c>
    </row>
    <row r="11839" spans="1:7" x14ac:dyDescent="0.25">
      <c r="A11839">
        <v>118.47000000000099</v>
      </c>
      <c r="B11839">
        <v>3.93311119079589</v>
      </c>
      <c r="C11839">
        <v>11.843396186828601</v>
      </c>
      <c r="D11839">
        <v>3.93311119079589</v>
      </c>
      <c r="E11839">
        <v>33.076280571853403</v>
      </c>
      <c r="F11839">
        <v>246.36722198185299</v>
      </c>
      <c r="G11839">
        <v>124.429724999998</v>
      </c>
    </row>
    <row r="11840" spans="1:7" x14ac:dyDescent="0.25">
      <c r="A11840">
        <v>118.479999999999</v>
      </c>
      <c r="B11840">
        <v>3.9333939552307098</v>
      </c>
      <c r="C11840">
        <v>11.8431196212768</v>
      </c>
      <c r="D11840">
        <v>3.9333939552307098</v>
      </c>
      <c r="E11840">
        <v>33.076563336288203</v>
      </c>
      <c r="F11840">
        <v>246.36750474628801</v>
      </c>
      <c r="G11840">
        <v>124.439724999996</v>
      </c>
    </row>
    <row r="11841" spans="1:7" x14ac:dyDescent="0.25">
      <c r="A11841">
        <v>118.490000000001</v>
      </c>
      <c r="B11841">
        <v>3.9336779117584202</v>
      </c>
      <c r="C11841">
        <v>11.8427066802978</v>
      </c>
      <c r="D11841">
        <v>3.9336779117584202</v>
      </c>
      <c r="E11841">
        <v>33.076847292815899</v>
      </c>
      <c r="F11841">
        <v>246.36778870281501</v>
      </c>
      <c r="G11841">
        <v>124.449724999998</v>
      </c>
    </row>
    <row r="11842" spans="1:7" x14ac:dyDescent="0.25">
      <c r="A11842">
        <v>118.5</v>
      </c>
      <c r="B11842">
        <v>3.9339611530303902</v>
      </c>
      <c r="C11842">
        <v>11.842911720275801</v>
      </c>
      <c r="D11842">
        <v>3.9339611530303902</v>
      </c>
      <c r="E11842">
        <v>33.0771305340879</v>
      </c>
      <c r="F11842">
        <v>246.36807194408701</v>
      </c>
      <c r="G11842">
        <v>124.459724999996</v>
      </c>
    </row>
    <row r="11843" spans="1:7" x14ac:dyDescent="0.25">
      <c r="A11843">
        <v>118.51000000000199</v>
      </c>
      <c r="B11843">
        <v>3.9342725276946999</v>
      </c>
      <c r="C11843">
        <v>11.8422842025756</v>
      </c>
      <c r="D11843">
        <v>3.9342725276946999</v>
      </c>
      <c r="E11843">
        <v>33.077441908752199</v>
      </c>
      <c r="F11843">
        <v>246.368383318752</v>
      </c>
      <c r="G11843">
        <v>124.469724999999</v>
      </c>
    </row>
    <row r="11844" spans="1:7" x14ac:dyDescent="0.25">
      <c r="A11844">
        <v>118.52</v>
      </c>
      <c r="B11844">
        <v>3.9346177577972399</v>
      </c>
      <c r="C11844">
        <v>11.8407278060913</v>
      </c>
      <c r="D11844">
        <v>3.9346177577972399</v>
      </c>
      <c r="E11844">
        <v>33.077787138854802</v>
      </c>
      <c r="F11844">
        <v>246.36872854885399</v>
      </c>
      <c r="G11844">
        <v>124.479724999997</v>
      </c>
    </row>
    <row r="11845" spans="1:7" x14ac:dyDescent="0.25">
      <c r="A11845">
        <v>118.530000000002</v>
      </c>
      <c r="B11845">
        <v>3.9349598884582502</v>
      </c>
      <c r="C11845">
        <v>11.8405694961547</v>
      </c>
      <c r="D11845">
        <v>3.9349598884582502</v>
      </c>
      <c r="E11845">
        <v>33.078129269515799</v>
      </c>
      <c r="F11845">
        <v>246.369070679515</v>
      </c>
      <c r="G11845">
        <v>124.489724999999</v>
      </c>
    </row>
    <row r="11846" spans="1:7" x14ac:dyDescent="0.25">
      <c r="A11846">
        <v>118.54</v>
      </c>
      <c r="B11846">
        <v>3.9352834224700901</v>
      </c>
      <c r="C11846">
        <v>11.8395938873291</v>
      </c>
      <c r="D11846">
        <v>3.9352834224700901</v>
      </c>
      <c r="E11846">
        <v>33.078452803527597</v>
      </c>
      <c r="F11846">
        <v>246.36939421352699</v>
      </c>
      <c r="G11846">
        <v>124.499724999997</v>
      </c>
    </row>
    <row r="11847" spans="1:7" x14ac:dyDescent="0.25">
      <c r="A11847">
        <v>118.549999999999</v>
      </c>
      <c r="B11847">
        <v>3.9355900287628098</v>
      </c>
      <c r="C11847">
        <v>11.839698791503899</v>
      </c>
      <c r="D11847">
        <v>3.9355900287628098</v>
      </c>
      <c r="E11847">
        <v>33.0787594098203</v>
      </c>
      <c r="F11847">
        <v>246.36970081982</v>
      </c>
      <c r="G11847">
        <v>124.509724999996</v>
      </c>
    </row>
    <row r="11848" spans="1:7" x14ac:dyDescent="0.25">
      <c r="A11848">
        <v>118.560000000001</v>
      </c>
      <c r="B11848">
        <v>3.9358744621276802</v>
      </c>
      <c r="C11848">
        <v>11.840668678283601</v>
      </c>
      <c r="D11848">
        <v>3.9358744621276802</v>
      </c>
      <c r="E11848">
        <v>33.079043843185197</v>
      </c>
      <c r="F11848">
        <v>246.36998525318501</v>
      </c>
      <c r="G11848">
        <v>124.519724999998</v>
      </c>
    </row>
    <row r="11849" spans="1:7" x14ac:dyDescent="0.25">
      <c r="A11849">
        <v>118.569999999999</v>
      </c>
      <c r="B11849">
        <v>3.9361555576324401</v>
      </c>
      <c r="C11849">
        <v>11.840120315551699</v>
      </c>
      <c r="D11849">
        <v>3.9361555576324401</v>
      </c>
      <c r="E11849">
        <v>33.07932493869</v>
      </c>
      <c r="F11849">
        <v>246.370266348689</v>
      </c>
      <c r="G11849">
        <v>124.52972499999601</v>
      </c>
    </row>
    <row r="11850" spans="1:7" x14ac:dyDescent="0.25">
      <c r="A11850">
        <v>118.58000000000099</v>
      </c>
      <c r="B11850">
        <v>3.9364950656890798</v>
      </c>
      <c r="C11850">
        <v>11.838706970214799</v>
      </c>
      <c r="D11850">
        <v>3.9364950656890798</v>
      </c>
      <c r="E11850">
        <v>33.079664446746598</v>
      </c>
      <c r="F11850">
        <v>246.37060585674601</v>
      </c>
      <c r="G11850">
        <v>124.539724999998</v>
      </c>
    </row>
    <row r="11851" spans="1:7" x14ac:dyDescent="0.25">
      <c r="A11851">
        <v>118.59</v>
      </c>
      <c r="B11851">
        <v>3.9368417263031001</v>
      </c>
      <c r="C11851">
        <v>11.8399639129638</v>
      </c>
      <c r="D11851">
        <v>3.9368417263031001</v>
      </c>
      <c r="E11851">
        <v>33.080011107360598</v>
      </c>
      <c r="F11851">
        <v>246.37095251736</v>
      </c>
      <c r="G11851">
        <v>124.549724999997</v>
      </c>
    </row>
    <row r="11852" spans="1:7" x14ac:dyDescent="0.25">
      <c r="A11852">
        <v>118.600000000002</v>
      </c>
      <c r="B11852">
        <v>3.93717312812805</v>
      </c>
      <c r="C11852">
        <v>11.839529037475501</v>
      </c>
      <c r="D11852">
        <v>3.93717312812805</v>
      </c>
      <c r="E11852">
        <v>33.080342509185598</v>
      </c>
      <c r="F11852">
        <v>246.371283919185</v>
      </c>
      <c r="G11852">
        <v>124.55972499999901</v>
      </c>
    </row>
    <row r="11853" spans="1:7" x14ac:dyDescent="0.25">
      <c r="A11853">
        <v>118.61</v>
      </c>
      <c r="B11853">
        <v>3.9374918937683101</v>
      </c>
      <c r="C11853">
        <v>11.8386077880859</v>
      </c>
      <c r="D11853">
        <v>3.9374918937683101</v>
      </c>
      <c r="E11853">
        <v>33.0806612748258</v>
      </c>
      <c r="F11853">
        <v>246.37160268482501</v>
      </c>
      <c r="G11853">
        <v>124.56972499999701</v>
      </c>
    </row>
    <row r="11854" spans="1:7" x14ac:dyDescent="0.25">
      <c r="A11854">
        <v>118.619999999998</v>
      </c>
      <c r="B11854">
        <v>3.9377877712249698</v>
      </c>
      <c r="C11854">
        <v>11.8382005691528</v>
      </c>
      <c r="D11854">
        <v>3.9377877712249698</v>
      </c>
      <c r="E11854">
        <v>33.080957152282501</v>
      </c>
      <c r="F11854">
        <v>246.37189856228201</v>
      </c>
      <c r="G11854">
        <v>124.57972499999499</v>
      </c>
    </row>
    <row r="11855" spans="1:7" x14ac:dyDescent="0.25">
      <c r="A11855">
        <v>118.630000000001</v>
      </c>
      <c r="B11855">
        <v>3.9380786418914702</v>
      </c>
      <c r="C11855">
        <v>11.839829444885201</v>
      </c>
      <c r="D11855">
        <v>3.9380786418914702</v>
      </c>
      <c r="E11855">
        <v>33.081248022948998</v>
      </c>
      <c r="F11855">
        <v>246.372189432949</v>
      </c>
      <c r="G11855">
        <v>124.589724999997</v>
      </c>
    </row>
    <row r="11856" spans="1:7" x14ac:dyDescent="0.25">
      <c r="A11856">
        <v>118.63999999999901</v>
      </c>
      <c r="B11856">
        <v>3.9384138584136901</v>
      </c>
      <c r="C11856">
        <v>11.839784622192299</v>
      </c>
      <c r="D11856">
        <v>3.9384138584136901</v>
      </c>
      <c r="E11856">
        <v>33.0815832394712</v>
      </c>
      <c r="F11856">
        <v>246.37252464947099</v>
      </c>
      <c r="G11856">
        <v>124.599724999996</v>
      </c>
    </row>
    <row r="11857" spans="1:7" x14ac:dyDescent="0.25">
      <c r="A11857">
        <v>118.650000000001</v>
      </c>
      <c r="B11857">
        <v>3.9387466907501198</v>
      </c>
      <c r="C11857">
        <v>11.839391708374</v>
      </c>
      <c r="D11857">
        <v>3.9387466907501198</v>
      </c>
      <c r="E11857">
        <v>33.081916071807598</v>
      </c>
      <c r="F11857">
        <v>246.37285748180699</v>
      </c>
      <c r="G11857">
        <v>124.60972499999799</v>
      </c>
    </row>
    <row r="11858" spans="1:7" x14ac:dyDescent="0.25">
      <c r="A11858">
        <v>118.659999999999</v>
      </c>
      <c r="B11858">
        <v>3.9390616416931099</v>
      </c>
      <c r="C11858">
        <v>11.837911605834901</v>
      </c>
      <c r="D11858">
        <v>3.9390616416931099</v>
      </c>
      <c r="E11858">
        <v>33.082231022750598</v>
      </c>
      <c r="F11858">
        <v>246.37317243275001</v>
      </c>
      <c r="G11858">
        <v>124.619724999996</v>
      </c>
    </row>
    <row r="11859" spans="1:7" x14ac:dyDescent="0.25">
      <c r="A11859">
        <v>118.670000000001</v>
      </c>
      <c r="B11859">
        <v>3.9393625259399401</v>
      </c>
      <c r="C11859">
        <v>11.8389139175415</v>
      </c>
      <c r="D11859">
        <v>3.9393625259399401</v>
      </c>
      <c r="E11859">
        <v>33.082531906997502</v>
      </c>
      <c r="F11859">
        <v>246.37347331699701</v>
      </c>
      <c r="G11859">
        <v>124.629724999998</v>
      </c>
    </row>
    <row r="11860" spans="1:7" x14ac:dyDescent="0.25">
      <c r="A11860">
        <v>118.68</v>
      </c>
      <c r="B11860">
        <v>3.9396934509277299</v>
      </c>
      <c r="C11860">
        <v>11.839284896850501</v>
      </c>
      <c r="D11860">
        <v>3.9396934509277299</v>
      </c>
      <c r="E11860">
        <v>33.082862831985203</v>
      </c>
      <c r="F11860">
        <v>246.373804241985</v>
      </c>
      <c r="G11860">
        <v>124.639724999997</v>
      </c>
    </row>
    <row r="11861" spans="1:7" x14ac:dyDescent="0.25">
      <c r="A11861">
        <v>118.690000000002</v>
      </c>
      <c r="B11861">
        <v>3.9400496482849099</v>
      </c>
      <c r="C11861">
        <v>11.8381357192993</v>
      </c>
      <c r="D11861">
        <v>3.9400496482849099</v>
      </c>
      <c r="E11861">
        <v>33.083219029342402</v>
      </c>
      <c r="F11861">
        <v>246.37416043934201</v>
      </c>
      <c r="G11861">
        <v>124.64972499999899</v>
      </c>
    </row>
    <row r="11862" spans="1:7" x14ac:dyDescent="0.25">
      <c r="A11862">
        <v>118.7</v>
      </c>
      <c r="B11862">
        <v>3.9403913021087602</v>
      </c>
      <c r="C11862">
        <v>11.838872909545801</v>
      </c>
      <c r="D11862">
        <v>3.9403913021087602</v>
      </c>
      <c r="E11862">
        <v>33.083560683166297</v>
      </c>
      <c r="F11862">
        <v>246.374502093166</v>
      </c>
      <c r="G11862">
        <v>124.659724999997</v>
      </c>
    </row>
    <row r="11863" spans="1:7" x14ac:dyDescent="0.25">
      <c r="A11863">
        <v>118.709999999999</v>
      </c>
      <c r="B11863">
        <v>3.94068980216979</v>
      </c>
      <c r="C11863">
        <v>11.8392829895019</v>
      </c>
      <c r="D11863">
        <v>3.94068980216979</v>
      </c>
      <c r="E11863">
        <v>33.083859183227297</v>
      </c>
      <c r="F11863">
        <v>246.37480059322701</v>
      </c>
      <c r="G11863">
        <v>124.66972499999601</v>
      </c>
    </row>
    <row r="11864" spans="1:7" x14ac:dyDescent="0.25">
      <c r="A11864">
        <v>118.72000000000099</v>
      </c>
      <c r="B11864">
        <v>3.9410021305084202</v>
      </c>
      <c r="C11864">
        <v>11.839366912841699</v>
      </c>
      <c r="D11864">
        <v>3.9410021305084202</v>
      </c>
      <c r="E11864">
        <v>33.084171511565899</v>
      </c>
      <c r="F11864">
        <v>246.37511292156501</v>
      </c>
      <c r="G11864">
        <v>124.679724999998</v>
      </c>
    </row>
    <row r="11865" spans="1:7" x14ac:dyDescent="0.25">
      <c r="A11865">
        <v>118.729999999999</v>
      </c>
      <c r="B11865">
        <v>3.9413504600524898</v>
      </c>
      <c r="C11865">
        <v>11.838776588439901</v>
      </c>
      <c r="D11865">
        <v>3.9413504600524898</v>
      </c>
      <c r="E11865">
        <v>33.084519841110001</v>
      </c>
      <c r="F11865">
        <v>246.37546125111001</v>
      </c>
      <c r="G11865">
        <v>124.689724999996</v>
      </c>
    </row>
    <row r="11866" spans="1:7" x14ac:dyDescent="0.25">
      <c r="A11866">
        <v>118.740000000001</v>
      </c>
      <c r="B11866">
        <v>3.9416818618774401</v>
      </c>
      <c r="C11866">
        <v>11.8389739990234</v>
      </c>
      <c r="D11866">
        <v>3.9416818618774401</v>
      </c>
      <c r="E11866">
        <v>33.084851242935002</v>
      </c>
      <c r="F11866">
        <v>246.375792652934</v>
      </c>
      <c r="G11866">
        <v>124.699724999998</v>
      </c>
    </row>
    <row r="11867" spans="1:7" x14ac:dyDescent="0.25">
      <c r="A11867">
        <v>118.75</v>
      </c>
      <c r="B11867">
        <v>3.94198298454284</v>
      </c>
      <c r="C11867">
        <v>11.838562965393001</v>
      </c>
      <c r="D11867">
        <v>3.94198298454284</v>
      </c>
      <c r="E11867">
        <v>33.085152365600401</v>
      </c>
      <c r="F11867">
        <v>246.3760937756</v>
      </c>
      <c r="G11867">
        <v>124.709724999996</v>
      </c>
    </row>
    <row r="11868" spans="1:7" x14ac:dyDescent="0.25">
      <c r="A11868">
        <v>118.76000000000199</v>
      </c>
      <c r="B11868">
        <v>3.9423043727874698</v>
      </c>
      <c r="C11868">
        <v>11.838884353637599</v>
      </c>
      <c r="D11868">
        <v>3.9423043727874698</v>
      </c>
      <c r="E11868">
        <v>33.085473753845001</v>
      </c>
      <c r="F11868">
        <v>246.376415163845</v>
      </c>
      <c r="G11868">
        <v>124.719724999999</v>
      </c>
    </row>
    <row r="11869" spans="1:7" x14ac:dyDescent="0.25">
      <c r="A11869">
        <v>118.77</v>
      </c>
      <c r="B11869">
        <v>3.9426565170288002</v>
      </c>
      <c r="C11869">
        <v>11.839179039001399</v>
      </c>
      <c r="D11869">
        <v>3.9426565170288002</v>
      </c>
      <c r="E11869">
        <v>33.085825898086298</v>
      </c>
      <c r="F11869">
        <v>246.37676730808599</v>
      </c>
      <c r="G11869">
        <v>124.729724999997</v>
      </c>
    </row>
    <row r="11870" spans="1:7" x14ac:dyDescent="0.25">
      <c r="A11870">
        <v>118.780000000002</v>
      </c>
      <c r="B11870">
        <v>3.9429934024810702</v>
      </c>
      <c r="C11870">
        <v>11.8402242660522</v>
      </c>
      <c r="D11870">
        <v>3.9429934024810702</v>
      </c>
      <c r="E11870">
        <v>33.086162783538597</v>
      </c>
      <c r="F11870">
        <v>246.377104193538</v>
      </c>
      <c r="G11870">
        <v>124.739724999999</v>
      </c>
    </row>
    <row r="11871" spans="1:7" x14ac:dyDescent="0.25">
      <c r="A11871">
        <v>118.79</v>
      </c>
      <c r="B11871">
        <v>3.9433012008666899</v>
      </c>
      <c r="C11871">
        <v>11.8418722152709</v>
      </c>
      <c r="D11871">
        <v>3.9433012008666899</v>
      </c>
      <c r="E11871">
        <v>33.086470581924203</v>
      </c>
      <c r="F11871">
        <v>246.37741199192399</v>
      </c>
      <c r="G11871">
        <v>124.749724999997</v>
      </c>
    </row>
    <row r="11872" spans="1:7" x14ac:dyDescent="0.25">
      <c r="A11872">
        <v>118.799999999999</v>
      </c>
      <c r="B11872">
        <v>3.9436438083648602</v>
      </c>
      <c r="C11872">
        <v>11.8417406082153</v>
      </c>
      <c r="D11872">
        <v>3.9436438083648602</v>
      </c>
      <c r="E11872">
        <v>33.086813189422401</v>
      </c>
      <c r="F11872">
        <v>246.37775459942199</v>
      </c>
      <c r="G11872">
        <v>124.759724999996</v>
      </c>
    </row>
    <row r="11873" spans="1:7" x14ac:dyDescent="0.25">
      <c r="A11873">
        <v>118.810000000001</v>
      </c>
      <c r="B11873">
        <v>3.9439711570739702</v>
      </c>
      <c r="C11873">
        <v>11.840986251831</v>
      </c>
      <c r="D11873">
        <v>3.9439711570739702</v>
      </c>
      <c r="E11873">
        <v>33.0871405381315</v>
      </c>
      <c r="F11873">
        <v>246.37808194813101</v>
      </c>
      <c r="G11873">
        <v>124.769724999998</v>
      </c>
    </row>
    <row r="11874" spans="1:7" x14ac:dyDescent="0.25">
      <c r="A11874">
        <v>118.819999999999</v>
      </c>
      <c r="B11874">
        <v>3.9442873001098602</v>
      </c>
      <c r="C11874">
        <v>11.8410139083862</v>
      </c>
      <c r="D11874">
        <v>3.9442873001098602</v>
      </c>
      <c r="E11874">
        <v>33.087456681167403</v>
      </c>
      <c r="F11874">
        <v>246.37839809116701</v>
      </c>
      <c r="G11874">
        <v>124.77972499999601</v>
      </c>
    </row>
    <row r="11875" spans="1:7" x14ac:dyDescent="0.25">
      <c r="A11875">
        <v>118.83000000000099</v>
      </c>
      <c r="B11875">
        <v>3.9445934295654199</v>
      </c>
      <c r="C11875">
        <v>11.8412504196166</v>
      </c>
      <c r="D11875">
        <v>3.9445934295654199</v>
      </c>
      <c r="E11875">
        <v>33.087762810622898</v>
      </c>
      <c r="F11875">
        <v>246.37870422062201</v>
      </c>
      <c r="G11875">
        <v>124.789724999998</v>
      </c>
    </row>
    <row r="11876" spans="1:7" x14ac:dyDescent="0.25">
      <c r="A11876">
        <v>118.84</v>
      </c>
      <c r="B11876">
        <v>3.9449467658996502</v>
      </c>
      <c r="C11876">
        <v>11.8415517807006</v>
      </c>
      <c r="D11876">
        <v>3.9449467658996502</v>
      </c>
      <c r="E11876">
        <v>33.088116146957198</v>
      </c>
      <c r="F11876">
        <v>246.37905755695701</v>
      </c>
      <c r="G11876">
        <v>124.799724999997</v>
      </c>
    </row>
    <row r="11877" spans="1:7" x14ac:dyDescent="0.25">
      <c r="A11877">
        <v>118.850000000002</v>
      </c>
      <c r="B11877">
        <v>3.94528007507324</v>
      </c>
      <c r="C11877">
        <v>11.840939521789499</v>
      </c>
      <c r="D11877">
        <v>3.94528007507324</v>
      </c>
      <c r="E11877">
        <v>33.088449456130803</v>
      </c>
      <c r="F11877">
        <v>246.37939086613</v>
      </c>
      <c r="G11877">
        <v>124.80972499999901</v>
      </c>
    </row>
    <row r="11878" spans="1:7" x14ac:dyDescent="0.25">
      <c r="A11878">
        <v>118.86</v>
      </c>
      <c r="B11878">
        <v>3.9455587863922101</v>
      </c>
      <c r="C11878">
        <v>11.8412609100341</v>
      </c>
      <c r="D11878">
        <v>3.9455587863922101</v>
      </c>
      <c r="E11878">
        <v>33.088728167449702</v>
      </c>
      <c r="F11878">
        <v>246.37966957744899</v>
      </c>
      <c r="G11878">
        <v>124.81972499999701</v>
      </c>
    </row>
    <row r="11879" spans="1:7" x14ac:dyDescent="0.25">
      <c r="A11879">
        <v>118.869999999998</v>
      </c>
      <c r="B11879">
        <v>3.9458801746368399</v>
      </c>
      <c r="C11879">
        <v>11.842300415039</v>
      </c>
      <c r="D11879">
        <v>3.9458801746368399</v>
      </c>
      <c r="E11879">
        <v>33.089049555694402</v>
      </c>
      <c r="F11879">
        <v>246.37999096569399</v>
      </c>
      <c r="G11879">
        <v>124.82972499999499</v>
      </c>
    </row>
    <row r="11880" spans="1:7" x14ac:dyDescent="0.25">
      <c r="A11880">
        <v>118.880000000001</v>
      </c>
      <c r="B11880">
        <v>3.94623470306396</v>
      </c>
      <c r="C11880">
        <v>11.8428077697753</v>
      </c>
      <c r="D11880">
        <v>3.94623470306396</v>
      </c>
      <c r="E11880">
        <v>33.089404084121497</v>
      </c>
      <c r="F11880">
        <v>246.380345494121</v>
      </c>
      <c r="G11880">
        <v>124.839724999997</v>
      </c>
    </row>
    <row r="11881" spans="1:7" x14ac:dyDescent="0.25">
      <c r="A11881">
        <v>118.88999999999901</v>
      </c>
      <c r="B11881">
        <v>3.9465680122375399</v>
      </c>
      <c r="C11881">
        <v>11.8419342041015</v>
      </c>
      <c r="D11881">
        <v>3.9465680122375399</v>
      </c>
      <c r="E11881">
        <v>33.089737393295103</v>
      </c>
      <c r="F11881">
        <v>246.38067880329501</v>
      </c>
      <c r="G11881">
        <v>124.849724999996</v>
      </c>
    </row>
    <row r="11882" spans="1:7" x14ac:dyDescent="0.25">
      <c r="A11882">
        <v>118.900000000001</v>
      </c>
      <c r="B11882">
        <v>3.9469141960143999</v>
      </c>
      <c r="C11882">
        <v>11.842851638793899</v>
      </c>
      <c r="D11882">
        <v>3.9469141960143999</v>
      </c>
      <c r="E11882">
        <v>33.090083577071901</v>
      </c>
      <c r="F11882">
        <v>246.38102498707099</v>
      </c>
      <c r="G11882">
        <v>124.85972499999799</v>
      </c>
    </row>
    <row r="11883" spans="1:7" x14ac:dyDescent="0.25">
      <c r="A11883">
        <v>118.909999999999</v>
      </c>
      <c r="B11883">
        <v>3.9472703933715798</v>
      </c>
      <c r="C11883">
        <v>11.845378875732401</v>
      </c>
      <c r="D11883">
        <v>3.9472703933715798</v>
      </c>
      <c r="E11883">
        <v>33.0904397744291</v>
      </c>
      <c r="F11883">
        <v>246.38138118442899</v>
      </c>
      <c r="G11883">
        <v>124.869724999996</v>
      </c>
    </row>
    <row r="11884" spans="1:7" x14ac:dyDescent="0.25">
      <c r="A11884">
        <v>118.920000000001</v>
      </c>
      <c r="B11884">
        <v>3.9476323127746502</v>
      </c>
      <c r="C11884">
        <v>11.846294403076101</v>
      </c>
      <c r="D11884">
        <v>3.9476323127746502</v>
      </c>
      <c r="E11884">
        <v>33.090801693832198</v>
      </c>
      <c r="F11884">
        <v>246.38174310383201</v>
      </c>
      <c r="G11884">
        <v>124.879724999998</v>
      </c>
    </row>
    <row r="11885" spans="1:7" x14ac:dyDescent="0.25">
      <c r="A11885">
        <v>118.93</v>
      </c>
      <c r="B11885">
        <v>3.9479887485504102</v>
      </c>
      <c r="C11885">
        <v>11.847241401672299</v>
      </c>
      <c r="D11885">
        <v>3.9479887485504102</v>
      </c>
      <c r="E11885">
        <v>33.091158129607898</v>
      </c>
      <c r="F11885">
        <v>246.382099539607</v>
      </c>
      <c r="G11885">
        <v>124.889724999997</v>
      </c>
    </row>
    <row r="11886" spans="1:7" x14ac:dyDescent="0.25">
      <c r="A11886">
        <v>118.940000000002</v>
      </c>
      <c r="B11886">
        <v>3.9483368396759002</v>
      </c>
      <c r="C11886">
        <v>11.846904754638601</v>
      </c>
      <c r="D11886">
        <v>3.9483368396759002</v>
      </c>
      <c r="E11886">
        <v>33.0915062207334</v>
      </c>
      <c r="F11886">
        <v>246.382447630733</v>
      </c>
      <c r="G11886">
        <v>124.89972499999899</v>
      </c>
    </row>
    <row r="11887" spans="1:7" x14ac:dyDescent="0.25">
      <c r="A11887">
        <v>118.95</v>
      </c>
      <c r="B11887">
        <v>3.9486589431762602</v>
      </c>
      <c r="C11887">
        <v>11.8477125167846</v>
      </c>
      <c r="D11887">
        <v>3.9486589431762602</v>
      </c>
      <c r="E11887">
        <v>33.091828324233802</v>
      </c>
      <c r="F11887">
        <v>246.38276973423299</v>
      </c>
      <c r="G11887">
        <v>124.909724999997</v>
      </c>
    </row>
    <row r="11888" spans="1:7" x14ac:dyDescent="0.25">
      <c r="A11888">
        <v>118.959999999999</v>
      </c>
      <c r="B11888">
        <v>3.9489896297454798</v>
      </c>
      <c r="C11888">
        <v>11.8483276367187</v>
      </c>
      <c r="D11888">
        <v>3.9489896297454798</v>
      </c>
      <c r="E11888">
        <v>33.092159010803002</v>
      </c>
      <c r="F11888">
        <v>246.383100420803</v>
      </c>
      <c r="G11888">
        <v>124.91972499999601</v>
      </c>
    </row>
    <row r="11889" spans="1:7" x14ac:dyDescent="0.25">
      <c r="A11889">
        <v>118.97000000000099</v>
      </c>
      <c r="B11889">
        <v>3.9493515491485498</v>
      </c>
      <c r="C11889">
        <v>11.8492441177368</v>
      </c>
      <c r="D11889">
        <v>3.9493515491485498</v>
      </c>
      <c r="E11889">
        <v>33.092520930206099</v>
      </c>
      <c r="F11889">
        <v>246.38346234020599</v>
      </c>
      <c r="G11889">
        <v>124.929724999998</v>
      </c>
    </row>
    <row r="11890" spans="1:7" x14ac:dyDescent="0.25">
      <c r="A11890">
        <v>118.979999999999</v>
      </c>
      <c r="B11890">
        <v>3.9497296810150102</v>
      </c>
      <c r="C11890">
        <v>11.850221633911101</v>
      </c>
      <c r="D11890">
        <v>3.9497296810150102</v>
      </c>
      <c r="E11890">
        <v>33.092899062072497</v>
      </c>
      <c r="F11890">
        <v>246.383840472072</v>
      </c>
      <c r="G11890">
        <v>124.939724999996</v>
      </c>
    </row>
    <row r="11891" spans="1:7" x14ac:dyDescent="0.25">
      <c r="A11891">
        <v>118.990000000001</v>
      </c>
      <c r="B11891">
        <v>3.9501030445098801</v>
      </c>
      <c r="C11891">
        <v>11.850713729858301</v>
      </c>
      <c r="D11891">
        <v>3.9501030445098801</v>
      </c>
      <c r="E11891">
        <v>33.093272425567399</v>
      </c>
      <c r="F11891">
        <v>246.38421383556701</v>
      </c>
      <c r="G11891">
        <v>124.949724999998</v>
      </c>
    </row>
    <row r="11892" spans="1:7" x14ac:dyDescent="0.25">
      <c r="A11892">
        <v>119</v>
      </c>
      <c r="B11892">
        <v>3.95045661926269</v>
      </c>
      <c r="C11892">
        <v>11.850591659545801</v>
      </c>
      <c r="D11892">
        <v>3.95045661926269</v>
      </c>
      <c r="E11892">
        <v>33.093626000320199</v>
      </c>
      <c r="F11892">
        <v>246.38456741031999</v>
      </c>
      <c r="G11892">
        <v>124.959724999996</v>
      </c>
    </row>
    <row r="11893" spans="1:7" x14ac:dyDescent="0.25">
      <c r="A11893">
        <v>119.01000000000199</v>
      </c>
      <c r="B11893">
        <v>3.9508128166198699</v>
      </c>
      <c r="C11893">
        <v>11.8510217666625</v>
      </c>
      <c r="D11893">
        <v>3.9508128166198699</v>
      </c>
      <c r="E11893">
        <v>33.093982197677398</v>
      </c>
      <c r="F11893">
        <v>246.384923607677</v>
      </c>
      <c r="G11893">
        <v>124.969724999999</v>
      </c>
    </row>
    <row r="11894" spans="1:7" x14ac:dyDescent="0.25">
      <c r="A11894">
        <v>119.02</v>
      </c>
      <c r="B11894">
        <v>3.9511706829071001</v>
      </c>
      <c r="C11894">
        <v>11.8533487319946</v>
      </c>
      <c r="D11894">
        <v>3.9511706829071001</v>
      </c>
      <c r="E11894">
        <v>33.094340063964601</v>
      </c>
      <c r="F11894">
        <v>246.385281473964</v>
      </c>
      <c r="G11894">
        <v>124.979724999997</v>
      </c>
    </row>
    <row r="11895" spans="1:7" x14ac:dyDescent="0.25">
      <c r="A11895">
        <v>119.030000000002</v>
      </c>
      <c r="B11895">
        <v>3.9515519142150799</v>
      </c>
      <c r="C11895">
        <v>11.852957725524901</v>
      </c>
      <c r="D11895">
        <v>3.9515519142150799</v>
      </c>
      <c r="E11895">
        <v>33.094721295272599</v>
      </c>
      <c r="F11895">
        <v>246.38566270527201</v>
      </c>
      <c r="G11895">
        <v>124.989724999999</v>
      </c>
    </row>
    <row r="11896" spans="1:7" x14ac:dyDescent="0.25">
      <c r="A11896">
        <v>119.04</v>
      </c>
      <c r="B11896">
        <v>3.9518876075744598</v>
      </c>
      <c r="C11896">
        <v>11.855109214782701</v>
      </c>
      <c r="D11896">
        <v>3.9518876075744598</v>
      </c>
      <c r="E11896">
        <v>33.095056988632003</v>
      </c>
      <c r="F11896">
        <v>246.38599839863201</v>
      </c>
      <c r="G11896">
        <v>124.999724999997</v>
      </c>
    </row>
    <row r="11897" spans="1:7" x14ac:dyDescent="0.25">
      <c r="A11897">
        <v>119.049999999999</v>
      </c>
      <c r="B11897">
        <v>3.9522242546081499</v>
      </c>
      <c r="C11897">
        <v>11.8575277328491</v>
      </c>
      <c r="D11897">
        <v>3.9522242546081499</v>
      </c>
      <c r="E11897">
        <v>33.095393635665701</v>
      </c>
      <c r="F11897">
        <v>246.38633504566499</v>
      </c>
      <c r="G11897">
        <v>125.009724999996</v>
      </c>
    </row>
    <row r="11898" spans="1:7" x14ac:dyDescent="0.25">
      <c r="A11898">
        <v>119.060000000001</v>
      </c>
      <c r="B11898">
        <v>3.9525778293609601</v>
      </c>
      <c r="C11898">
        <v>11.859524726867599</v>
      </c>
      <c r="D11898">
        <v>3.9525778293609601</v>
      </c>
      <c r="E11898">
        <v>33.095747210418502</v>
      </c>
      <c r="F11898">
        <v>246.386688620418</v>
      </c>
      <c r="G11898">
        <v>125.019724999998</v>
      </c>
    </row>
    <row r="11899" spans="1:7" x14ac:dyDescent="0.25">
      <c r="A11899">
        <v>119.069999999999</v>
      </c>
      <c r="B11899">
        <v>3.9529504776000901</v>
      </c>
      <c r="C11899">
        <v>11.8611660003662</v>
      </c>
      <c r="D11899">
        <v>3.9529504776000901</v>
      </c>
      <c r="E11899">
        <v>33.096119858657602</v>
      </c>
      <c r="F11899">
        <v>246.38706126865699</v>
      </c>
      <c r="G11899">
        <v>125.02972499999601</v>
      </c>
    </row>
    <row r="11900" spans="1:7" x14ac:dyDescent="0.25">
      <c r="A11900">
        <v>119.08000000000099</v>
      </c>
      <c r="B11900">
        <v>3.9533677101135201</v>
      </c>
      <c r="C11900">
        <v>11.8627567291259</v>
      </c>
      <c r="D11900">
        <v>3.9533677101135201</v>
      </c>
      <c r="E11900">
        <v>33.096537091171001</v>
      </c>
      <c r="F11900">
        <v>246.38747850117099</v>
      </c>
      <c r="G11900">
        <v>125.039724999998</v>
      </c>
    </row>
    <row r="11901" spans="1:7" x14ac:dyDescent="0.25">
      <c r="A11901">
        <v>119.09</v>
      </c>
      <c r="B11901">
        <v>3.95378494262695</v>
      </c>
      <c r="C11901">
        <v>11.864539146423301</v>
      </c>
      <c r="D11901">
        <v>3.95378494262695</v>
      </c>
      <c r="E11901">
        <v>33.0969543236845</v>
      </c>
      <c r="F11901">
        <v>246.38789573368399</v>
      </c>
      <c r="G11901">
        <v>125.049724999997</v>
      </c>
    </row>
    <row r="11902" spans="1:7" x14ac:dyDescent="0.25">
      <c r="A11902">
        <v>119.100000000002</v>
      </c>
      <c r="B11902">
        <v>3.9541776180267298</v>
      </c>
      <c r="C11902">
        <v>11.865160942077599</v>
      </c>
      <c r="D11902">
        <v>3.9541776180267298</v>
      </c>
      <c r="E11902">
        <v>33.097346999084202</v>
      </c>
      <c r="F11902">
        <v>246.388288409084</v>
      </c>
      <c r="G11902">
        <v>125.05972499999901</v>
      </c>
    </row>
    <row r="11903" spans="1:7" x14ac:dyDescent="0.25">
      <c r="A11903">
        <v>119.11</v>
      </c>
      <c r="B11903">
        <v>3.9545550346374498</v>
      </c>
      <c r="C11903">
        <v>11.8662919998168</v>
      </c>
      <c r="D11903">
        <v>3.9545550346374498</v>
      </c>
      <c r="E11903">
        <v>33.097724415694998</v>
      </c>
      <c r="F11903">
        <v>246.388665825695</v>
      </c>
      <c r="G11903">
        <v>125.06972499999701</v>
      </c>
    </row>
    <row r="11904" spans="1:7" x14ac:dyDescent="0.25">
      <c r="A11904">
        <v>119.119999999998</v>
      </c>
      <c r="B11904">
        <v>3.9549400806427002</v>
      </c>
      <c r="C11904">
        <v>11.867250442504799</v>
      </c>
      <c r="D11904">
        <v>3.9549400806427002</v>
      </c>
      <c r="E11904">
        <v>33.098109461700197</v>
      </c>
      <c r="F11904">
        <v>246.38905087169999</v>
      </c>
      <c r="G11904">
        <v>125.07972499999499</v>
      </c>
    </row>
    <row r="11905" spans="1:7" x14ac:dyDescent="0.25">
      <c r="A11905">
        <v>119.130000000001</v>
      </c>
      <c r="B11905">
        <v>3.95532846450805</v>
      </c>
      <c r="C11905">
        <v>11.869021415710399</v>
      </c>
      <c r="D11905">
        <v>3.95532846450805</v>
      </c>
      <c r="E11905">
        <v>33.098497845565603</v>
      </c>
      <c r="F11905">
        <v>246.38943925556501</v>
      </c>
      <c r="G11905">
        <v>125.089724999997</v>
      </c>
    </row>
    <row r="11906" spans="1:7" x14ac:dyDescent="0.25">
      <c r="A11906">
        <v>119.13999999999901</v>
      </c>
      <c r="B11906">
        <v>3.9556796550750701</v>
      </c>
      <c r="C11906">
        <v>11.870153427124</v>
      </c>
      <c r="D11906">
        <v>3.9556796550750701</v>
      </c>
      <c r="E11906">
        <v>33.098849036132599</v>
      </c>
      <c r="F11906">
        <v>246.389790446132</v>
      </c>
      <c r="G11906">
        <v>125.099724999996</v>
      </c>
    </row>
    <row r="11907" spans="1:7" x14ac:dyDescent="0.25">
      <c r="A11907">
        <v>119.150000000001</v>
      </c>
      <c r="B11907">
        <v>3.9560329914093</v>
      </c>
      <c r="C11907">
        <v>11.871686935424799</v>
      </c>
      <c r="D11907">
        <v>3.9560329914093</v>
      </c>
      <c r="E11907">
        <v>33.099202372466799</v>
      </c>
      <c r="F11907">
        <v>246.390143782466</v>
      </c>
      <c r="G11907">
        <v>125.10972499999799</v>
      </c>
    </row>
    <row r="11908" spans="1:7" x14ac:dyDescent="0.25">
      <c r="A11908">
        <v>119.159999999999</v>
      </c>
      <c r="B11908">
        <v>3.95637035369873</v>
      </c>
      <c r="C11908">
        <v>11.872717857360801</v>
      </c>
      <c r="D11908">
        <v>3.95637035369873</v>
      </c>
      <c r="E11908">
        <v>33.099539734756199</v>
      </c>
      <c r="F11908">
        <v>246.390481144756</v>
      </c>
      <c r="G11908">
        <v>125.119724999996</v>
      </c>
    </row>
    <row r="11909" spans="1:7" x14ac:dyDescent="0.25">
      <c r="A11909">
        <v>119.170000000001</v>
      </c>
      <c r="B11909">
        <v>3.95668220520019</v>
      </c>
      <c r="C11909">
        <v>11.8736114501953</v>
      </c>
      <c r="D11909">
        <v>3.95668220520019</v>
      </c>
      <c r="E11909">
        <v>33.099851586257699</v>
      </c>
      <c r="F11909">
        <v>246.39079299625701</v>
      </c>
      <c r="G11909">
        <v>125.129724999998</v>
      </c>
    </row>
    <row r="11910" spans="1:7" x14ac:dyDescent="0.25">
      <c r="A11910">
        <v>119.18</v>
      </c>
      <c r="B11910">
        <v>3.9570324420928902</v>
      </c>
      <c r="C11910">
        <v>11.8748521804809</v>
      </c>
      <c r="D11910">
        <v>3.9570324420928902</v>
      </c>
      <c r="E11910">
        <v>33.1002018231504</v>
      </c>
      <c r="F11910">
        <v>246.39114323314999</v>
      </c>
      <c r="G11910">
        <v>125.139724999997</v>
      </c>
    </row>
    <row r="11911" spans="1:7" x14ac:dyDescent="0.25">
      <c r="A11911">
        <v>119.190000000002</v>
      </c>
      <c r="B11911">
        <v>3.9574110507964999</v>
      </c>
      <c r="C11911">
        <v>11.877188682556101</v>
      </c>
      <c r="D11911">
        <v>3.9574110507964999</v>
      </c>
      <c r="E11911">
        <v>33.100580431853999</v>
      </c>
      <c r="F11911">
        <v>246.391521841854</v>
      </c>
      <c r="G11911">
        <v>125.14972499999899</v>
      </c>
    </row>
    <row r="11912" spans="1:7" x14ac:dyDescent="0.25">
      <c r="A11912">
        <v>119.2</v>
      </c>
      <c r="B11912">
        <v>3.957763671875</v>
      </c>
      <c r="C11912">
        <v>11.878394126891999</v>
      </c>
      <c r="D11912">
        <v>3.957763671875</v>
      </c>
      <c r="E11912">
        <v>33.100933052932497</v>
      </c>
      <c r="F11912">
        <v>246.39187446293201</v>
      </c>
      <c r="G11912">
        <v>125.159724999997</v>
      </c>
    </row>
    <row r="11913" spans="1:7" x14ac:dyDescent="0.25">
      <c r="A11913">
        <v>119.209999999999</v>
      </c>
      <c r="B11913">
        <v>3.9581196308135902</v>
      </c>
      <c r="C11913">
        <v>11.8785734176635</v>
      </c>
      <c r="D11913">
        <v>3.9581196308135902</v>
      </c>
      <c r="E11913">
        <v>33.101289011871103</v>
      </c>
      <c r="F11913">
        <v>246.39223042187101</v>
      </c>
      <c r="G11913">
        <v>125.16972499999601</v>
      </c>
    </row>
    <row r="11914" spans="1:7" x14ac:dyDescent="0.25">
      <c r="A11914">
        <v>119.22000000000099</v>
      </c>
      <c r="B11914">
        <v>3.9584732055664</v>
      </c>
      <c r="C11914">
        <v>11.878909111022899</v>
      </c>
      <c r="D11914">
        <v>3.9584732055664</v>
      </c>
      <c r="E11914">
        <v>33.101642586623903</v>
      </c>
      <c r="F11914">
        <v>246.39258399662299</v>
      </c>
      <c r="G11914">
        <v>125.179724999998</v>
      </c>
    </row>
    <row r="11915" spans="1:7" x14ac:dyDescent="0.25">
      <c r="A11915">
        <v>119.229999999999</v>
      </c>
      <c r="B11915">
        <v>3.9588432312011701</v>
      </c>
      <c r="C11915">
        <v>11.8814945220947</v>
      </c>
      <c r="D11915">
        <v>3.9588432312011701</v>
      </c>
      <c r="E11915">
        <v>33.102012612258697</v>
      </c>
      <c r="F11915">
        <v>246.39295402225801</v>
      </c>
      <c r="G11915">
        <v>125.189724999996</v>
      </c>
    </row>
    <row r="11916" spans="1:7" x14ac:dyDescent="0.25">
      <c r="A11916">
        <v>119.240000000001</v>
      </c>
      <c r="B11916">
        <v>3.9591987133026101</v>
      </c>
      <c r="C11916">
        <v>11.8826141357421</v>
      </c>
      <c r="D11916">
        <v>3.9591987133026101</v>
      </c>
      <c r="E11916">
        <v>33.102368094360102</v>
      </c>
      <c r="F11916">
        <v>246.39330950435999</v>
      </c>
      <c r="G11916">
        <v>125.199724999998</v>
      </c>
    </row>
    <row r="11917" spans="1:7" x14ac:dyDescent="0.25">
      <c r="A11917">
        <v>119.25</v>
      </c>
      <c r="B11917">
        <v>3.9595298767089799</v>
      </c>
      <c r="C11917">
        <v>11.881558418273899</v>
      </c>
      <c r="D11917">
        <v>3.9595298767089799</v>
      </c>
      <c r="E11917">
        <v>33.102699257766503</v>
      </c>
      <c r="F11917">
        <v>246.39364066776599</v>
      </c>
      <c r="G11917">
        <v>125.209724999996</v>
      </c>
    </row>
    <row r="11918" spans="1:7" x14ac:dyDescent="0.25">
      <c r="A11918">
        <v>119.26000000000199</v>
      </c>
      <c r="B11918">
        <v>3.95986557006835</v>
      </c>
      <c r="C11918">
        <v>11.880001068115201</v>
      </c>
      <c r="D11918">
        <v>3.95986557006835</v>
      </c>
      <c r="E11918">
        <v>33.103034951125899</v>
      </c>
      <c r="F11918">
        <v>246.393976361125</v>
      </c>
      <c r="G11918">
        <v>125.219724999999</v>
      </c>
    </row>
    <row r="11919" spans="1:7" x14ac:dyDescent="0.25">
      <c r="A11919">
        <v>119.27</v>
      </c>
      <c r="B11919">
        <v>3.96019411087036</v>
      </c>
      <c r="C11919">
        <v>11.8786659240722</v>
      </c>
      <c r="D11919">
        <v>3.96019411087036</v>
      </c>
      <c r="E11919">
        <v>33.103363491927901</v>
      </c>
      <c r="F11919">
        <v>246.394304901927</v>
      </c>
      <c r="G11919">
        <v>125.229724999997</v>
      </c>
    </row>
    <row r="11920" spans="1:7" x14ac:dyDescent="0.25">
      <c r="A11920">
        <v>119.280000000002</v>
      </c>
      <c r="B11920">
        <v>3.9605460166931099</v>
      </c>
      <c r="C11920">
        <v>11.8774604797363</v>
      </c>
      <c r="D11920">
        <v>3.9605460166931099</v>
      </c>
      <c r="E11920">
        <v>33.103715397750598</v>
      </c>
      <c r="F11920">
        <v>246.39465680775001</v>
      </c>
      <c r="G11920">
        <v>125.239724999999</v>
      </c>
    </row>
    <row r="11921" spans="1:7" x14ac:dyDescent="0.25">
      <c r="A11921">
        <v>119.29</v>
      </c>
      <c r="B11921">
        <v>3.9608724117278999</v>
      </c>
      <c r="C11921">
        <v>11.8759422302246</v>
      </c>
      <c r="D11921">
        <v>3.9608724117278999</v>
      </c>
      <c r="E11921">
        <v>33.104041792785402</v>
      </c>
      <c r="F11921">
        <v>246.394983202785</v>
      </c>
      <c r="G11921">
        <v>125.249724999997</v>
      </c>
    </row>
    <row r="11922" spans="1:7" x14ac:dyDescent="0.25">
      <c r="A11922">
        <v>119.299999999999</v>
      </c>
      <c r="B11922">
        <v>3.961181640625</v>
      </c>
      <c r="C11922">
        <v>11.8752746582031</v>
      </c>
      <c r="D11922">
        <v>3.961181640625</v>
      </c>
      <c r="E11922">
        <v>33.104351021682497</v>
      </c>
      <c r="F11922">
        <v>246.39529243168201</v>
      </c>
      <c r="G11922">
        <v>125.259724999996</v>
      </c>
    </row>
    <row r="11923" spans="1:7" x14ac:dyDescent="0.25">
      <c r="A11923">
        <v>119.310000000001</v>
      </c>
      <c r="B11923">
        <v>3.9615178108215301</v>
      </c>
      <c r="C11923">
        <v>11.8750505447387</v>
      </c>
      <c r="D11923">
        <v>3.9615178108215301</v>
      </c>
      <c r="E11923">
        <v>33.104687191879002</v>
      </c>
      <c r="F11923">
        <v>246.395628601879</v>
      </c>
      <c r="G11923">
        <v>125.269724999998</v>
      </c>
    </row>
    <row r="11924" spans="1:7" x14ac:dyDescent="0.25">
      <c r="A11924">
        <v>119.319999999999</v>
      </c>
      <c r="B11924">
        <v>3.9618375301361</v>
      </c>
      <c r="C11924">
        <v>11.8740282058715</v>
      </c>
      <c r="D11924">
        <v>3.9618375301361</v>
      </c>
      <c r="E11924">
        <v>33.105006911193598</v>
      </c>
      <c r="F11924">
        <v>246.395948321193</v>
      </c>
      <c r="G11924">
        <v>125.27972499999601</v>
      </c>
    </row>
    <row r="11925" spans="1:7" x14ac:dyDescent="0.25">
      <c r="A11925">
        <v>119.33000000000099</v>
      </c>
      <c r="B11925">
        <v>3.9621341228485099</v>
      </c>
      <c r="C11925">
        <v>11.8725080490112</v>
      </c>
      <c r="D11925">
        <v>3.9621341228485099</v>
      </c>
      <c r="E11925">
        <v>33.105303503906001</v>
      </c>
      <c r="F11925">
        <v>246.396244913906</v>
      </c>
      <c r="G11925">
        <v>125.289724999998</v>
      </c>
    </row>
    <row r="11926" spans="1:7" x14ac:dyDescent="0.25">
      <c r="A11926">
        <v>119.34</v>
      </c>
      <c r="B11926">
        <v>3.9624485969543399</v>
      </c>
      <c r="C11926">
        <v>11.8707313537597</v>
      </c>
      <c r="D11926">
        <v>3.9624485969543399</v>
      </c>
      <c r="E11926">
        <v>33.1056179780119</v>
      </c>
      <c r="F11926">
        <v>246.39655938801101</v>
      </c>
      <c r="G11926">
        <v>125.299724999997</v>
      </c>
    </row>
    <row r="11927" spans="1:7" x14ac:dyDescent="0.25">
      <c r="A11927">
        <v>119.350000000002</v>
      </c>
      <c r="B11927">
        <v>3.96278548240661</v>
      </c>
      <c r="C11927">
        <v>11.869080543518001</v>
      </c>
      <c r="D11927">
        <v>3.96278548240661</v>
      </c>
      <c r="E11927">
        <v>33.105954863464099</v>
      </c>
      <c r="F11927">
        <v>246.39689627346399</v>
      </c>
      <c r="G11927">
        <v>125.30972499999901</v>
      </c>
    </row>
    <row r="11928" spans="1:7" x14ac:dyDescent="0.25">
      <c r="A11928">
        <v>119.36</v>
      </c>
      <c r="B11928">
        <v>3.9630963802337602</v>
      </c>
      <c r="C11928">
        <v>11.868877410888601</v>
      </c>
      <c r="D11928">
        <v>3.9630963802337602</v>
      </c>
      <c r="E11928">
        <v>33.106265761291297</v>
      </c>
      <c r="F11928">
        <v>246.397207171291</v>
      </c>
      <c r="G11928">
        <v>125.31972499999701</v>
      </c>
    </row>
    <row r="11929" spans="1:7" x14ac:dyDescent="0.25">
      <c r="A11929">
        <v>119.369999999998</v>
      </c>
      <c r="B11929">
        <v>3.9633765220642001</v>
      </c>
      <c r="C11929">
        <v>11.868083953857401</v>
      </c>
      <c r="D11929">
        <v>3.9633765220642001</v>
      </c>
      <c r="E11929">
        <v>33.106545903121699</v>
      </c>
      <c r="F11929">
        <v>246.39748731312099</v>
      </c>
      <c r="G11929">
        <v>125.32972499999499</v>
      </c>
    </row>
    <row r="11930" spans="1:7" x14ac:dyDescent="0.25">
      <c r="A11930">
        <v>119.380000000001</v>
      </c>
      <c r="B11930">
        <v>3.9636673927307098</v>
      </c>
      <c r="C11930">
        <v>11.8673458099365</v>
      </c>
      <c r="D11930">
        <v>3.9636673927307098</v>
      </c>
      <c r="E11930">
        <v>33.106836773788203</v>
      </c>
      <c r="F11930">
        <v>246.39777818378801</v>
      </c>
      <c r="G11930">
        <v>125.339724999997</v>
      </c>
    </row>
    <row r="11931" spans="1:7" x14ac:dyDescent="0.25">
      <c r="A11931">
        <v>119.38999999999901</v>
      </c>
      <c r="B11931">
        <v>3.9639751911163299</v>
      </c>
      <c r="C11931">
        <v>11.8664503097534</v>
      </c>
      <c r="D11931">
        <v>3.9639751911163299</v>
      </c>
      <c r="E11931">
        <v>33.107144572173802</v>
      </c>
      <c r="F11931">
        <v>246.398085982173</v>
      </c>
      <c r="G11931">
        <v>125.349724999996</v>
      </c>
    </row>
    <row r="11932" spans="1:7" x14ac:dyDescent="0.25">
      <c r="A11932">
        <v>119.400000000001</v>
      </c>
      <c r="B11932">
        <v>3.9642803668975799</v>
      </c>
      <c r="C11932">
        <v>11.8654623031616</v>
      </c>
      <c r="D11932">
        <v>3.9642803668975799</v>
      </c>
      <c r="E11932">
        <v>33.107449747955101</v>
      </c>
      <c r="F11932">
        <v>246.39839115795499</v>
      </c>
      <c r="G11932">
        <v>125.35972499999799</v>
      </c>
    </row>
    <row r="11933" spans="1:7" x14ac:dyDescent="0.25">
      <c r="A11933">
        <v>119.409999999999</v>
      </c>
      <c r="B11933">
        <v>3.9645907878875701</v>
      </c>
      <c r="C11933">
        <v>11.863883972167899</v>
      </c>
      <c r="D11933">
        <v>3.9645907878875701</v>
      </c>
      <c r="E11933">
        <v>33.107760168945099</v>
      </c>
      <c r="F11933">
        <v>246.39870157894501</v>
      </c>
      <c r="G11933">
        <v>125.369724999996</v>
      </c>
    </row>
    <row r="11934" spans="1:7" x14ac:dyDescent="0.25">
      <c r="A11934">
        <v>119.420000000001</v>
      </c>
      <c r="B11934">
        <v>3.96488904953002</v>
      </c>
      <c r="C11934">
        <v>11.862906455993601</v>
      </c>
      <c r="D11934">
        <v>3.96488904953002</v>
      </c>
      <c r="E11934">
        <v>33.108058430587498</v>
      </c>
      <c r="F11934">
        <v>246.39899984058701</v>
      </c>
      <c r="G11934">
        <v>125.379724999998</v>
      </c>
    </row>
    <row r="11935" spans="1:7" x14ac:dyDescent="0.25">
      <c r="A11935">
        <v>119.43</v>
      </c>
      <c r="B11935">
        <v>3.96518874168396</v>
      </c>
      <c r="C11935">
        <v>11.8617658615112</v>
      </c>
      <c r="D11935">
        <v>3.96518874168396</v>
      </c>
      <c r="E11935">
        <v>33.1083581227415</v>
      </c>
      <c r="F11935">
        <v>246.399299532741</v>
      </c>
      <c r="G11935">
        <v>125.389724999997</v>
      </c>
    </row>
    <row r="11936" spans="1:7" x14ac:dyDescent="0.25">
      <c r="A11936">
        <v>119.440000000002</v>
      </c>
      <c r="B11936">
        <v>3.9654908180236799</v>
      </c>
      <c r="C11936">
        <v>11.8608379364013</v>
      </c>
      <c r="D11936">
        <v>3.9654908180236799</v>
      </c>
      <c r="E11936">
        <v>33.1086601990812</v>
      </c>
      <c r="F11936">
        <v>246.399601609081</v>
      </c>
      <c r="G11936">
        <v>125.39972499999899</v>
      </c>
    </row>
    <row r="11937" spans="1:7" x14ac:dyDescent="0.25">
      <c r="A11937">
        <v>119.45</v>
      </c>
      <c r="B11937">
        <v>3.9658024311065598</v>
      </c>
      <c r="C11937">
        <v>11.8610305786132</v>
      </c>
      <c r="D11937">
        <v>3.9658024311065598</v>
      </c>
      <c r="E11937">
        <v>33.1089718121641</v>
      </c>
      <c r="F11937">
        <v>246.399913222164</v>
      </c>
      <c r="G11937">
        <v>125.409724999997</v>
      </c>
    </row>
    <row r="11938" spans="1:7" x14ac:dyDescent="0.25">
      <c r="A11938">
        <v>119.459999999999</v>
      </c>
      <c r="B11938">
        <v>3.9661149978637602</v>
      </c>
      <c r="C11938">
        <v>11.860454559326101</v>
      </c>
      <c r="D11938">
        <v>3.9661149978637602</v>
      </c>
      <c r="E11938">
        <v>33.109284378921302</v>
      </c>
      <c r="F11938">
        <v>246.40022578892101</v>
      </c>
      <c r="G11938">
        <v>125.41972499999601</v>
      </c>
    </row>
    <row r="11939" spans="1:7" x14ac:dyDescent="0.25">
      <c r="A11939">
        <v>119.47000000000099</v>
      </c>
      <c r="B11939">
        <v>3.9664180278778001</v>
      </c>
      <c r="C11939">
        <v>11.860551834106399</v>
      </c>
      <c r="D11939">
        <v>3.9664180278778001</v>
      </c>
      <c r="E11939">
        <v>33.109587408935298</v>
      </c>
      <c r="F11939">
        <v>246.40052881893499</v>
      </c>
      <c r="G11939">
        <v>125.429724999998</v>
      </c>
    </row>
    <row r="11940" spans="1:7" x14ac:dyDescent="0.25">
      <c r="A11940">
        <v>119.479999999999</v>
      </c>
      <c r="B11940">
        <v>3.9667601585388099</v>
      </c>
      <c r="C11940">
        <v>11.8595170974731</v>
      </c>
      <c r="D11940">
        <v>3.9667601585388099</v>
      </c>
      <c r="E11940">
        <v>33.109929539596301</v>
      </c>
      <c r="F11940">
        <v>246.400870949596</v>
      </c>
      <c r="G11940">
        <v>125.439724999996</v>
      </c>
    </row>
    <row r="11941" spans="1:7" x14ac:dyDescent="0.25">
      <c r="A11941">
        <v>119.490000000001</v>
      </c>
      <c r="B11941">
        <v>3.9670605659484801</v>
      </c>
      <c r="C11941">
        <v>11.8581943511962</v>
      </c>
      <c r="D11941">
        <v>3.9670605659484801</v>
      </c>
      <c r="E11941">
        <v>33.110229947005998</v>
      </c>
      <c r="F11941">
        <v>246.40117135700601</v>
      </c>
      <c r="G11941">
        <v>125.449724999998</v>
      </c>
    </row>
    <row r="11942" spans="1:7" x14ac:dyDescent="0.25">
      <c r="A11942">
        <v>119.5</v>
      </c>
      <c r="B11942">
        <v>3.9673788547515798</v>
      </c>
      <c r="C11942">
        <v>11.855949401855399</v>
      </c>
      <c r="D11942">
        <v>3.9673788547515798</v>
      </c>
      <c r="E11942">
        <v>33.110548235809098</v>
      </c>
      <c r="F11942">
        <v>246.40148964580899</v>
      </c>
      <c r="G11942">
        <v>125.459724999996</v>
      </c>
    </row>
    <row r="11943" spans="1:7" x14ac:dyDescent="0.25">
      <c r="A11943">
        <v>119.51000000000199</v>
      </c>
      <c r="B11943">
        <v>3.9677090644836399</v>
      </c>
      <c r="C11943">
        <v>11.8555088043212</v>
      </c>
      <c r="D11943">
        <v>3.9677090644836399</v>
      </c>
      <c r="E11943">
        <v>33.110878445541204</v>
      </c>
      <c r="F11943">
        <v>246.40181985554099</v>
      </c>
      <c r="G11943">
        <v>125.469724999999</v>
      </c>
    </row>
    <row r="11944" spans="1:7" x14ac:dyDescent="0.25">
      <c r="A11944">
        <v>119.52</v>
      </c>
      <c r="B11944">
        <v>3.9680263996124201</v>
      </c>
      <c r="C11944">
        <v>11.855433464050201</v>
      </c>
      <c r="D11944">
        <v>3.9680263996124201</v>
      </c>
      <c r="E11944">
        <v>33.111195780669902</v>
      </c>
      <c r="F11944">
        <v>246.40213719066901</v>
      </c>
      <c r="G11944">
        <v>125.479724999997</v>
      </c>
    </row>
    <row r="11945" spans="1:7" x14ac:dyDescent="0.25">
      <c r="A11945">
        <v>119.530000000002</v>
      </c>
      <c r="B11945">
        <v>3.96834969520568</v>
      </c>
      <c r="C11945">
        <v>11.854882240295399</v>
      </c>
      <c r="D11945">
        <v>3.96834969520568</v>
      </c>
      <c r="E11945">
        <v>33.1115190762632</v>
      </c>
      <c r="F11945">
        <v>246.40246048626301</v>
      </c>
      <c r="G11945">
        <v>125.489724999999</v>
      </c>
    </row>
    <row r="11946" spans="1:7" x14ac:dyDescent="0.25">
      <c r="A11946">
        <v>119.54</v>
      </c>
      <c r="B11946">
        <v>3.9686532020568799</v>
      </c>
      <c r="C11946">
        <v>11.854010581970201</v>
      </c>
      <c r="D11946">
        <v>3.9686532020568799</v>
      </c>
      <c r="E11946">
        <v>33.111822583114403</v>
      </c>
      <c r="F11946">
        <v>246.40276399311401</v>
      </c>
      <c r="G11946">
        <v>125.499724999997</v>
      </c>
    </row>
    <row r="11947" spans="1:7" x14ac:dyDescent="0.25">
      <c r="A11947">
        <v>119.549999999999</v>
      </c>
      <c r="B11947">
        <v>3.9689526557922301</v>
      </c>
      <c r="C11947">
        <v>11.852845191955501</v>
      </c>
      <c r="D11947">
        <v>3.9689526557922301</v>
      </c>
      <c r="E11947">
        <v>33.112122036849698</v>
      </c>
      <c r="F11947">
        <v>246.40306344684899</v>
      </c>
      <c r="G11947">
        <v>125.509724999996</v>
      </c>
    </row>
    <row r="11948" spans="1:7" x14ac:dyDescent="0.25">
      <c r="A11948">
        <v>119.560000000001</v>
      </c>
      <c r="B11948">
        <v>3.9692468643188401</v>
      </c>
      <c r="C11948">
        <v>11.852908134460399</v>
      </c>
      <c r="D11948">
        <v>3.9692468643188401</v>
      </c>
      <c r="E11948">
        <v>33.112416245376401</v>
      </c>
      <c r="F11948">
        <v>246.403357655376</v>
      </c>
      <c r="G11948">
        <v>125.519724999998</v>
      </c>
    </row>
    <row r="11949" spans="1:7" x14ac:dyDescent="0.25">
      <c r="A11949">
        <v>119.569999999999</v>
      </c>
      <c r="B11949">
        <v>3.9695363044738698</v>
      </c>
      <c r="C11949">
        <v>11.853425025939901</v>
      </c>
      <c r="D11949">
        <v>3.9695363044738698</v>
      </c>
      <c r="E11949">
        <v>33.112705685531402</v>
      </c>
      <c r="F11949">
        <v>246.403647095531</v>
      </c>
      <c r="G11949">
        <v>125.52972499999601</v>
      </c>
    </row>
    <row r="11950" spans="1:7" x14ac:dyDescent="0.25">
      <c r="A11950">
        <v>119.58000000000099</v>
      </c>
      <c r="B11950">
        <v>3.9698703289031898</v>
      </c>
      <c r="C11950">
        <v>11.8530368804931</v>
      </c>
      <c r="D11950">
        <v>3.9698703289031898</v>
      </c>
      <c r="E11950">
        <v>33.113039709960702</v>
      </c>
      <c r="F11950">
        <v>246.40398111996001</v>
      </c>
      <c r="G11950">
        <v>125.539724999998</v>
      </c>
    </row>
    <row r="11951" spans="1:7" x14ac:dyDescent="0.25">
      <c r="A11951">
        <v>119.59</v>
      </c>
      <c r="B11951">
        <v>3.97020316123962</v>
      </c>
      <c r="C11951">
        <v>11.8534688949584</v>
      </c>
      <c r="D11951">
        <v>3.97020316123962</v>
      </c>
      <c r="E11951">
        <v>33.1133725422971</v>
      </c>
      <c r="F11951">
        <v>246.404313952297</v>
      </c>
      <c r="G11951">
        <v>125.549724999997</v>
      </c>
    </row>
    <row r="11952" spans="1:7" x14ac:dyDescent="0.25">
      <c r="A11952">
        <v>119.600000000002</v>
      </c>
      <c r="B11952">
        <v>3.97052645683288</v>
      </c>
      <c r="C11952">
        <v>11.8555374145507</v>
      </c>
      <c r="D11952">
        <v>3.97052645683288</v>
      </c>
      <c r="E11952">
        <v>33.113695837890397</v>
      </c>
      <c r="F11952">
        <v>246.40463724789001</v>
      </c>
      <c r="G11952">
        <v>125.55972499999901</v>
      </c>
    </row>
    <row r="11953" spans="1:7" x14ac:dyDescent="0.25">
      <c r="A11953">
        <v>119.61</v>
      </c>
      <c r="B11953">
        <v>3.97083139419555</v>
      </c>
      <c r="C11953">
        <v>11.855505943298301</v>
      </c>
      <c r="D11953">
        <v>3.97083139419555</v>
      </c>
      <c r="E11953">
        <v>33.114000775253103</v>
      </c>
      <c r="F11953">
        <v>246.40494218525299</v>
      </c>
      <c r="G11953">
        <v>125.56972499999701</v>
      </c>
    </row>
    <row r="11954" spans="1:7" x14ac:dyDescent="0.25">
      <c r="A11954">
        <v>119.619999999998</v>
      </c>
      <c r="B11954">
        <v>3.9711215496063201</v>
      </c>
      <c r="C11954">
        <v>11.8545274734497</v>
      </c>
      <c r="D11954">
        <v>3.9711215496063201</v>
      </c>
      <c r="E11954">
        <v>33.114290930663799</v>
      </c>
      <c r="F11954">
        <v>246.40523234066299</v>
      </c>
      <c r="G11954">
        <v>125.57972499999499</v>
      </c>
    </row>
    <row r="11955" spans="1:7" x14ac:dyDescent="0.25">
      <c r="A11955">
        <v>119.630000000001</v>
      </c>
      <c r="B11955">
        <v>3.9714453220367401</v>
      </c>
      <c r="C11955">
        <v>11.854386329650801</v>
      </c>
      <c r="D11955">
        <v>3.9714453220367401</v>
      </c>
      <c r="E11955">
        <v>33.114614703094297</v>
      </c>
      <c r="F11955">
        <v>246.40555611309401</v>
      </c>
      <c r="G11955">
        <v>125.589724999997</v>
      </c>
    </row>
    <row r="11956" spans="1:7" x14ac:dyDescent="0.25">
      <c r="A11956">
        <v>119.63999999999901</v>
      </c>
      <c r="B11956">
        <v>3.97177958488464</v>
      </c>
      <c r="C11956">
        <v>11.8545885086059</v>
      </c>
      <c r="D11956">
        <v>3.97177958488464</v>
      </c>
      <c r="E11956">
        <v>33.114948965942197</v>
      </c>
      <c r="F11956">
        <v>246.40589037594199</v>
      </c>
      <c r="G11956">
        <v>125.599724999996</v>
      </c>
    </row>
    <row r="11957" spans="1:7" x14ac:dyDescent="0.25">
      <c r="A11957">
        <v>119.650000000001</v>
      </c>
      <c r="B11957">
        <v>3.9721095561981201</v>
      </c>
      <c r="C11957">
        <v>11.855195045471101</v>
      </c>
      <c r="D11957">
        <v>3.9721095561981201</v>
      </c>
      <c r="E11957">
        <v>33.115278937255603</v>
      </c>
      <c r="F11957">
        <v>246.40622034725499</v>
      </c>
      <c r="G11957">
        <v>125.60972499999799</v>
      </c>
    </row>
    <row r="11958" spans="1:7" x14ac:dyDescent="0.25">
      <c r="A11958">
        <v>119.659999999999</v>
      </c>
      <c r="B11958">
        <v>3.9724147319793701</v>
      </c>
      <c r="C11958">
        <v>11.854464530944799</v>
      </c>
      <c r="D11958">
        <v>3.9724147319793701</v>
      </c>
      <c r="E11958">
        <v>33.115584113036903</v>
      </c>
      <c r="F11958">
        <v>246.40652552303601</v>
      </c>
      <c r="G11958">
        <v>125.619724999996</v>
      </c>
    </row>
    <row r="11959" spans="1:7" x14ac:dyDescent="0.25">
      <c r="A11959">
        <v>119.670000000001</v>
      </c>
      <c r="B11959">
        <v>3.9727003574371298</v>
      </c>
      <c r="C11959">
        <v>11.8539485931396</v>
      </c>
      <c r="D11959">
        <v>3.9727003574371298</v>
      </c>
      <c r="E11959">
        <v>33.115869738494602</v>
      </c>
      <c r="F11959">
        <v>246.406811148494</v>
      </c>
      <c r="G11959">
        <v>125.629724999998</v>
      </c>
    </row>
    <row r="11960" spans="1:7" x14ac:dyDescent="0.25">
      <c r="A11960">
        <v>119.68</v>
      </c>
      <c r="B11960">
        <v>3.9730412960052401</v>
      </c>
      <c r="C11960">
        <v>11.8539228439331</v>
      </c>
      <c r="D11960">
        <v>3.9730412960052401</v>
      </c>
      <c r="E11960">
        <v>33.116210677062803</v>
      </c>
      <c r="F11960">
        <v>246.407152087062</v>
      </c>
      <c r="G11960">
        <v>125.639724999997</v>
      </c>
    </row>
    <row r="11961" spans="1:7" x14ac:dyDescent="0.25">
      <c r="A11961">
        <v>119.690000000002</v>
      </c>
      <c r="B11961">
        <v>3.9733865261077801</v>
      </c>
      <c r="C11961">
        <v>11.8537588119506</v>
      </c>
      <c r="D11961">
        <v>3.9733865261077801</v>
      </c>
      <c r="E11961">
        <v>33.116555907165299</v>
      </c>
      <c r="F11961">
        <v>246.407497317165</v>
      </c>
      <c r="G11961">
        <v>125.64972499999899</v>
      </c>
    </row>
    <row r="11962" spans="1:7" x14ac:dyDescent="0.25">
      <c r="A11962">
        <v>119.7</v>
      </c>
      <c r="B11962">
        <v>3.9737122058868399</v>
      </c>
      <c r="C11962">
        <v>11.8539972305297</v>
      </c>
      <c r="D11962">
        <v>3.9737122058868399</v>
      </c>
      <c r="E11962">
        <v>33.116881586944402</v>
      </c>
      <c r="F11962">
        <v>246.40782299694399</v>
      </c>
      <c r="G11962">
        <v>125.659724999997</v>
      </c>
    </row>
    <row r="11963" spans="1:7" x14ac:dyDescent="0.25">
      <c r="A11963">
        <v>119.709999999999</v>
      </c>
      <c r="B11963">
        <v>3.9740283489227202</v>
      </c>
      <c r="C11963">
        <v>11.8537397384643</v>
      </c>
      <c r="D11963">
        <v>3.9740283489227202</v>
      </c>
      <c r="E11963">
        <v>33.117197729980198</v>
      </c>
      <c r="F11963">
        <v>246.40813913997999</v>
      </c>
      <c r="G11963">
        <v>125.66972499999601</v>
      </c>
    </row>
    <row r="11964" spans="1:7" x14ac:dyDescent="0.25">
      <c r="A11964">
        <v>119.72000000000099</v>
      </c>
      <c r="B11964">
        <v>3.9743750095367401</v>
      </c>
      <c r="C11964">
        <v>11.8542137145996</v>
      </c>
      <c r="D11964">
        <v>3.9743750095367401</v>
      </c>
      <c r="E11964">
        <v>33.117544390594297</v>
      </c>
      <c r="F11964">
        <v>246.40848580059401</v>
      </c>
      <c r="G11964">
        <v>125.679724999998</v>
      </c>
    </row>
    <row r="11965" spans="1:7" x14ac:dyDescent="0.25">
      <c r="A11965">
        <v>119.729999999999</v>
      </c>
      <c r="B11965">
        <v>3.97470903396606</v>
      </c>
      <c r="C11965">
        <v>11.8524827957153</v>
      </c>
      <c r="D11965">
        <v>3.97470903396606</v>
      </c>
      <c r="E11965">
        <v>33.117878415023597</v>
      </c>
      <c r="F11965">
        <v>246.40881982502299</v>
      </c>
      <c r="G11965">
        <v>125.689724999996</v>
      </c>
    </row>
    <row r="11966" spans="1:7" x14ac:dyDescent="0.25">
      <c r="A11966">
        <v>119.740000000001</v>
      </c>
      <c r="B11966">
        <v>3.9750280380249001</v>
      </c>
      <c r="C11966">
        <v>11.851884841918899</v>
      </c>
      <c r="D11966">
        <v>3.9750280380249001</v>
      </c>
      <c r="E11966">
        <v>33.118197419082399</v>
      </c>
      <c r="F11966">
        <v>246.409138829082</v>
      </c>
      <c r="G11966">
        <v>125.699724999998</v>
      </c>
    </row>
    <row r="11967" spans="1:7" x14ac:dyDescent="0.25">
      <c r="A11967">
        <v>119.75</v>
      </c>
      <c r="B11967">
        <v>3.9753336906433101</v>
      </c>
      <c r="C11967">
        <v>11.851512908935501</v>
      </c>
      <c r="D11967">
        <v>3.9753336906433101</v>
      </c>
      <c r="E11967">
        <v>33.1185030717008</v>
      </c>
      <c r="F11967">
        <v>246.40944448170001</v>
      </c>
      <c r="G11967">
        <v>125.709724999996</v>
      </c>
    </row>
    <row r="11968" spans="1:7" x14ac:dyDescent="0.25">
      <c r="A11968">
        <v>119.76000000000199</v>
      </c>
      <c r="B11968">
        <v>3.9756491184234601</v>
      </c>
      <c r="C11968">
        <v>11.8528442382812</v>
      </c>
      <c r="D11968">
        <v>3.9756491184234601</v>
      </c>
      <c r="E11968">
        <v>33.118818499481002</v>
      </c>
      <c r="F11968">
        <v>246.40975990948101</v>
      </c>
      <c r="G11968">
        <v>125.719724999999</v>
      </c>
    </row>
    <row r="11969" spans="1:7" x14ac:dyDescent="0.25">
      <c r="A11969">
        <v>119.77</v>
      </c>
      <c r="B11969">
        <v>3.97601318359375</v>
      </c>
      <c r="C11969">
        <v>11.851864814758301</v>
      </c>
      <c r="D11969">
        <v>3.97601318359375</v>
      </c>
      <c r="E11969">
        <v>33.119182564651297</v>
      </c>
      <c r="F11969">
        <v>246.41012397465099</v>
      </c>
      <c r="G11969">
        <v>125.729724999997</v>
      </c>
    </row>
    <row r="11970" spans="1:7" x14ac:dyDescent="0.25">
      <c r="A11970">
        <v>119.780000000002</v>
      </c>
      <c r="B11970">
        <v>3.9763715267181299</v>
      </c>
      <c r="C11970">
        <v>11.852286338806101</v>
      </c>
      <c r="D11970">
        <v>3.9763715267181299</v>
      </c>
      <c r="E11970">
        <v>33.119540907775701</v>
      </c>
      <c r="F11970">
        <v>246.41048231777501</v>
      </c>
      <c r="G11970">
        <v>125.739724999999</v>
      </c>
    </row>
    <row r="11971" spans="1:7" x14ac:dyDescent="0.25">
      <c r="A11971">
        <v>119.79</v>
      </c>
      <c r="B11971">
        <v>3.97670149803161</v>
      </c>
      <c r="C11971">
        <v>11.8513488769531</v>
      </c>
      <c r="D11971">
        <v>3.97670149803161</v>
      </c>
      <c r="E11971">
        <v>33.119870879089099</v>
      </c>
      <c r="F11971">
        <v>246.41081228908899</v>
      </c>
      <c r="G11971">
        <v>125.749724999997</v>
      </c>
    </row>
    <row r="11972" spans="1:7" x14ac:dyDescent="0.25">
      <c r="A11972">
        <v>119.799999999999</v>
      </c>
      <c r="B11972">
        <v>3.97700023651123</v>
      </c>
      <c r="C11972">
        <v>11.8505868911743</v>
      </c>
      <c r="D11972">
        <v>3.97700023651123</v>
      </c>
      <c r="E11972">
        <v>33.120169617568699</v>
      </c>
      <c r="F11972">
        <v>246.41111102756801</v>
      </c>
      <c r="G11972">
        <v>125.759724999996</v>
      </c>
    </row>
    <row r="11973" spans="1:7" x14ac:dyDescent="0.25">
      <c r="A11973">
        <v>119.810000000001</v>
      </c>
      <c r="B11973">
        <v>3.9773252010345401</v>
      </c>
      <c r="C11973">
        <v>11.851314544677701</v>
      </c>
      <c r="D11973">
        <v>3.9773252010345401</v>
      </c>
      <c r="E11973">
        <v>33.1204945820921</v>
      </c>
      <c r="F11973">
        <v>246.41143599209201</v>
      </c>
      <c r="G11973">
        <v>125.769724999998</v>
      </c>
    </row>
    <row r="11974" spans="1:7" x14ac:dyDescent="0.25">
      <c r="A11974">
        <v>119.819999999999</v>
      </c>
      <c r="B11974">
        <v>3.9776611328125</v>
      </c>
      <c r="C11974">
        <v>11.8516416549682</v>
      </c>
      <c r="D11974">
        <v>3.9776611328125</v>
      </c>
      <c r="E11974">
        <v>33.120830513869997</v>
      </c>
      <c r="F11974">
        <v>246.41177192386999</v>
      </c>
      <c r="G11974">
        <v>125.77972499999601</v>
      </c>
    </row>
    <row r="11975" spans="1:7" x14ac:dyDescent="0.25">
      <c r="A11975">
        <v>119.83000000000099</v>
      </c>
      <c r="B11975">
        <v>3.9779853820800701</v>
      </c>
      <c r="C11975">
        <v>11.8527460098266</v>
      </c>
      <c r="D11975">
        <v>3.9779853820800701</v>
      </c>
      <c r="E11975">
        <v>33.121154763137604</v>
      </c>
      <c r="F11975">
        <v>246.412096173137</v>
      </c>
      <c r="G11975">
        <v>125.789724999998</v>
      </c>
    </row>
    <row r="11976" spans="1:7" x14ac:dyDescent="0.25">
      <c r="A11976">
        <v>119.84</v>
      </c>
      <c r="B11976">
        <v>3.9782810211181601</v>
      </c>
      <c r="C11976">
        <v>11.8529386520385</v>
      </c>
      <c r="D11976">
        <v>3.9782810211181601</v>
      </c>
      <c r="E11976">
        <v>33.121450402175697</v>
      </c>
      <c r="F11976">
        <v>246.412391812175</v>
      </c>
      <c r="G11976">
        <v>125.799724999997</v>
      </c>
    </row>
    <row r="11977" spans="1:7" x14ac:dyDescent="0.25">
      <c r="A11977">
        <v>119.850000000002</v>
      </c>
      <c r="B11977">
        <v>3.9786229133605899</v>
      </c>
      <c r="C11977">
        <v>11.8531999588012</v>
      </c>
      <c r="D11977">
        <v>3.9786229133605899</v>
      </c>
      <c r="E11977">
        <v>33.1217922944181</v>
      </c>
      <c r="F11977">
        <v>246.412733704418</v>
      </c>
      <c r="G11977">
        <v>125.80972499999901</v>
      </c>
    </row>
    <row r="11978" spans="1:7" x14ac:dyDescent="0.25">
      <c r="A11978">
        <v>119.86</v>
      </c>
      <c r="B11978">
        <v>3.9789617061614901</v>
      </c>
      <c r="C11978">
        <v>11.851855278015099</v>
      </c>
      <c r="D11978">
        <v>3.9789617061614901</v>
      </c>
      <c r="E11978">
        <v>33.122131087219003</v>
      </c>
      <c r="F11978">
        <v>246.41307249721899</v>
      </c>
      <c r="G11978">
        <v>125.81972499999701</v>
      </c>
    </row>
    <row r="11979" spans="1:7" x14ac:dyDescent="0.25">
      <c r="A11979">
        <v>119.869999999998</v>
      </c>
      <c r="B11979">
        <v>3.9792625904083199</v>
      </c>
      <c r="C11979">
        <v>11.851737022399901</v>
      </c>
      <c r="D11979">
        <v>3.9792625904083199</v>
      </c>
      <c r="E11979">
        <v>33.122431971465801</v>
      </c>
      <c r="F11979">
        <v>246.41337338146499</v>
      </c>
      <c r="G11979">
        <v>125.82972499999499</v>
      </c>
    </row>
    <row r="11980" spans="1:7" x14ac:dyDescent="0.25">
      <c r="A11980">
        <v>119.880000000001</v>
      </c>
      <c r="B11980">
        <v>3.9796004295349099</v>
      </c>
      <c r="C11980">
        <v>11.8510074615478</v>
      </c>
      <c r="D11980">
        <v>3.9796004295349099</v>
      </c>
      <c r="E11980">
        <v>33.122769810592402</v>
      </c>
      <c r="F11980">
        <v>246.41371122059201</v>
      </c>
      <c r="G11980">
        <v>125.839724999997</v>
      </c>
    </row>
    <row r="11981" spans="1:7" x14ac:dyDescent="0.25">
      <c r="A11981">
        <v>119.88999999999901</v>
      </c>
      <c r="B11981">
        <v>3.97995805740356</v>
      </c>
      <c r="C11981">
        <v>11.8519954681396</v>
      </c>
      <c r="D11981">
        <v>3.97995805740356</v>
      </c>
      <c r="E11981">
        <v>33.123127438461097</v>
      </c>
      <c r="F11981">
        <v>246.414068848461</v>
      </c>
      <c r="G11981">
        <v>125.849724999996</v>
      </c>
    </row>
    <row r="11982" spans="1:7" x14ac:dyDescent="0.25">
      <c r="A11982">
        <v>119.900000000001</v>
      </c>
      <c r="B11982">
        <v>3.9802954196929901</v>
      </c>
      <c r="C11982">
        <v>11.8524875640869</v>
      </c>
      <c r="D11982">
        <v>3.9802954196929901</v>
      </c>
      <c r="E11982">
        <v>33.123464800750497</v>
      </c>
      <c r="F11982">
        <v>246.41440621075</v>
      </c>
      <c r="G11982">
        <v>125.85972499999799</v>
      </c>
    </row>
    <row r="11983" spans="1:7" x14ac:dyDescent="0.25">
      <c r="A11983">
        <v>119.909999999999</v>
      </c>
      <c r="B11983">
        <v>3.9806113243103001</v>
      </c>
      <c r="C11983">
        <v>11.8530521392822</v>
      </c>
      <c r="D11983">
        <v>3.9806113243103001</v>
      </c>
      <c r="E11983">
        <v>33.1237807053678</v>
      </c>
      <c r="F11983">
        <v>246.414722115367</v>
      </c>
      <c r="G11983">
        <v>125.869724999996</v>
      </c>
    </row>
    <row r="11984" spans="1:7" x14ac:dyDescent="0.25">
      <c r="A11984">
        <v>119.920000000001</v>
      </c>
      <c r="B11984">
        <v>3.9809479713439901</v>
      </c>
      <c r="C11984">
        <v>11.852703094482401</v>
      </c>
      <c r="D11984">
        <v>3.9809479713439901</v>
      </c>
      <c r="E11984">
        <v>33.124117352401498</v>
      </c>
      <c r="F11984">
        <v>246.415058762401</v>
      </c>
      <c r="G11984">
        <v>125.879724999998</v>
      </c>
    </row>
    <row r="11985" spans="1:7" x14ac:dyDescent="0.25">
      <c r="A11985">
        <v>119.93</v>
      </c>
      <c r="B11985">
        <v>3.9813072681427002</v>
      </c>
      <c r="C11985">
        <v>11.853766441345201</v>
      </c>
      <c r="D11985">
        <v>3.9813072681427002</v>
      </c>
      <c r="E11985">
        <v>33.124476649200197</v>
      </c>
      <c r="F11985">
        <v>246.41541805919999</v>
      </c>
      <c r="G11985">
        <v>125.889724999997</v>
      </c>
    </row>
    <row r="11986" spans="1:7" x14ac:dyDescent="0.25">
      <c r="A11986">
        <v>119.940000000002</v>
      </c>
      <c r="B11986">
        <v>3.9816648960113499</v>
      </c>
      <c r="C11986">
        <v>11.8540678024291</v>
      </c>
      <c r="D11986">
        <v>3.9816648960113499</v>
      </c>
      <c r="E11986">
        <v>33.124834277068899</v>
      </c>
      <c r="F11986">
        <v>246.41577568706799</v>
      </c>
      <c r="G11986">
        <v>125.89972499999899</v>
      </c>
    </row>
    <row r="11987" spans="1:7" x14ac:dyDescent="0.25">
      <c r="A11987">
        <v>119.95</v>
      </c>
      <c r="B11987">
        <v>3.9820294380187899</v>
      </c>
      <c r="C11987">
        <v>11.855245590209901</v>
      </c>
      <c r="D11987">
        <v>3.9820294380187899</v>
      </c>
      <c r="E11987">
        <v>33.125198819076303</v>
      </c>
      <c r="F11987">
        <v>246.41614022907601</v>
      </c>
      <c r="G11987">
        <v>125.909724999997</v>
      </c>
    </row>
    <row r="11988" spans="1:7" x14ac:dyDescent="0.25">
      <c r="A11988">
        <v>119.959999999999</v>
      </c>
      <c r="B11988">
        <v>3.9823760986328098</v>
      </c>
      <c r="C11988">
        <v>11.8565521240234</v>
      </c>
      <c r="D11988">
        <v>3.9823760986328098</v>
      </c>
      <c r="E11988">
        <v>33.125545479690302</v>
      </c>
      <c r="F11988">
        <v>246.41648688968999</v>
      </c>
      <c r="G11988">
        <v>125.91972499999601</v>
      </c>
    </row>
    <row r="11989" spans="1:7" x14ac:dyDescent="0.25">
      <c r="A11989">
        <v>119.97000000000099</v>
      </c>
      <c r="B11989">
        <v>3.98269271850585</v>
      </c>
      <c r="C11989">
        <v>11.8584651947021</v>
      </c>
      <c r="D11989">
        <v>3.98269271850585</v>
      </c>
      <c r="E11989">
        <v>33.125862099563399</v>
      </c>
      <c r="F11989">
        <v>246.41680350956301</v>
      </c>
      <c r="G11989">
        <v>125.929724999998</v>
      </c>
    </row>
    <row r="11990" spans="1:7" x14ac:dyDescent="0.25">
      <c r="A11990">
        <v>119.979999999999</v>
      </c>
      <c r="B11990">
        <v>3.98300576210021</v>
      </c>
      <c r="C11990">
        <v>11.8609104156494</v>
      </c>
      <c r="D11990">
        <v>3.98300576210021</v>
      </c>
      <c r="E11990">
        <v>33.126175143157703</v>
      </c>
      <c r="F11990">
        <v>246.417116553157</v>
      </c>
      <c r="G11990">
        <v>125.939724999996</v>
      </c>
    </row>
    <row r="11991" spans="1:7" x14ac:dyDescent="0.25">
      <c r="A11991">
        <v>119.990000000001</v>
      </c>
      <c r="B11991">
        <v>3.9833743572235099</v>
      </c>
      <c r="C11991">
        <v>11.8607683181762</v>
      </c>
      <c r="D11991">
        <v>3.9833743572235099</v>
      </c>
      <c r="E11991">
        <v>33.126543738281001</v>
      </c>
      <c r="F11991">
        <v>246.417485148281</v>
      </c>
      <c r="G11991">
        <v>125.949724999998</v>
      </c>
    </row>
    <row r="11992" spans="1:7" x14ac:dyDescent="0.25">
      <c r="A11992">
        <v>120</v>
      </c>
      <c r="B11992">
        <v>3.98374319076538</v>
      </c>
      <c r="C11992">
        <v>11.8619537353515</v>
      </c>
      <c r="D11992">
        <v>3.98374319076538</v>
      </c>
      <c r="E11992">
        <v>33.126912571822899</v>
      </c>
      <c r="F11992">
        <v>246.41785398182199</v>
      </c>
      <c r="G11992">
        <v>125.959724999996</v>
      </c>
    </row>
    <row r="11993" spans="1:7" x14ac:dyDescent="0.25">
      <c r="A11993">
        <v>120.01000000000199</v>
      </c>
      <c r="B11993">
        <v>3.9841022491454998</v>
      </c>
      <c r="C11993">
        <v>11.863408088684</v>
      </c>
      <c r="D11993">
        <v>3.9841022491454998</v>
      </c>
      <c r="E11993">
        <v>33.127271630202998</v>
      </c>
      <c r="F11993">
        <v>246.418213040203</v>
      </c>
      <c r="G11993">
        <v>125.969724999999</v>
      </c>
    </row>
    <row r="11994" spans="1:7" x14ac:dyDescent="0.25">
      <c r="A11994">
        <v>120.02</v>
      </c>
      <c r="B11994">
        <v>3.9844791889190598</v>
      </c>
      <c r="C11994">
        <v>11.864677429199199</v>
      </c>
      <c r="D11994">
        <v>3.9844791889190598</v>
      </c>
      <c r="E11994">
        <v>33.1276485699766</v>
      </c>
      <c r="F11994">
        <v>246.41858997997599</v>
      </c>
      <c r="G11994">
        <v>125.979724999997</v>
      </c>
    </row>
    <row r="11995" spans="1:7" x14ac:dyDescent="0.25">
      <c r="A11995">
        <v>120.030000000002</v>
      </c>
      <c r="B11995">
        <v>3.9848341941833398</v>
      </c>
      <c r="C11995">
        <v>11.8643398284912</v>
      </c>
      <c r="D11995">
        <v>3.9848341941833398</v>
      </c>
      <c r="E11995">
        <v>33.128003575240903</v>
      </c>
      <c r="F11995">
        <v>246.41894498523999</v>
      </c>
      <c r="G11995">
        <v>125.989724999999</v>
      </c>
    </row>
    <row r="11996" spans="1:7" x14ac:dyDescent="0.25">
      <c r="A11996">
        <v>120.04</v>
      </c>
      <c r="B11996">
        <v>3.9851865768432599</v>
      </c>
      <c r="C11996">
        <v>11.8654174804687</v>
      </c>
      <c r="D11996">
        <v>3.9851865768432599</v>
      </c>
      <c r="E11996">
        <v>33.128355957900801</v>
      </c>
      <c r="F11996">
        <v>246.41929736789999</v>
      </c>
      <c r="G11996">
        <v>125.999724999997</v>
      </c>
    </row>
    <row r="11997" spans="1:7" x14ac:dyDescent="0.25">
      <c r="A11997">
        <v>120.049999999999</v>
      </c>
      <c r="B11997">
        <v>3.9855430126190101</v>
      </c>
      <c r="C11997">
        <v>11.8662567138671</v>
      </c>
      <c r="D11997">
        <v>3.9855430126190101</v>
      </c>
      <c r="E11997">
        <v>33.128712393676501</v>
      </c>
      <c r="F11997">
        <v>246.419653803676</v>
      </c>
      <c r="G11997">
        <v>126.009724999996</v>
      </c>
    </row>
    <row r="11998" spans="1:7" x14ac:dyDescent="0.25">
      <c r="A11998">
        <v>120.060000000001</v>
      </c>
      <c r="B11998">
        <v>3.9858949184417698</v>
      </c>
      <c r="C11998">
        <v>11.867515563964799</v>
      </c>
      <c r="D11998">
        <v>3.9858949184417698</v>
      </c>
      <c r="E11998">
        <v>33.129064299499298</v>
      </c>
      <c r="F11998">
        <v>246.42000570949901</v>
      </c>
      <c r="G11998">
        <v>126.019724999998</v>
      </c>
    </row>
    <row r="11999" spans="1:7" x14ac:dyDescent="0.25">
      <c r="A11999">
        <v>120.069999999999</v>
      </c>
      <c r="B11999">
        <v>3.9862527847289999</v>
      </c>
      <c r="C11999">
        <v>11.8683614730834</v>
      </c>
      <c r="D11999">
        <v>3.9862527847289999</v>
      </c>
      <c r="E11999">
        <v>33.129422165786501</v>
      </c>
      <c r="F11999">
        <v>246.42036357578601</v>
      </c>
      <c r="G11999">
        <v>126.02972499999601</v>
      </c>
    </row>
    <row r="12000" spans="1:7" x14ac:dyDescent="0.25">
      <c r="A12000">
        <v>120.08000000000099</v>
      </c>
      <c r="B12000">
        <v>3.9866266250610298</v>
      </c>
      <c r="C12000">
        <v>11.8685655593872</v>
      </c>
      <c r="D12000">
        <v>3.9866266250610298</v>
      </c>
      <c r="E12000">
        <v>33.129796006118497</v>
      </c>
      <c r="F12000">
        <v>246.42073741611799</v>
      </c>
      <c r="G12000">
        <v>126.039724999998</v>
      </c>
    </row>
    <row r="12001" spans="1:7" x14ac:dyDescent="0.25">
      <c r="A12001">
        <v>120.09</v>
      </c>
      <c r="B12001">
        <v>3.98702716827392</v>
      </c>
      <c r="C12001">
        <v>11.8711137771606</v>
      </c>
      <c r="D12001">
        <v>3.98702716827392</v>
      </c>
      <c r="E12001">
        <v>33.130196549331401</v>
      </c>
      <c r="F12001">
        <v>246.42113795933099</v>
      </c>
      <c r="G12001">
        <v>126.049724999997</v>
      </c>
    </row>
    <row r="12002" spans="1:7" x14ac:dyDescent="0.25">
      <c r="A12002">
        <v>120.100000000002</v>
      </c>
      <c r="B12002">
        <v>3.9874253273010201</v>
      </c>
      <c r="C12002">
        <v>11.873054504394499</v>
      </c>
      <c r="D12002">
        <v>3.9874253273010201</v>
      </c>
      <c r="E12002">
        <v>33.130594708358501</v>
      </c>
      <c r="F12002">
        <v>246.42153611835801</v>
      </c>
      <c r="G12002">
        <v>126.05972499999901</v>
      </c>
    </row>
    <row r="12003" spans="1:7" x14ac:dyDescent="0.25">
      <c r="A12003">
        <v>120.11</v>
      </c>
      <c r="B12003">
        <v>3.98780941963195</v>
      </c>
      <c r="C12003">
        <v>11.874167442321699</v>
      </c>
      <c r="D12003">
        <v>3.98780941963195</v>
      </c>
      <c r="E12003">
        <v>33.130978800689498</v>
      </c>
      <c r="F12003">
        <v>246.421920210689</v>
      </c>
      <c r="G12003">
        <v>126.06972499999701</v>
      </c>
    </row>
    <row r="12004" spans="1:7" x14ac:dyDescent="0.25">
      <c r="A12004">
        <v>120.119999999998</v>
      </c>
      <c r="B12004">
        <v>3.9882059097289999</v>
      </c>
      <c r="C12004">
        <v>11.874437332153301</v>
      </c>
      <c r="D12004">
        <v>3.9882059097289999</v>
      </c>
      <c r="E12004">
        <v>33.131375290786501</v>
      </c>
      <c r="F12004">
        <v>246.42231670078601</v>
      </c>
      <c r="G12004">
        <v>126.07972499999499</v>
      </c>
    </row>
    <row r="12005" spans="1:7" x14ac:dyDescent="0.25">
      <c r="A12005">
        <v>120.130000000001</v>
      </c>
      <c r="B12005">
        <v>3.9885723590850799</v>
      </c>
      <c r="C12005">
        <v>11.8758392333984</v>
      </c>
      <c r="D12005">
        <v>3.9885723590850799</v>
      </c>
      <c r="E12005">
        <v>33.131741740142601</v>
      </c>
      <c r="F12005">
        <v>246.42268315014201</v>
      </c>
      <c r="G12005">
        <v>126.089724999997</v>
      </c>
    </row>
    <row r="12006" spans="1:7" x14ac:dyDescent="0.25">
      <c r="A12006">
        <v>120.13999999999901</v>
      </c>
      <c r="B12006">
        <v>3.9889423847198402</v>
      </c>
      <c r="C12006">
        <v>11.8773488998413</v>
      </c>
      <c r="D12006">
        <v>3.9889423847198402</v>
      </c>
      <c r="E12006">
        <v>33.132111765777402</v>
      </c>
      <c r="F12006">
        <v>246.423053175777</v>
      </c>
      <c r="G12006">
        <v>126.099724999996</v>
      </c>
    </row>
    <row r="12007" spans="1:7" x14ac:dyDescent="0.25">
      <c r="A12007">
        <v>120.150000000001</v>
      </c>
      <c r="B12007">
        <v>3.9893112182617099</v>
      </c>
      <c r="C12007">
        <v>11.878667831420801</v>
      </c>
      <c r="D12007">
        <v>3.9893112182617099</v>
      </c>
      <c r="E12007">
        <v>33.132480599319202</v>
      </c>
      <c r="F12007">
        <v>246.42342200931901</v>
      </c>
      <c r="G12007">
        <v>126.10972499999799</v>
      </c>
    </row>
    <row r="12008" spans="1:7" x14ac:dyDescent="0.25">
      <c r="A12008">
        <v>120.159999999999</v>
      </c>
      <c r="B12008">
        <v>3.98966336250305</v>
      </c>
      <c r="C12008">
        <v>11.879377365112299</v>
      </c>
      <c r="D12008">
        <v>3.98966336250305</v>
      </c>
      <c r="E12008">
        <v>33.132832743560598</v>
      </c>
      <c r="F12008">
        <v>246.42377415356</v>
      </c>
      <c r="G12008">
        <v>126.119724999996</v>
      </c>
    </row>
    <row r="12009" spans="1:7" x14ac:dyDescent="0.25">
      <c r="A12009">
        <v>120.170000000001</v>
      </c>
      <c r="B12009">
        <v>3.9900224208831698</v>
      </c>
      <c r="C12009">
        <v>11.879981994628899</v>
      </c>
      <c r="D12009">
        <v>3.9900224208831698</v>
      </c>
      <c r="E12009">
        <v>33.133191801940697</v>
      </c>
      <c r="F12009">
        <v>246.42413321193999</v>
      </c>
      <c r="G12009">
        <v>126.129724999998</v>
      </c>
    </row>
    <row r="12010" spans="1:7" x14ac:dyDescent="0.25">
      <c r="A12010">
        <v>120.18</v>
      </c>
      <c r="B12010">
        <v>3.9903750419616602</v>
      </c>
      <c r="C12010">
        <v>11.8810501098632</v>
      </c>
      <c r="D12010">
        <v>3.9903750419616602</v>
      </c>
      <c r="E12010">
        <v>33.133544423019202</v>
      </c>
      <c r="F12010">
        <v>246.42448583301899</v>
      </c>
      <c r="G12010">
        <v>126.139724999997</v>
      </c>
    </row>
    <row r="12011" spans="1:7" x14ac:dyDescent="0.25">
      <c r="A12011">
        <v>120.190000000002</v>
      </c>
      <c r="B12011">
        <v>3.9907310009002601</v>
      </c>
      <c r="C12011">
        <v>11.881196975708001</v>
      </c>
      <c r="D12011">
        <v>3.9907310009002601</v>
      </c>
      <c r="E12011">
        <v>33.133900381957801</v>
      </c>
      <c r="F12011">
        <v>246.42484179195699</v>
      </c>
      <c r="G12011">
        <v>126.14972499999899</v>
      </c>
    </row>
    <row r="12012" spans="1:7" x14ac:dyDescent="0.25">
      <c r="A12012">
        <v>120.2</v>
      </c>
      <c r="B12012">
        <v>3.9910981655120801</v>
      </c>
      <c r="C12012">
        <v>11.880213737487701</v>
      </c>
      <c r="D12012">
        <v>3.9910981655120801</v>
      </c>
      <c r="E12012">
        <v>33.134267546569603</v>
      </c>
      <c r="F12012">
        <v>246.42520895656901</v>
      </c>
      <c r="G12012">
        <v>126.159724999997</v>
      </c>
    </row>
    <row r="12013" spans="1:7" x14ac:dyDescent="0.25">
      <c r="A12013">
        <v>120.209999999999</v>
      </c>
      <c r="B12013">
        <v>3.9914412498474099</v>
      </c>
      <c r="C12013">
        <v>11.879823684692299</v>
      </c>
      <c r="D12013">
        <v>3.9914412498474099</v>
      </c>
      <c r="E12013">
        <v>33.134610630904902</v>
      </c>
      <c r="F12013">
        <v>246.42555204090399</v>
      </c>
      <c r="G12013">
        <v>126.16972499999601</v>
      </c>
    </row>
    <row r="12014" spans="1:7" x14ac:dyDescent="0.25">
      <c r="A12014">
        <v>120.22000000000099</v>
      </c>
      <c r="B12014">
        <v>3.99177813529968</v>
      </c>
      <c r="C12014">
        <v>11.8813076019287</v>
      </c>
      <c r="D12014">
        <v>3.99177813529968</v>
      </c>
      <c r="E12014">
        <v>33.134947516357201</v>
      </c>
      <c r="F12014">
        <v>246.425888926357</v>
      </c>
      <c r="G12014">
        <v>126.179724999998</v>
      </c>
    </row>
    <row r="12015" spans="1:7" x14ac:dyDescent="0.25">
      <c r="A12015">
        <v>120.229999999999</v>
      </c>
      <c r="B12015">
        <v>3.9921095371246298</v>
      </c>
      <c r="C12015">
        <v>11.8822011947631</v>
      </c>
      <c r="D12015">
        <v>3.9921095371246298</v>
      </c>
      <c r="E12015">
        <v>33.135278918182102</v>
      </c>
      <c r="F12015">
        <v>246.42622032818201</v>
      </c>
      <c r="G12015">
        <v>126.189724999996</v>
      </c>
    </row>
    <row r="12016" spans="1:7" x14ac:dyDescent="0.25">
      <c r="A12016">
        <v>120.240000000001</v>
      </c>
      <c r="B12016">
        <v>3.9924464225768999</v>
      </c>
      <c r="C12016">
        <v>11.882224082946699</v>
      </c>
      <c r="D12016">
        <v>3.9924464225768999</v>
      </c>
      <c r="E12016">
        <v>33.135615803634401</v>
      </c>
      <c r="F12016">
        <v>246.426557213634</v>
      </c>
      <c r="G12016">
        <v>126.199724999998</v>
      </c>
    </row>
    <row r="12017" spans="1:7" x14ac:dyDescent="0.25">
      <c r="A12017">
        <v>120.25</v>
      </c>
      <c r="B12017">
        <v>3.99280381202697</v>
      </c>
      <c r="C12017">
        <v>11.882665634155201</v>
      </c>
      <c r="D12017">
        <v>3.99280381202697</v>
      </c>
      <c r="E12017">
        <v>33.135973193084503</v>
      </c>
      <c r="F12017">
        <v>246.42691460308399</v>
      </c>
      <c r="G12017">
        <v>126.209724999996</v>
      </c>
    </row>
    <row r="12018" spans="1:7" x14ac:dyDescent="0.25">
      <c r="A12018">
        <v>120.26000000000199</v>
      </c>
      <c r="B12018">
        <v>3.9931328296661301</v>
      </c>
      <c r="C12018">
        <v>11.8829898834228</v>
      </c>
      <c r="D12018">
        <v>3.9931328296661301</v>
      </c>
      <c r="E12018">
        <v>33.136302210723599</v>
      </c>
      <c r="F12018">
        <v>246.427243620723</v>
      </c>
      <c r="G12018">
        <v>126.219724999999</v>
      </c>
    </row>
    <row r="12019" spans="1:7" x14ac:dyDescent="0.25">
      <c r="A12019">
        <v>120.27</v>
      </c>
      <c r="B12019">
        <v>3.9934623241424498</v>
      </c>
      <c r="C12019">
        <v>11.8826599121093</v>
      </c>
      <c r="D12019">
        <v>3.9934623241424498</v>
      </c>
      <c r="E12019">
        <v>33.136631705200003</v>
      </c>
      <c r="F12019">
        <v>246.4275731152</v>
      </c>
      <c r="G12019">
        <v>126.229724999997</v>
      </c>
    </row>
    <row r="12020" spans="1:7" x14ac:dyDescent="0.25">
      <c r="A12020">
        <v>120.280000000002</v>
      </c>
      <c r="B12020">
        <v>3.9938228130340501</v>
      </c>
      <c r="C12020">
        <v>11.881649971008301</v>
      </c>
      <c r="D12020">
        <v>3.9938228130340501</v>
      </c>
      <c r="E12020">
        <v>33.136992194091597</v>
      </c>
      <c r="F12020">
        <v>246.42793360409101</v>
      </c>
      <c r="G12020">
        <v>126.239724999999</v>
      </c>
    </row>
    <row r="12021" spans="1:7" x14ac:dyDescent="0.25">
      <c r="A12021">
        <v>120.29</v>
      </c>
      <c r="B12021">
        <v>3.9941697120666499</v>
      </c>
      <c r="C12021">
        <v>11.8809719085693</v>
      </c>
      <c r="D12021">
        <v>3.9941697120666499</v>
      </c>
      <c r="E12021">
        <v>33.137339093124197</v>
      </c>
      <c r="F12021">
        <v>246.428280503124</v>
      </c>
      <c r="G12021">
        <v>126.249724999997</v>
      </c>
    </row>
    <row r="12022" spans="1:7" x14ac:dyDescent="0.25">
      <c r="A12022">
        <v>120.299999999999</v>
      </c>
      <c r="B12022">
        <v>3.9944887161254798</v>
      </c>
      <c r="C12022">
        <v>11.8814220428466</v>
      </c>
      <c r="D12022">
        <v>3.9944887161254798</v>
      </c>
      <c r="E12022">
        <v>33.137658097182999</v>
      </c>
      <c r="F12022">
        <v>246.42859950718301</v>
      </c>
      <c r="G12022">
        <v>126.259724999996</v>
      </c>
    </row>
    <row r="12023" spans="1:7" x14ac:dyDescent="0.25">
      <c r="A12023">
        <v>120.310000000001</v>
      </c>
      <c r="B12023">
        <v>3.9948189258575399</v>
      </c>
      <c r="C12023">
        <v>11.8816881179809</v>
      </c>
      <c r="D12023">
        <v>3.9948189258575399</v>
      </c>
      <c r="E12023">
        <v>33.137988306915098</v>
      </c>
      <c r="F12023">
        <v>246.42892971691501</v>
      </c>
      <c r="G12023">
        <v>126.269724999998</v>
      </c>
    </row>
    <row r="12024" spans="1:7" x14ac:dyDescent="0.25">
      <c r="A12024">
        <v>120.319999999999</v>
      </c>
      <c r="B12024">
        <v>3.99509406089782</v>
      </c>
      <c r="C12024">
        <v>11.880332946777299</v>
      </c>
      <c r="D12024">
        <v>3.99509406089782</v>
      </c>
      <c r="E12024">
        <v>33.138263441955303</v>
      </c>
      <c r="F12024">
        <v>246.42920485195501</v>
      </c>
      <c r="G12024">
        <v>126.27972499999601</v>
      </c>
    </row>
    <row r="12025" spans="1:7" x14ac:dyDescent="0.25">
      <c r="A12025">
        <v>120.33000000000099</v>
      </c>
      <c r="B12025">
        <v>3.9953749179839999</v>
      </c>
      <c r="C12025">
        <v>11.8793983459472</v>
      </c>
      <c r="D12025">
        <v>3.9953749179839999</v>
      </c>
      <c r="E12025">
        <v>33.138544299041499</v>
      </c>
      <c r="F12025">
        <v>246.42948570904099</v>
      </c>
      <c r="G12025">
        <v>126.289724999998</v>
      </c>
    </row>
    <row r="12026" spans="1:7" x14ac:dyDescent="0.25">
      <c r="A12026">
        <v>120.34</v>
      </c>
      <c r="B12026">
        <v>3.9956851005554102</v>
      </c>
      <c r="C12026">
        <v>11.880097389221101</v>
      </c>
      <c r="D12026">
        <v>3.9956851005554102</v>
      </c>
      <c r="E12026">
        <v>33.138854481612903</v>
      </c>
      <c r="F12026">
        <v>246.429795891612</v>
      </c>
      <c r="G12026">
        <v>126.299724999997</v>
      </c>
    </row>
    <row r="12027" spans="1:7" x14ac:dyDescent="0.25">
      <c r="A12027">
        <v>120.350000000002</v>
      </c>
      <c r="B12027">
        <v>3.9960136413574201</v>
      </c>
      <c r="C12027">
        <v>11.8784646987915</v>
      </c>
      <c r="D12027">
        <v>3.9960136413574201</v>
      </c>
      <c r="E12027">
        <v>33.139183022414898</v>
      </c>
      <c r="F12027">
        <v>246.430124432414</v>
      </c>
      <c r="G12027">
        <v>126.30972499999901</v>
      </c>
    </row>
    <row r="12028" spans="1:7" x14ac:dyDescent="0.25">
      <c r="A12028">
        <v>120.36</v>
      </c>
      <c r="B12028">
        <v>3.9963629245757999</v>
      </c>
      <c r="C12028">
        <v>11.8769273757934</v>
      </c>
      <c r="D12028">
        <v>3.9963629245757999</v>
      </c>
      <c r="E12028">
        <v>33.139532305633303</v>
      </c>
      <c r="F12028">
        <v>246.43047371563301</v>
      </c>
      <c r="G12028">
        <v>126.31972499999701</v>
      </c>
    </row>
    <row r="12029" spans="1:7" x14ac:dyDescent="0.25">
      <c r="A12029">
        <v>120.369999999998</v>
      </c>
      <c r="B12029">
        <v>3.9967129230499201</v>
      </c>
      <c r="C12029">
        <v>11.875636100769</v>
      </c>
      <c r="D12029">
        <v>3.9967129230499201</v>
      </c>
      <c r="E12029">
        <v>33.139882304107402</v>
      </c>
      <c r="F12029">
        <v>246.43082371410699</v>
      </c>
      <c r="G12029">
        <v>126.32972499999499</v>
      </c>
    </row>
    <row r="12030" spans="1:7" x14ac:dyDescent="0.25">
      <c r="A12030">
        <v>120.380000000001</v>
      </c>
      <c r="B12030">
        <v>3.9970140457153298</v>
      </c>
      <c r="C12030">
        <v>11.873023033141999</v>
      </c>
      <c r="D12030">
        <v>3.9970140457153298</v>
      </c>
      <c r="E12030">
        <v>33.140183426772801</v>
      </c>
      <c r="F12030">
        <v>246.431124836772</v>
      </c>
      <c r="G12030">
        <v>126.339724999997</v>
      </c>
    </row>
    <row r="12031" spans="1:7" x14ac:dyDescent="0.25">
      <c r="A12031">
        <v>120.38999999999901</v>
      </c>
      <c r="B12031">
        <v>3.9972896575927699</v>
      </c>
      <c r="C12031">
        <v>11.872596740722599</v>
      </c>
      <c r="D12031">
        <v>3.9972896575927699</v>
      </c>
      <c r="E12031">
        <v>33.140459038650299</v>
      </c>
      <c r="F12031">
        <v>246.43140044865001</v>
      </c>
      <c r="G12031">
        <v>126.349724999996</v>
      </c>
    </row>
    <row r="12032" spans="1:7" x14ac:dyDescent="0.25">
      <c r="A12032">
        <v>120.400000000001</v>
      </c>
      <c r="B12032">
        <v>3.9975781440734801</v>
      </c>
      <c r="C12032">
        <v>11.8709268569946</v>
      </c>
      <c r="D12032">
        <v>3.9975781440734801</v>
      </c>
      <c r="E12032">
        <v>33.140747525130998</v>
      </c>
      <c r="F12032">
        <v>246.43168893513101</v>
      </c>
      <c r="G12032">
        <v>126.35972499999799</v>
      </c>
    </row>
    <row r="12033" spans="1:7" x14ac:dyDescent="0.25">
      <c r="A12033">
        <v>120.409999999999</v>
      </c>
      <c r="B12033">
        <v>3.9979074001312198</v>
      </c>
      <c r="C12033">
        <v>11.8703060150146</v>
      </c>
      <c r="D12033">
        <v>3.9979074001312198</v>
      </c>
      <c r="E12033">
        <v>33.141076781188701</v>
      </c>
      <c r="F12033">
        <v>246.43201819118801</v>
      </c>
      <c r="G12033">
        <v>126.369724999996</v>
      </c>
    </row>
    <row r="12034" spans="1:7" x14ac:dyDescent="0.25">
      <c r="A12034">
        <v>120.420000000001</v>
      </c>
      <c r="B12034">
        <v>3.9982309341430602</v>
      </c>
      <c r="C12034">
        <v>11.870133399963301</v>
      </c>
      <c r="D12034">
        <v>3.9982309341430602</v>
      </c>
      <c r="E12034">
        <v>33.141400315200599</v>
      </c>
      <c r="F12034">
        <v>246.43234172519999</v>
      </c>
      <c r="G12034">
        <v>126.379724999998</v>
      </c>
    </row>
    <row r="12035" spans="1:7" x14ac:dyDescent="0.25">
      <c r="A12035">
        <v>120.43</v>
      </c>
      <c r="B12035">
        <v>3.9985156059265101</v>
      </c>
      <c r="C12035">
        <v>11.8692531585693</v>
      </c>
      <c r="D12035">
        <v>3.9985156059265101</v>
      </c>
      <c r="E12035">
        <v>33.141684986983996</v>
      </c>
      <c r="F12035">
        <v>246.43262639698401</v>
      </c>
      <c r="G12035">
        <v>126.389724999997</v>
      </c>
    </row>
    <row r="12036" spans="1:7" x14ac:dyDescent="0.25">
      <c r="A12036">
        <v>120.440000000002</v>
      </c>
      <c r="B12036">
        <v>3.9987981319427401</v>
      </c>
      <c r="C12036">
        <v>11.867107391357401</v>
      </c>
      <c r="D12036">
        <v>3.9987981319427401</v>
      </c>
      <c r="E12036">
        <v>33.141967513000303</v>
      </c>
      <c r="F12036">
        <v>246.43290892300001</v>
      </c>
      <c r="G12036">
        <v>126.39972499999899</v>
      </c>
    </row>
    <row r="12037" spans="1:7" x14ac:dyDescent="0.25">
      <c r="A12037">
        <v>120.45</v>
      </c>
      <c r="B12037">
        <v>3.9991319179534899</v>
      </c>
      <c r="C12037">
        <v>11.8668708801269</v>
      </c>
      <c r="D12037">
        <v>3.9991319179534899</v>
      </c>
      <c r="E12037">
        <v>33.142301299011002</v>
      </c>
      <c r="F12037">
        <v>246.43324270901101</v>
      </c>
      <c r="G12037">
        <v>126.409724999997</v>
      </c>
    </row>
    <row r="12038" spans="1:7" x14ac:dyDescent="0.25">
      <c r="A12038">
        <v>120.459999999999</v>
      </c>
      <c r="B12038">
        <v>3.99944567680358</v>
      </c>
      <c r="C12038">
        <v>11.8670072555541</v>
      </c>
      <c r="D12038">
        <v>3.99944567680358</v>
      </c>
      <c r="E12038">
        <v>33.1426150578611</v>
      </c>
      <c r="F12038">
        <v>246.433556467861</v>
      </c>
      <c r="G12038">
        <v>126.41972499999601</v>
      </c>
    </row>
    <row r="12039" spans="1:7" x14ac:dyDescent="0.25">
      <c r="A12039">
        <v>120.47000000000099</v>
      </c>
      <c r="B12039">
        <v>3.9997642040252601</v>
      </c>
      <c r="C12039">
        <v>11.8660440444946</v>
      </c>
      <c r="D12039">
        <v>3.9997642040252601</v>
      </c>
      <c r="E12039">
        <v>33.142933585082801</v>
      </c>
      <c r="F12039">
        <v>246.43387499508199</v>
      </c>
      <c r="G12039">
        <v>126.429724999998</v>
      </c>
    </row>
    <row r="12040" spans="1:7" x14ac:dyDescent="0.25">
      <c r="A12040">
        <v>120.479999999999</v>
      </c>
      <c r="B12040">
        <v>4.0000863075256303</v>
      </c>
      <c r="C12040">
        <v>11.867358207702599</v>
      </c>
      <c r="D12040">
        <v>4.0000863075256303</v>
      </c>
      <c r="E12040">
        <v>33.143255688583103</v>
      </c>
      <c r="F12040">
        <v>246.43419709858301</v>
      </c>
      <c r="G12040">
        <v>126.439724999996</v>
      </c>
    </row>
    <row r="12041" spans="1:7" x14ac:dyDescent="0.25">
      <c r="A12041">
        <v>120.490000000001</v>
      </c>
      <c r="B12041">
        <v>4.0003948211669904</v>
      </c>
      <c r="C12041">
        <v>11.8670454025268</v>
      </c>
      <c r="D12041">
        <v>4.0003948211669904</v>
      </c>
      <c r="E12041">
        <v>33.143564202224503</v>
      </c>
      <c r="F12041">
        <v>246.434505612224</v>
      </c>
      <c r="G12041">
        <v>126.449724999998</v>
      </c>
    </row>
    <row r="12042" spans="1:7" x14ac:dyDescent="0.25">
      <c r="A12042">
        <v>120.5</v>
      </c>
      <c r="B12042">
        <v>4.0007295608520499</v>
      </c>
      <c r="C12042">
        <v>11.8676204681396</v>
      </c>
      <c r="D12042">
        <v>4.0007295608520499</v>
      </c>
      <c r="E12042">
        <v>33.143898941909598</v>
      </c>
      <c r="F12042">
        <v>246.434840351909</v>
      </c>
      <c r="G12042">
        <v>126.459724999996</v>
      </c>
    </row>
    <row r="12043" spans="1:7" x14ac:dyDescent="0.25">
      <c r="A12043">
        <v>120.51000000000199</v>
      </c>
      <c r="B12043">
        <v>4.0010437965393004</v>
      </c>
      <c r="C12043">
        <v>11.8671045303344</v>
      </c>
      <c r="D12043">
        <v>4.0010437965393004</v>
      </c>
      <c r="E12043">
        <v>33.144213177596797</v>
      </c>
      <c r="F12043">
        <v>246.435154587596</v>
      </c>
      <c r="G12043">
        <v>126.469724999999</v>
      </c>
    </row>
    <row r="12044" spans="1:7" x14ac:dyDescent="0.25">
      <c r="A12044">
        <v>120.52</v>
      </c>
      <c r="B12044">
        <v>4.0013537406921298</v>
      </c>
      <c r="C12044">
        <v>11.8677988052368</v>
      </c>
      <c r="D12044">
        <v>4.0013537406921298</v>
      </c>
      <c r="E12044">
        <v>33.1445231217496</v>
      </c>
      <c r="F12044">
        <v>246.43546453174901</v>
      </c>
      <c r="G12044">
        <v>126.479724999997</v>
      </c>
    </row>
    <row r="12045" spans="1:7" x14ac:dyDescent="0.25">
      <c r="A12045">
        <v>120.530000000002</v>
      </c>
      <c r="B12045">
        <v>4.0016460418701101</v>
      </c>
      <c r="C12045">
        <v>11.8689165115356</v>
      </c>
      <c r="D12045">
        <v>4.0016460418701101</v>
      </c>
      <c r="E12045">
        <v>33.1448154229276</v>
      </c>
      <c r="F12045">
        <v>246.43575683292701</v>
      </c>
      <c r="G12045">
        <v>126.489724999999</v>
      </c>
    </row>
    <row r="12046" spans="1:7" x14ac:dyDescent="0.25">
      <c r="A12046">
        <v>120.54</v>
      </c>
      <c r="B12046">
        <v>4.0019536018371502</v>
      </c>
      <c r="C12046">
        <v>11.8690681457519</v>
      </c>
      <c r="D12046">
        <v>4.0019536018371502</v>
      </c>
      <c r="E12046">
        <v>33.145122982894698</v>
      </c>
      <c r="F12046">
        <v>246.436064392894</v>
      </c>
      <c r="G12046">
        <v>126.499724999997</v>
      </c>
    </row>
    <row r="12047" spans="1:7" x14ac:dyDescent="0.25">
      <c r="A12047">
        <v>120.549999999999</v>
      </c>
      <c r="B12047">
        <v>4.0022301673889098</v>
      </c>
      <c r="C12047">
        <v>11.867778778076101</v>
      </c>
      <c r="D12047">
        <v>4.0022301673889098</v>
      </c>
      <c r="E12047">
        <v>33.145399548446399</v>
      </c>
      <c r="F12047">
        <v>246.43634095844601</v>
      </c>
      <c r="G12047">
        <v>126.509724999996</v>
      </c>
    </row>
    <row r="12048" spans="1:7" x14ac:dyDescent="0.25">
      <c r="A12048">
        <v>120.560000000001</v>
      </c>
      <c r="B12048">
        <v>4.0025205612182599</v>
      </c>
      <c r="C12048">
        <v>11.867062568664499</v>
      </c>
      <c r="D12048">
        <v>4.0025205612182599</v>
      </c>
      <c r="E12048">
        <v>33.145689942275801</v>
      </c>
      <c r="F12048">
        <v>246.43663135227499</v>
      </c>
      <c r="G12048">
        <v>126.519724999998</v>
      </c>
    </row>
    <row r="12049" spans="1:7" x14ac:dyDescent="0.25">
      <c r="A12049">
        <v>120.569999999999</v>
      </c>
      <c r="B12049">
        <v>4.0028738975524902</v>
      </c>
      <c r="C12049">
        <v>11.868177413940399</v>
      </c>
      <c r="D12049">
        <v>4.0028738975524902</v>
      </c>
      <c r="E12049">
        <v>33.146043278610001</v>
      </c>
      <c r="F12049">
        <v>246.43698468861001</v>
      </c>
      <c r="G12049">
        <v>126.52972499999601</v>
      </c>
    </row>
    <row r="12050" spans="1:7" x14ac:dyDescent="0.25">
      <c r="A12050">
        <v>120.58000000000099</v>
      </c>
      <c r="B12050">
        <v>4.0032095909118599</v>
      </c>
      <c r="C12050">
        <v>11.867946624755801</v>
      </c>
      <c r="D12050">
        <v>4.0032095909118599</v>
      </c>
      <c r="E12050">
        <v>33.146378971969398</v>
      </c>
      <c r="F12050">
        <v>246.43732038196899</v>
      </c>
      <c r="G12050">
        <v>126.539724999998</v>
      </c>
    </row>
    <row r="12051" spans="1:7" x14ac:dyDescent="0.25">
      <c r="A12051">
        <v>120.59</v>
      </c>
      <c r="B12051">
        <v>4.0035271644592196</v>
      </c>
      <c r="C12051">
        <v>11.8675231933593</v>
      </c>
      <c r="D12051">
        <v>4.0035271644592196</v>
      </c>
      <c r="E12051">
        <v>33.146696545516697</v>
      </c>
      <c r="F12051">
        <v>246.43763795551601</v>
      </c>
      <c r="G12051">
        <v>126.549724999997</v>
      </c>
    </row>
    <row r="12052" spans="1:7" x14ac:dyDescent="0.25">
      <c r="A12052">
        <v>120.600000000002</v>
      </c>
      <c r="B12052">
        <v>4.00384473800659</v>
      </c>
      <c r="C12052">
        <v>11.8661241531372</v>
      </c>
      <c r="D12052">
        <v>4.00384473800659</v>
      </c>
      <c r="E12052">
        <v>33.147014119064103</v>
      </c>
      <c r="F12052">
        <v>246.437955529064</v>
      </c>
      <c r="G12052">
        <v>126.55972499999901</v>
      </c>
    </row>
    <row r="12053" spans="1:7" x14ac:dyDescent="0.25">
      <c r="A12053">
        <v>120.61</v>
      </c>
      <c r="B12053">
        <v>4.0041389465331996</v>
      </c>
      <c r="C12053">
        <v>11.8650999069213</v>
      </c>
      <c r="D12053">
        <v>4.0041389465331996</v>
      </c>
      <c r="E12053">
        <v>33.1473083275907</v>
      </c>
      <c r="F12053">
        <v>246.43824973759001</v>
      </c>
      <c r="G12053">
        <v>126.56972499999701</v>
      </c>
    </row>
    <row r="12054" spans="1:7" x14ac:dyDescent="0.25">
      <c r="A12054">
        <v>120.619999999998</v>
      </c>
      <c r="B12054">
        <v>4.0044240951537997</v>
      </c>
      <c r="C12054">
        <v>11.8647661209106</v>
      </c>
      <c r="D12054">
        <v>4.0044240951537997</v>
      </c>
      <c r="E12054">
        <v>33.147593476211298</v>
      </c>
      <c r="F12054">
        <v>246.43853488621099</v>
      </c>
      <c r="G12054">
        <v>126.57972499999499</v>
      </c>
    </row>
    <row r="12055" spans="1:7" x14ac:dyDescent="0.25">
      <c r="A12055">
        <v>120.630000000001</v>
      </c>
      <c r="B12055">
        <v>4.0047717094421298</v>
      </c>
      <c r="C12055">
        <v>11.8635644912719</v>
      </c>
      <c r="D12055">
        <v>4.0047717094421298</v>
      </c>
      <c r="E12055">
        <v>33.1479410904996</v>
      </c>
      <c r="F12055">
        <v>246.43888250049901</v>
      </c>
      <c r="G12055">
        <v>126.589724999997</v>
      </c>
    </row>
    <row r="12056" spans="1:7" x14ac:dyDescent="0.25">
      <c r="A12056">
        <v>120.63999999999901</v>
      </c>
      <c r="B12056">
        <v>4.0051131248474103</v>
      </c>
      <c r="C12056">
        <v>11.8631496429443</v>
      </c>
      <c r="D12056">
        <v>4.0051131248474103</v>
      </c>
      <c r="E12056">
        <v>33.148282505904902</v>
      </c>
      <c r="F12056">
        <v>246.43922391590399</v>
      </c>
      <c r="G12056">
        <v>126.599724999996</v>
      </c>
    </row>
    <row r="12057" spans="1:7" x14ac:dyDescent="0.25">
      <c r="A12057">
        <v>120.650000000001</v>
      </c>
      <c r="B12057">
        <v>4.0054244995117099</v>
      </c>
      <c r="C12057">
        <v>11.864015579223601</v>
      </c>
      <c r="D12057">
        <v>4.0054244995117099</v>
      </c>
      <c r="E12057">
        <v>33.148593880569202</v>
      </c>
      <c r="F12057">
        <v>246.43953529056901</v>
      </c>
      <c r="G12057">
        <v>126.60972499999799</v>
      </c>
    </row>
    <row r="12058" spans="1:7" x14ac:dyDescent="0.25">
      <c r="A12058">
        <v>120.659999999999</v>
      </c>
      <c r="B12058">
        <v>4.0057244300842196</v>
      </c>
      <c r="C12058">
        <v>11.8636016845703</v>
      </c>
      <c r="D12058">
        <v>4.0057244300842196</v>
      </c>
      <c r="E12058">
        <v>33.148893811141697</v>
      </c>
      <c r="F12058">
        <v>246.43983522114101</v>
      </c>
      <c r="G12058">
        <v>126.619724999996</v>
      </c>
    </row>
    <row r="12059" spans="1:7" x14ac:dyDescent="0.25">
      <c r="A12059">
        <v>120.670000000001</v>
      </c>
      <c r="B12059">
        <v>4.0060572624206499</v>
      </c>
      <c r="C12059">
        <v>11.863196372985801</v>
      </c>
      <c r="D12059">
        <v>4.0060572624206499</v>
      </c>
      <c r="E12059">
        <v>33.149226643478201</v>
      </c>
      <c r="F12059">
        <v>246.440168053478</v>
      </c>
      <c r="G12059">
        <v>126.629724999998</v>
      </c>
    </row>
    <row r="12060" spans="1:7" x14ac:dyDescent="0.25">
      <c r="A12060">
        <v>120.68</v>
      </c>
      <c r="B12060">
        <v>4.0063877105712802</v>
      </c>
      <c r="C12060">
        <v>11.863689422607401</v>
      </c>
      <c r="D12060">
        <v>4.0063877105712802</v>
      </c>
      <c r="E12060">
        <v>33.1495570916288</v>
      </c>
      <c r="F12060">
        <v>246.44049850162801</v>
      </c>
      <c r="G12060">
        <v>126.639724999997</v>
      </c>
    </row>
    <row r="12061" spans="1:7" x14ac:dyDescent="0.25">
      <c r="A12061">
        <v>120.690000000002</v>
      </c>
      <c r="B12061">
        <v>4.0067119598388601</v>
      </c>
      <c r="C12061">
        <v>11.8638353347778</v>
      </c>
      <c r="D12061">
        <v>4.0067119598388601</v>
      </c>
      <c r="E12061">
        <v>33.1498813408964</v>
      </c>
      <c r="F12061">
        <v>246.44082275089599</v>
      </c>
      <c r="G12061">
        <v>126.64972499999899</v>
      </c>
    </row>
    <row r="12062" spans="1:7" x14ac:dyDescent="0.25">
      <c r="A12062">
        <v>120.7</v>
      </c>
      <c r="B12062">
        <v>4.0070281028747496</v>
      </c>
      <c r="C12062">
        <v>11.864890098571699</v>
      </c>
      <c r="D12062">
        <v>4.0070281028747496</v>
      </c>
      <c r="E12062">
        <v>33.150197483932303</v>
      </c>
      <c r="F12062">
        <v>246.44113889393199</v>
      </c>
      <c r="G12062">
        <v>126.659724999997</v>
      </c>
    </row>
    <row r="12063" spans="1:7" x14ac:dyDescent="0.25">
      <c r="A12063">
        <v>120.709999999999</v>
      </c>
      <c r="B12063">
        <v>4.0073733329772896</v>
      </c>
      <c r="C12063">
        <v>11.8659954071044</v>
      </c>
      <c r="D12063">
        <v>4.0073733329772896</v>
      </c>
      <c r="E12063">
        <v>33.150542714034799</v>
      </c>
      <c r="F12063">
        <v>246.44148412403399</v>
      </c>
      <c r="G12063">
        <v>126.66972499999601</v>
      </c>
    </row>
    <row r="12064" spans="1:7" x14ac:dyDescent="0.25">
      <c r="A12064">
        <v>120.72000000000099</v>
      </c>
      <c r="B12064">
        <v>4.0077056884765598</v>
      </c>
      <c r="C12064">
        <v>11.8664083480834</v>
      </c>
      <c r="D12064">
        <v>4.0077056884765598</v>
      </c>
      <c r="E12064">
        <v>33.150875069534102</v>
      </c>
      <c r="F12064">
        <v>246.441816479534</v>
      </c>
      <c r="G12064">
        <v>126.679724999998</v>
      </c>
    </row>
    <row r="12065" spans="1:7" x14ac:dyDescent="0.25">
      <c r="A12065">
        <v>120.729999999999</v>
      </c>
      <c r="B12065">
        <v>4.0080208778381303</v>
      </c>
      <c r="C12065">
        <v>11.866584777831999</v>
      </c>
      <c r="D12065">
        <v>4.0080208778381303</v>
      </c>
      <c r="E12065">
        <v>33.151190258895603</v>
      </c>
      <c r="F12065">
        <v>246.442131668895</v>
      </c>
      <c r="G12065">
        <v>126.689724999996</v>
      </c>
    </row>
    <row r="12066" spans="1:7" x14ac:dyDescent="0.25">
      <c r="A12066">
        <v>120.740000000001</v>
      </c>
      <c r="B12066">
        <v>4.0083508491516104</v>
      </c>
      <c r="C12066">
        <v>11.8667945861816</v>
      </c>
      <c r="D12066">
        <v>4.0083508491516104</v>
      </c>
      <c r="E12066">
        <v>33.151520230209101</v>
      </c>
      <c r="F12066">
        <v>246.44246164020899</v>
      </c>
      <c r="G12066">
        <v>126.699724999998</v>
      </c>
    </row>
    <row r="12067" spans="1:7" x14ac:dyDescent="0.25">
      <c r="A12067">
        <v>120.75</v>
      </c>
      <c r="B12067">
        <v>4.0086708068847603</v>
      </c>
      <c r="C12067">
        <v>11.8669023513793</v>
      </c>
      <c r="D12067">
        <v>4.0086708068847603</v>
      </c>
      <c r="E12067">
        <v>33.151840187942298</v>
      </c>
      <c r="F12067">
        <v>246.442781597942</v>
      </c>
      <c r="G12067">
        <v>126.709724999996</v>
      </c>
    </row>
    <row r="12068" spans="1:7" x14ac:dyDescent="0.25">
      <c r="A12068">
        <v>120.76000000000199</v>
      </c>
      <c r="B12068">
        <v>4.00901174545288</v>
      </c>
      <c r="C12068">
        <v>11.869286537170399</v>
      </c>
      <c r="D12068">
        <v>4.00901174545288</v>
      </c>
      <c r="E12068">
        <v>33.152181126510399</v>
      </c>
      <c r="F12068">
        <v>246.44312253651</v>
      </c>
      <c r="G12068">
        <v>126.719724999999</v>
      </c>
    </row>
    <row r="12069" spans="1:7" x14ac:dyDescent="0.25">
      <c r="A12069">
        <v>120.77</v>
      </c>
      <c r="B12069">
        <v>4.0093655586242596</v>
      </c>
      <c r="C12069">
        <v>11.8709564208984</v>
      </c>
      <c r="D12069">
        <v>4.0093655586242596</v>
      </c>
      <c r="E12069">
        <v>33.1525349396818</v>
      </c>
      <c r="F12069">
        <v>246.44347634968099</v>
      </c>
      <c r="G12069">
        <v>126.729724999997</v>
      </c>
    </row>
    <row r="12070" spans="1:7" x14ac:dyDescent="0.25">
      <c r="A12070">
        <v>120.780000000002</v>
      </c>
      <c r="B12070">
        <v>4.00970363616943</v>
      </c>
      <c r="C12070">
        <v>11.871351242065399</v>
      </c>
      <c r="D12070">
        <v>4.00970363616943</v>
      </c>
      <c r="E12070">
        <v>33.152873017226902</v>
      </c>
      <c r="F12070">
        <v>246.44381442722599</v>
      </c>
      <c r="G12070">
        <v>126.739724999999</v>
      </c>
    </row>
    <row r="12071" spans="1:7" x14ac:dyDescent="0.25">
      <c r="A12071">
        <v>120.79</v>
      </c>
      <c r="B12071">
        <v>4.0100340843200604</v>
      </c>
      <c r="C12071">
        <v>11.870525360107401</v>
      </c>
      <c r="D12071">
        <v>4.0100340843200604</v>
      </c>
      <c r="E12071">
        <v>33.153203465377601</v>
      </c>
      <c r="F12071">
        <v>246.44414487537699</v>
      </c>
      <c r="G12071">
        <v>126.749724999997</v>
      </c>
    </row>
    <row r="12072" spans="1:7" x14ac:dyDescent="0.25">
      <c r="A12072">
        <v>120.799999999999</v>
      </c>
      <c r="B12072">
        <v>4.0103387832641602</v>
      </c>
      <c r="C12072">
        <v>11.870388031005801</v>
      </c>
      <c r="D12072">
        <v>4.0103387832641602</v>
      </c>
      <c r="E12072">
        <v>33.1535081643217</v>
      </c>
      <c r="F12072">
        <v>246.444449574321</v>
      </c>
      <c r="G12072">
        <v>126.759724999996</v>
      </c>
    </row>
    <row r="12073" spans="1:7" x14ac:dyDescent="0.25">
      <c r="A12073">
        <v>120.810000000001</v>
      </c>
      <c r="B12073">
        <v>4.0106892585754297</v>
      </c>
      <c r="C12073">
        <v>11.8709144592285</v>
      </c>
      <c r="D12073">
        <v>4.0106892585754297</v>
      </c>
      <c r="E12073">
        <v>33.153858639633</v>
      </c>
      <c r="F12073">
        <v>246.44480004963199</v>
      </c>
      <c r="G12073">
        <v>126.769724999998</v>
      </c>
    </row>
    <row r="12074" spans="1:7" x14ac:dyDescent="0.25">
      <c r="A12074">
        <v>120.819999999999</v>
      </c>
      <c r="B12074">
        <v>4.0110239982604901</v>
      </c>
      <c r="C12074">
        <v>11.872113227844199</v>
      </c>
      <c r="D12074">
        <v>4.0110239982604901</v>
      </c>
      <c r="E12074">
        <v>33.154193379318002</v>
      </c>
      <c r="F12074">
        <v>246.44513478931799</v>
      </c>
      <c r="G12074">
        <v>126.77972499999601</v>
      </c>
    </row>
    <row r="12075" spans="1:7" x14ac:dyDescent="0.25">
      <c r="A12075">
        <v>120.83000000000099</v>
      </c>
      <c r="B12075">
        <v>4.0113248825073198</v>
      </c>
      <c r="C12075">
        <v>11.8732652664184</v>
      </c>
      <c r="D12075">
        <v>4.0113248825073198</v>
      </c>
      <c r="E12075">
        <v>33.1544942635648</v>
      </c>
      <c r="F12075">
        <v>246.44543567356399</v>
      </c>
      <c r="G12075">
        <v>126.789724999998</v>
      </c>
    </row>
    <row r="12076" spans="1:7" x14ac:dyDescent="0.25">
      <c r="A12076">
        <v>120.84</v>
      </c>
      <c r="B12076">
        <v>4.0116229057312003</v>
      </c>
      <c r="C12076">
        <v>11.873374938964799</v>
      </c>
      <c r="D12076">
        <v>4.0116229057312003</v>
      </c>
      <c r="E12076">
        <v>33.154792286788698</v>
      </c>
      <c r="F12076">
        <v>246.44573369678801</v>
      </c>
      <c r="G12076">
        <v>126.799724999997</v>
      </c>
    </row>
    <row r="12077" spans="1:7" x14ac:dyDescent="0.25">
      <c r="A12077">
        <v>120.850000000002</v>
      </c>
      <c r="B12077">
        <v>4.0119600296020499</v>
      </c>
      <c r="C12077">
        <v>11.8728733062744</v>
      </c>
      <c r="D12077">
        <v>4.0119600296020499</v>
      </c>
      <c r="E12077">
        <v>33.155129410659598</v>
      </c>
      <c r="F12077">
        <v>246.446070820659</v>
      </c>
      <c r="G12077">
        <v>126.80972499999901</v>
      </c>
    </row>
    <row r="12078" spans="1:7" x14ac:dyDescent="0.25">
      <c r="A12078">
        <v>120.86</v>
      </c>
      <c r="B12078">
        <v>4.0122785568237296</v>
      </c>
      <c r="C12078">
        <v>11.8725938796997</v>
      </c>
      <c r="D12078">
        <v>4.0122785568237296</v>
      </c>
      <c r="E12078">
        <v>33.155447937881199</v>
      </c>
      <c r="F12078">
        <v>246.446389347881</v>
      </c>
      <c r="G12078">
        <v>126.81972499999701</v>
      </c>
    </row>
    <row r="12079" spans="1:7" x14ac:dyDescent="0.25">
      <c r="A12079">
        <v>120.869999999998</v>
      </c>
      <c r="B12079">
        <v>4.0126013755798304</v>
      </c>
      <c r="C12079">
        <v>11.871309280395501</v>
      </c>
      <c r="D12079">
        <v>4.0126013755798304</v>
      </c>
      <c r="E12079">
        <v>33.155770756637303</v>
      </c>
      <c r="F12079">
        <v>246.44671216663701</v>
      </c>
      <c r="G12079">
        <v>126.82972499999499</v>
      </c>
    </row>
    <row r="12080" spans="1:7" x14ac:dyDescent="0.25">
      <c r="A12080">
        <v>120.880000000001</v>
      </c>
      <c r="B12080">
        <v>4.0129494667053196</v>
      </c>
      <c r="C12080">
        <v>11.870130538940399</v>
      </c>
      <c r="D12080">
        <v>4.0129494667053196</v>
      </c>
      <c r="E12080">
        <v>33.156118847762798</v>
      </c>
      <c r="F12080">
        <v>246.44706025776199</v>
      </c>
      <c r="G12080">
        <v>126.839724999997</v>
      </c>
    </row>
    <row r="12081" spans="1:7" x14ac:dyDescent="0.25">
      <c r="A12081">
        <v>120.88999999999901</v>
      </c>
      <c r="B12081">
        <v>4.0132904052734304</v>
      </c>
      <c r="C12081">
        <v>11.8717050552368</v>
      </c>
      <c r="D12081">
        <v>4.0132904052734304</v>
      </c>
      <c r="E12081">
        <v>33.156459786330899</v>
      </c>
      <c r="F12081">
        <v>246.44740119632999</v>
      </c>
      <c r="G12081">
        <v>126.849724999996</v>
      </c>
    </row>
    <row r="12082" spans="1:7" x14ac:dyDescent="0.25">
      <c r="A12082">
        <v>120.900000000001</v>
      </c>
      <c r="B12082">
        <v>4.0136208534240696</v>
      </c>
      <c r="C12082">
        <v>11.872127532958901</v>
      </c>
      <c r="D12082">
        <v>4.0136208534240696</v>
      </c>
      <c r="E12082">
        <v>33.156790234481598</v>
      </c>
      <c r="F12082">
        <v>246.447731644481</v>
      </c>
      <c r="G12082">
        <v>126.85972499999799</v>
      </c>
    </row>
    <row r="12083" spans="1:7" x14ac:dyDescent="0.25">
      <c r="A12083">
        <v>120.909999999999</v>
      </c>
      <c r="B12083">
        <v>4.0139560699462802</v>
      </c>
      <c r="C12083">
        <v>11.8720331192016</v>
      </c>
      <c r="D12083">
        <v>4.0139560699462802</v>
      </c>
      <c r="E12083">
        <v>33.1571254510038</v>
      </c>
      <c r="F12083">
        <v>246.44806686100301</v>
      </c>
      <c r="G12083">
        <v>126.869724999996</v>
      </c>
    </row>
    <row r="12084" spans="1:7" x14ac:dyDescent="0.25">
      <c r="A12084">
        <v>120.920000000001</v>
      </c>
      <c r="B12084">
        <v>4.0143284797668404</v>
      </c>
      <c r="C12084">
        <v>11.871709823608301</v>
      </c>
      <c r="D12084">
        <v>4.0143284797668404</v>
      </c>
      <c r="E12084">
        <v>33.1574978608244</v>
      </c>
      <c r="F12084">
        <v>246.448439270824</v>
      </c>
      <c r="G12084">
        <v>126.879724999998</v>
      </c>
    </row>
    <row r="12085" spans="1:7" x14ac:dyDescent="0.25">
      <c r="A12085">
        <v>120.93</v>
      </c>
      <c r="B12085">
        <v>4.0146842002868599</v>
      </c>
      <c r="C12085">
        <v>11.870282173156699</v>
      </c>
      <c r="D12085">
        <v>4.0146842002868599</v>
      </c>
      <c r="E12085">
        <v>33.157853581344398</v>
      </c>
      <c r="F12085">
        <v>246.44879499134399</v>
      </c>
      <c r="G12085">
        <v>126.889724999997</v>
      </c>
    </row>
    <row r="12086" spans="1:7" x14ac:dyDescent="0.25">
      <c r="A12086">
        <v>120.940000000002</v>
      </c>
      <c r="B12086">
        <v>4.0150222778320304</v>
      </c>
      <c r="C12086">
        <v>11.870753288269</v>
      </c>
      <c r="D12086">
        <v>4.0150222778320304</v>
      </c>
      <c r="E12086">
        <v>33.1581916588895</v>
      </c>
      <c r="F12086">
        <v>246.44913306888901</v>
      </c>
      <c r="G12086">
        <v>126.89972499999899</v>
      </c>
    </row>
    <row r="12087" spans="1:7" x14ac:dyDescent="0.25">
      <c r="A12087">
        <v>120.95</v>
      </c>
      <c r="B12087">
        <v>4.0153632164001403</v>
      </c>
      <c r="C12087">
        <v>11.871788024902299</v>
      </c>
      <c r="D12087">
        <v>4.0153632164001403</v>
      </c>
      <c r="E12087">
        <v>33.1585325974577</v>
      </c>
      <c r="F12087">
        <v>246.44947400745701</v>
      </c>
      <c r="G12087">
        <v>126.909724999997</v>
      </c>
    </row>
    <row r="12088" spans="1:7" x14ac:dyDescent="0.25">
      <c r="A12088">
        <v>120.959999999999</v>
      </c>
      <c r="B12088">
        <v>4.0157008171081499</v>
      </c>
      <c r="C12088">
        <v>11.871146202087401</v>
      </c>
      <c r="D12088">
        <v>4.0157008171081499</v>
      </c>
      <c r="E12088">
        <v>33.158870198165701</v>
      </c>
      <c r="F12088">
        <v>246.44981160816499</v>
      </c>
      <c r="G12088">
        <v>126.91972499999601</v>
      </c>
    </row>
    <row r="12089" spans="1:7" x14ac:dyDescent="0.25">
      <c r="A12089">
        <v>120.97000000000099</v>
      </c>
      <c r="B12089">
        <v>4.0160179138183496</v>
      </c>
      <c r="C12089">
        <v>11.872066497802701</v>
      </c>
      <c r="D12089">
        <v>4.0160179138183496</v>
      </c>
      <c r="E12089">
        <v>33.159187294875899</v>
      </c>
      <c r="F12089">
        <v>246.450128704875</v>
      </c>
      <c r="G12089">
        <v>126.929724999998</v>
      </c>
    </row>
    <row r="12090" spans="1:7" x14ac:dyDescent="0.25">
      <c r="A12090">
        <v>120.979999999999</v>
      </c>
      <c r="B12090">
        <v>4.0163478851318297</v>
      </c>
      <c r="C12090">
        <v>11.8735961914062</v>
      </c>
      <c r="D12090">
        <v>4.0163478851318297</v>
      </c>
      <c r="E12090">
        <v>33.159517266189297</v>
      </c>
      <c r="F12090">
        <v>246.45045867618899</v>
      </c>
      <c r="G12090">
        <v>126.939724999996</v>
      </c>
    </row>
    <row r="12091" spans="1:7" x14ac:dyDescent="0.25">
      <c r="A12091">
        <v>120.990000000001</v>
      </c>
      <c r="B12091">
        <v>4.0167174339294398</v>
      </c>
      <c r="C12091">
        <v>11.8737688064575</v>
      </c>
      <c r="D12091">
        <v>4.0167174339294398</v>
      </c>
      <c r="E12091">
        <v>33.159886814986997</v>
      </c>
      <c r="F12091">
        <v>246.450828224986</v>
      </c>
      <c r="G12091">
        <v>126.949724999998</v>
      </c>
    </row>
    <row r="12092" spans="1:7" x14ac:dyDescent="0.25">
      <c r="A12092">
        <v>121</v>
      </c>
      <c r="B12092">
        <v>4.0170960426330504</v>
      </c>
      <c r="C12092">
        <v>11.87424659729</v>
      </c>
      <c r="D12092">
        <v>4.0170960426330504</v>
      </c>
      <c r="E12092">
        <v>33.160265423690603</v>
      </c>
      <c r="F12092">
        <v>246.45120683369001</v>
      </c>
      <c r="G12092">
        <v>126.959724999996</v>
      </c>
    </row>
    <row r="12093" spans="1:7" x14ac:dyDescent="0.25">
      <c r="A12093">
        <v>121.01000000000199</v>
      </c>
      <c r="B12093">
        <v>4.0174593925476003</v>
      </c>
      <c r="C12093">
        <v>11.8757724761962</v>
      </c>
      <c r="D12093">
        <v>4.0174593925476003</v>
      </c>
      <c r="E12093">
        <v>33.160628773605097</v>
      </c>
      <c r="F12093">
        <v>246.45157018360501</v>
      </c>
      <c r="G12093">
        <v>126.969724999999</v>
      </c>
    </row>
    <row r="12094" spans="1:7" x14ac:dyDescent="0.25">
      <c r="A12094">
        <v>121.02</v>
      </c>
      <c r="B12094">
        <v>4.01781702041625</v>
      </c>
      <c r="C12094">
        <v>11.8757009506225</v>
      </c>
      <c r="D12094">
        <v>4.01781702041625</v>
      </c>
      <c r="E12094">
        <v>33.160986401473799</v>
      </c>
      <c r="F12094">
        <v>246.45192781147301</v>
      </c>
      <c r="G12094">
        <v>126.979724999997</v>
      </c>
    </row>
    <row r="12095" spans="1:7" x14ac:dyDescent="0.25">
      <c r="A12095">
        <v>121.030000000002</v>
      </c>
      <c r="B12095">
        <v>4.0181808471679599</v>
      </c>
      <c r="C12095">
        <v>11.877285957336399</v>
      </c>
      <c r="D12095">
        <v>4.0181808471679599</v>
      </c>
      <c r="E12095">
        <v>33.161350228225501</v>
      </c>
      <c r="F12095">
        <v>246.45229163822501</v>
      </c>
      <c r="G12095">
        <v>126.989724999999</v>
      </c>
    </row>
    <row r="12096" spans="1:7" x14ac:dyDescent="0.25">
      <c r="A12096">
        <v>121.04</v>
      </c>
      <c r="B12096">
        <v>4.0185270309448198</v>
      </c>
      <c r="C12096">
        <v>11.879045486450099</v>
      </c>
      <c r="D12096">
        <v>4.0185270309448198</v>
      </c>
      <c r="E12096">
        <v>33.1616964120023</v>
      </c>
      <c r="F12096">
        <v>246.452637822002</v>
      </c>
      <c r="G12096">
        <v>126.999724999997</v>
      </c>
    </row>
    <row r="12097" spans="1:7" x14ac:dyDescent="0.25">
      <c r="A12097">
        <v>121.049999999999</v>
      </c>
      <c r="B12097">
        <v>4.0189027786254803</v>
      </c>
      <c r="C12097">
        <v>11.881564140319799</v>
      </c>
      <c r="D12097">
        <v>4.0189027786254803</v>
      </c>
      <c r="E12097">
        <v>33.162072159682999</v>
      </c>
      <c r="F12097">
        <v>246.45301356968301</v>
      </c>
      <c r="G12097">
        <v>127.009724999996</v>
      </c>
    </row>
    <row r="12098" spans="1:7" x14ac:dyDescent="0.25">
      <c r="A12098">
        <v>121.060000000001</v>
      </c>
      <c r="B12098">
        <v>4.0192742347717196</v>
      </c>
      <c r="C12098">
        <v>11.8839874267578</v>
      </c>
      <c r="D12098">
        <v>4.0192742347717196</v>
      </c>
      <c r="E12098">
        <v>33.162443615829197</v>
      </c>
      <c r="F12098">
        <v>246.45338502582899</v>
      </c>
      <c r="G12098">
        <v>127.019724999998</v>
      </c>
    </row>
    <row r="12099" spans="1:7" x14ac:dyDescent="0.25">
      <c r="A12099">
        <v>121.069999999999</v>
      </c>
      <c r="B12099">
        <v>4.0196552276611301</v>
      </c>
      <c r="C12099">
        <v>11.884534835815399</v>
      </c>
      <c r="D12099">
        <v>4.0196552276611301</v>
      </c>
      <c r="E12099">
        <v>33.162824608718601</v>
      </c>
      <c r="F12099">
        <v>246.453766018718</v>
      </c>
      <c r="G12099">
        <v>127.02972499999601</v>
      </c>
    </row>
    <row r="12100" spans="1:7" x14ac:dyDescent="0.25">
      <c r="A12100">
        <v>121.08000000000099</v>
      </c>
      <c r="B12100">
        <v>4.0200476646423304</v>
      </c>
      <c r="C12100">
        <v>11.8853750228881</v>
      </c>
      <c r="D12100">
        <v>4.0200476646423304</v>
      </c>
      <c r="E12100">
        <v>33.163217045699803</v>
      </c>
      <c r="F12100">
        <v>246.454158455699</v>
      </c>
      <c r="G12100">
        <v>127.039724999998</v>
      </c>
    </row>
    <row r="12101" spans="1:7" x14ac:dyDescent="0.25">
      <c r="A12101">
        <v>121.09</v>
      </c>
      <c r="B12101">
        <v>4.0204071998596103</v>
      </c>
      <c r="C12101">
        <v>11.886976242065399</v>
      </c>
      <c r="D12101">
        <v>4.0204071998596103</v>
      </c>
      <c r="E12101">
        <v>33.163576580917102</v>
      </c>
      <c r="F12101">
        <v>246.454517990917</v>
      </c>
      <c r="G12101">
        <v>127.049724999997</v>
      </c>
    </row>
    <row r="12102" spans="1:7" x14ac:dyDescent="0.25">
      <c r="A12102">
        <v>121.100000000002</v>
      </c>
      <c r="B12102">
        <v>4.0207662582397399</v>
      </c>
      <c r="C12102">
        <v>11.8891048431396</v>
      </c>
      <c r="D12102">
        <v>4.0207662582397399</v>
      </c>
      <c r="E12102">
        <v>33.1639356392973</v>
      </c>
      <c r="F12102">
        <v>246.45487704929701</v>
      </c>
      <c r="G12102">
        <v>127.05972499999901</v>
      </c>
    </row>
    <row r="12103" spans="1:7" x14ac:dyDescent="0.25">
      <c r="A12103">
        <v>121.11</v>
      </c>
      <c r="B12103">
        <v>4.0211458206176696</v>
      </c>
      <c r="C12103">
        <v>11.890530586242599</v>
      </c>
      <c r="D12103">
        <v>4.0211458206176696</v>
      </c>
      <c r="E12103">
        <v>33.164315201675201</v>
      </c>
      <c r="F12103">
        <v>246.455256611675</v>
      </c>
      <c r="G12103">
        <v>127.06972499999701</v>
      </c>
    </row>
    <row r="12104" spans="1:7" x14ac:dyDescent="0.25">
      <c r="A12104">
        <v>121.119999999998</v>
      </c>
      <c r="B12104">
        <v>4.0215272903442303</v>
      </c>
      <c r="C12104">
        <v>11.892316818237299</v>
      </c>
      <c r="D12104">
        <v>4.0215272903442303</v>
      </c>
      <c r="E12104">
        <v>33.1646966714017</v>
      </c>
      <c r="F12104">
        <v>246.45563808140099</v>
      </c>
      <c r="G12104">
        <v>127.07972499999499</v>
      </c>
    </row>
    <row r="12105" spans="1:7" x14ac:dyDescent="0.25">
      <c r="A12105">
        <v>121.130000000001</v>
      </c>
      <c r="B12105">
        <v>4.0218877792358301</v>
      </c>
      <c r="C12105">
        <v>11.8934278488159</v>
      </c>
      <c r="D12105">
        <v>4.0218877792358301</v>
      </c>
      <c r="E12105">
        <v>33.165057160293401</v>
      </c>
      <c r="F12105">
        <v>246.45599857029299</v>
      </c>
      <c r="G12105">
        <v>127.089724999997</v>
      </c>
    </row>
    <row r="12106" spans="1:7" x14ac:dyDescent="0.25">
      <c r="A12106">
        <v>121.13999999999901</v>
      </c>
      <c r="B12106">
        <v>4.0222783088684002</v>
      </c>
      <c r="C12106">
        <v>11.892393112182599</v>
      </c>
      <c r="D12106">
        <v>4.0222783088684002</v>
      </c>
      <c r="E12106">
        <v>33.165447689925898</v>
      </c>
      <c r="F12106">
        <v>246.45638909992499</v>
      </c>
      <c r="G12106">
        <v>127.099724999996</v>
      </c>
    </row>
    <row r="12107" spans="1:7" x14ac:dyDescent="0.25">
      <c r="A12107">
        <v>121.150000000001</v>
      </c>
      <c r="B12107">
        <v>4.0226588249206499</v>
      </c>
      <c r="C12107">
        <v>11.8930759429931</v>
      </c>
      <c r="D12107">
        <v>4.0226588249206499</v>
      </c>
      <c r="E12107">
        <v>33.165828205978201</v>
      </c>
      <c r="F12107">
        <v>246.456769615978</v>
      </c>
      <c r="G12107">
        <v>127.10972499999799</v>
      </c>
    </row>
    <row r="12108" spans="1:7" x14ac:dyDescent="0.25">
      <c r="A12108">
        <v>121.159999999999</v>
      </c>
      <c r="B12108">
        <v>4.0230135917663503</v>
      </c>
      <c r="C12108">
        <v>11.892011642456</v>
      </c>
      <c r="D12108">
        <v>4.0230135917663503</v>
      </c>
      <c r="E12108">
        <v>33.166182972823897</v>
      </c>
      <c r="F12108">
        <v>246.457124382823</v>
      </c>
      <c r="G12108">
        <v>127.119724999996</v>
      </c>
    </row>
    <row r="12109" spans="1:7" x14ac:dyDescent="0.25">
      <c r="A12109">
        <v>121.170000000001</v>
      </c>
      <c r="B12109">
        <v>4.0233879089355398</v>
      </c>
      <c r="C12109">
        <v>11.893602371215801</v>
      </c>
      <c r="D12109">
        <v>4.0233879089355398</v>
      </c>
      <c r="E12109">
        <v>33.166557289993101</v>
      </c>
      <c r="F12109">
        <v>246.45749869999301</v>
      </c>
      <c r="G12109">
        <v>127.129724999998</v>
      </c>
    </row>
    <row r="12110" spans="1:7" x14ac:dyDescent="0.25">
      <c r="A12110">
        <v>121.18</v>
      </c>
      <c r="B12110">
        <v>4.0237240791320801</v>
      </c>
      <c r="C12110">
        <v>11.8963956832885</v>
      </c>
      <c r="D12110">
        <v>4.0237240791320801</v>
      </c>
      <c r="E12110">
        <v>33.166893460189598</v>
      </c>
      <c r="F12110">
        <v>246.457834870189</v>
      </c>
      <c r="G12110">
        <v>127.139724999997</v>
      </c>
    </row>
    <row r="12111" spans="1:7" x14ac:dyDescent="0.25">
      <c r="A12111">
        <v>121.190000000002</v>
      </c>
      <c r="B12111">
        <v>4.0240702629089302</v>
      </c>
      <c r="C12111">
        <v>11.895762443542401</v>
      </c>
      <c r="D12111">
        <v>4.0240702629089302</v>
      </c>
      <c r="E12111">
        <v>33.167239643966397</v>
      </c>
      <c r="F12111">
        <v>246.458181053966</v>
      </c>
      <c r="G12111">
        <v>127.14972499999899</v>
      </c>
    </row>
    <row r="12112" spans="1:7" x14ac:dyDescent="0.25">
      <c r="A12112">
        <v>121.2</v>
      </c>
      <c r="B12112">
        <v>4.0244269371032697</v>
      </c>
      <c r="C12112">
        <v>11.892173767089799</v>
      </c>
      <c r="D12112">
        <v>4.0244269371032697</v>
      </c>
      <c r="E12112">
        <v>33.167596318160797</v>
      </c>
      <c r="F12112">
        <v>246.45853772816</v>
      </c>
      <c r="G12112">
        <v>127.159724999997</v>
      </c>
    </row>
    <row r="12113" spans="1:7" x14ac:dyDescent="0.25">
      <c r="A12113">
        <v>121.209999999999</v>
      </c>
      <c r="B12113">
        <v>4.0247840881347603</v>
      </c>
      <c r="C12113">
        <v>11.8906259536743</v>
      </c>
      <c r="D12113">
        <v>4.0247840881347603</v>
      </c>
      <c r="E12113">
        <v>33.167953469192298</v>
      </c>
      <c r="F12113">
        <v>246.458894879192</v>
      </c>
      <c r="G12113">
        <v>127.16972499999601</v>
      </c>
    </row>
    <row r="12114" spans="1:7" x14ac:dyDescent="0.25">
      <c r="A12114">
        <v>121.22000000000099</v>
      </c>
      <c r="B12114">
        <v>4.0251312255859304</v>
      </c>
      <c r="C12114">
        <v>11.891959190368601</v>
      </c>
      <c r="D12114">
        <v>4.0251312255859304</v>
      </c>
      <c r="E12114">
        <v>33.168300606643399</v>
      </c>
      <c r="F12114">
        <v>246.459242016643</v>
      </c>
      <c r="G12114">
        <v>127.179724999998</v>
      </c>
    </row>
    <row r="12115" spans="1:7" x14ac:dyDescent="0.25">
      <c r="A12115">
        <v>121.229999999999</v>
      </c>
      <c r="B12115">
        <v>4.0254583358764604</v>
      </c>
      <c r="C12115">
        <v>11.8934059143066</v>
      </c>
      <c r="D12115">
        <v>4.0254583358764604</v>
      </c>
      <c r="E12115">
        <v>33.168627716933997</v>
      </c>
      <c r="F12115">
        <v>246.45956912693401</v>
      </c>
      <c r="G12115">
        <v>127.189724999996</v>
      </c>
    </row>
    <row r="12116" spans="1:7" x14ac:dyDescent="0.25">
      <c r="A12116">
        <v>121.240000000001</v>
      </c>
      <c r="B12116">
        <v>4.0258045196533203</v>
      </c>
      <c r="C12116">
        <v>11.8959379196166</v>
      </c>
      <c r="D12116">
        <v>4.0258045196533203</v>
      </c>
      <c r="E12116">
        <v>33.168973900710803</v>
      </c>
      <c r="F12116">
        <v>246.45991531070999</v>
      </c>
      <c r="G12116">
        <v>127.199724999998</v>
      </c>
    </row>
    <row r="12117" spans="1:7" x14ac:dyDescent="0.25">
      <c r="A12117">
        <v>121.25</v>
      </c>
      <c r="B12117">
        <v>4.0261573791503897</v>
      </c>
      <c r="C12117">
        <v>11.895331382751399</v>
      </c>
      <c r="D12117">
        <v>4.0261573791503897</v>
      </c>
      <c r="E12117">
        <v>33.169326760207902</v>
      </c>
      <c r="F12117">
        <v>246.460268170207</v>
      </c>
      <c r="G12117">
        <v>127.209724999996</v>
      </c>
    </row>
    <row r="12118" spans="1:7" x14ac:dyDescent="0.25">
      <c r="A12118">
        <v>121.26000000000199</v>
      </c>
      <c r="B12118">
        <v>4.0264911651611301</v>
      </c>
      <c r="C12118">
        <v>11.8946380615234</v>
      </c>
      <c r="D12118">
        <v>4.0264911651611301</v>
      </c>
      <c r="E12118">
        <v>33.169660546218601</v>
      </c>
      <c r="F12118">
        <v>246.460601956218</v>
      </c>
      <c r="G12118">
        <v>127.219724999999</v>
      </c>
    </row>
    <row r="12119" spans="1:7" x14ac:dyDescent="0.25">
      <c r="A12119">
        <v>121.27</v>
      </c>
      <c r="B12119">
        <v>4.0268378257751403</v>
      </c>
      <c r="C12119">
        <v>11.893494606018001</v>
      </c>
      <c r="D12119">
        <v>4.0268378257751403</v>
      </c>
      <c r="E12119">
        <v>33.1700072068327</v>
      </c>
      <c r="F12119">
        <v>246.46094861683201</v>
      </c>
      <c r="G12119">
        <v>127.229724999997</v>
      </c>
    </row>
    <row r="12120" spans="1:7" x14ac:dyDescent="0.25">
      <c r="A12120">
        <v>121.280000000002</v>
      </c>
      <c r="B12120">
        <v>4.0271663665771396</v>
      </c>
      <c r="C12120">
        <v>11.892335891723601</v>
      </c>
      <c r="D12120">
        <v>4.0271663665771396</v>
      </c>
      <c r="E12120">
        <v>33.170335747634702</v>
      </c>
      <c r="F12120">
        <v>246.46127715763399</v>
      </c>
      <c r="G12120">
        <v>127.239724999999</v>
      </c>
    </row>
    <row r="12121" spans="1:7" x14ac:dyDescent="0.25">
      <c r="A12121">
        <v>121.29</v>
      </c>
      <c r="B12121">
        <v>4.0274853706359801</v>
      </c>
      <c r="C12121">
        <v>11.8935031890869</v>
      </c>
      <c r="D12121">
        <v>4.0274853706359801</v>
      </c>
      <c r="E12121">
        <v>33.170654751693498</v>
      </c>
      <c r="F12121">
        <v>246.461596161693</v>
      </c>
      <c r="G12121">
        <v>127.249724999997</v>
      </c>
    </row>
    <row r="12122" spans="1:7" x14ac:dyDescent="0.25">
      <c r="A12122">
        <v>121.299999999999</v>
      </c>
      <c r="B12122">
        <v>4.0278348922729403</v>
      </c>
      <c r="C12122">
        <v>11.8954963684082</v>
      </c>
      <c r="D12122">
        <v>4.0278348922729403</v>
      </c>
      <c r="E12122">
        <v>33.171004273330503</v>
      </c>
      <c r="F12122">
        <v>246.46194568332999</v>
      </c>
      <c r="G12122">
        <v>127.259724999996</v>
      </c>
    </row>
    <row r="12123" spans="1:7" x14ac:dyDescent="0.25">
      <c r="A12123">
        <v>121.310000000001</v>
      </c>
      <c r="B12123">
        <v>4.0281429290771396</v>
      </c>
      <c r="C12123">
        <v>11.8938589096069</v>
      </c>
      <c r="D12123">
        <v>4.0281429290771396</v>
      </c>
      <c r="E12123">
        <v>33.171312310134702</v>
      </c>
      <c r="F12123">
        <v>246.46225372013399</v>
      </c>
      <c r="G12123">
        <v>127.269724999998</v>
      </c>
    </row>
    <row r="12124" spans="1:7" x14ac:dyDescent="0.25">
      <c r="A12124">
        <v>121.319999999999</v>
      </c>
      <c r="B12124">
        <v>4.0284366607665998</v>
      </c>
      <c r="C12124">
        <v>11.8920087814331</v>
      </c>
      <c r="D12124">
        <v>4.0284366607665998</v>
      </c>
      <c r="E12124">
        <v>33.171606041824099</v>
      </c>
      <c r="F12124">
        <v>246.46254745182401</v>
      </c>
      <c r="G12124">
        <v>127.27972499999601</v>
      </c>
    </row>
    <row r="12125" spans="1:7" x14ac:dyDescent="0.25">
      <c r="A12125">
        <v>121.33000000000099</v>
      </c>
      <c r="B12125">
        <v>4.0287718772888104</v>
      </c>
      <c r="C12125">
        <v>11.8930606842041</v>
      </c>
      <c r="D12125">
        <v>4.0287718772888104</v>
      </c>
      <c r="E12125">
        <v>33.171941258346301</v>
      </c>
      <c r="F12125">
        <v>246.462882668346</v>
      </c>
      <c r="G12125">
        <v>127.289724999998</v>
      </c>
    </row>
    <row r="12126" spans="1:7" x14ac:dyDescent="0.25">
      <c r="A12126">
        <v>121.34</v>
      </c>
      <c r="B12126">
        <v>4.0291008949279696</v>
      </c>
      <c r="C12126">
        <v>11.890900611877401</v>
      </c>
      <c r="D12126">
        <v>4.0291008949279696</v>
      </c>
      <c r="E12126">
        <v>33.172270275985497</v>
      </c>
      <c r="F12126">
        <v>246.46321168598499</v>
      </c>
      <c r="G12126">
        <v>127.299724999997</v>
      </c>
    </row>
    <row r="12127" spans="1:7" x14ac:dyDescent="0.25">
      <c r="A12127">
        <v>121.350000000002</v>
      </c>
      <c r="B12127">
        <v>4.0293769836425701</v>
      </c>
      <c r="C12127">
        <v>11.888216972351</v>
      </c>
      <c r="D12127">
        <v>4.0293769836425701</v>
      </c>
      <c r="E12127">
        <v>33.172546364700104</v>
      </c>
      <c r="F12127">
        <v>246.46348777470001</v>
      </c>
      <c r="G12127">
        <v>127.30972499999901</v>
      </c>
    </row>
    <row r="12128" spans="1:7" x14ac:dyDescent="0.25">
      <c r="A12128">
        <v>121.36</v>
      </c>
      <c r="B12128">
        <v>4.0296816825866602</v>
      </c>
      <c r="C12128">
        <v>11.888241767883301</v>
      </c>
      <c r="D12128">
        <v>4.0296816825866602</v>
      </c>
      <c r="E12128">
        <v>33.172851063644202</v>
      </c>
      <c r="F12128">
        <v>246.46379247364399</v>
      </c>
      <c r="G12128">
        <v>127.31972499999701</v>
      </c>
    </row>
    <row r="12129" spans="1:7" x14ac:dyDescent="0.25">
      <c r="A12129">
        <v>121.369999999998</v>
      </c>
      <c r="B12129">
        <v>4.03000783920288</v>
      </c>
      <c r="C12129">
        <v>11.8868970870971</v>
      </c>
      <c r="D12129">
        <v>4.03000783920288</v>
      </c>
      <c r="E12129">
        <v>33.173177220260399</v>
      </c>
      <c r="F12129">
        <v>246.46411863026</v>
      </c>
      <c r="G12129">
        <v>127.32972499999499</v>
      </c>
    </row>
    <row r="12130" spans="1:7" x14ac:dyDescent="0.25">
      <c r="A12130">
        <v>121.380000000001</v>
      </c>
      <c r="B12130">
        <v>4.0302934646606401</v>
      </c>
      <c r="C12130">
        <v>11.8852939605712</v>
      </c>
      <c r="D12130">
        <v>4.0302934646606401</v>
      </c>
      <c r="E12130">
        <v>33.173462845718198</v>
      </c>
      <c r="F12130">
        <v>246.46440425571799</v>
      </c>
      <c r="G12130">
        <v>127.339724999997</v>
      </c>
    </row>
    <row r="12131" spans="1:7" x14ac:dyDescent="0.25">
      <c r="A12131">
        <v>121.38999999999901</v>
      </c>
      <c r="B12131">
        <v>4.0305929183959899</v>
      </c>
      <c r="C12131">
        <v>11.8836708068847</v>
      </c>
      <c r="D12131">
        <v>4.0305929183959899</v>
      </c>
      <c r="E12131">
        <v>33.1737622994535</v>
      </c>
      <c r="F12131">
        <v>246.464703709453</v>
      </c>
      <c r="G12131">
        <v>127.349724999996</v>
      </c>
    </row>
    <row r="12132" spans="1:7" x14ac:dyDescent="0.25">
      <c r="A12132">
        <v>121.400000000001</v>
      </c>
      <c r="B12132">
        <v>4.0308909416198704</v>
      </c>
      <c r="C12132">
        <v>11.8834772109985</v>
      </c>
      <c r="D12132">
        <v>4.0308909416198704</v>
      </c>
      <c r="E12132">
        <v>33.174060322677398</v>
      </c>
      <c r="F12132">
        <v>246.465001732677</v>
      </c>
      <c r="G12132">
        <v>127.35972499999799</v>
      </c>
    </row>
    <row r="12133" spans="1:7" x14ac:dyDescent="0.25">
      <c r="A12133">
        <v>121.409999999999</v>
      </c>
      <c r="B12133">
        <v>4.03118896484375</v>
      </c>
      <c r="C12133">
        <v>11.883679389953601</v>
      </c>
      <c r="D12133">
        <v>4.03118896484375</v>
      </c>
      <c r="E12133">
        <v>33.174358345901297</v>
      </c>
      <c r="F12133">
        <v>246.46529975590099</v>
      </c>
      <c r="G12133">
        <v>127.369724999996</v>
      </c>
    </row>
    <row r="12134" spans="1:7" x14ac:dyDescent="0.25">
      <c r="A12134">
        <v>121.420000000001</v>
      </c>
      <c r="B12134">
        <v>4.0315065383911097</v>
      </c>
      <c r="C12134">
        <v>11.8819484710693</v>
      </c>
      <c r="D12134">
        <v>4.0315065383911097</v>
      </c>
      <c r="E12134">
        <v>33.174675919448603</v>
      </c>
      <c r="F12134">
        <v>246.46561732944801</v>
      </c>
      <c r="G12134">
        <v>127.379724999998</v>
      </c>
    </row>
    <row r="12135" spans="1:7" x14ac:dyDescent="0.25">
      <c r="A12135">
        <v>121.43</v>
      </c>
      <c r="B12135">
        <v>4.0318126678466699</v>
      </c>
      <c r="C12135">
        <v>11.879133224487299</v>
      </c>
      <c r="D12135">
        <v>4.0318126678466699</v>
      </c>
      <c r="E12135">
        <v>33.174982048904198</v>
      </c>
      <c r="F12135">
        <v>246.465923458904</v>
      </c>
      <c r="G12135">
        <v>127.389724999997</v>
      </c>
    </row>
    <row r="12136" spans="1:7" x14ac:dyDescent="0.25">
      <c r="A12136">
        <v>121.440000000002</v>
      </c>
      <c r="B12136">
        <v>4.0321083068847603</v>
      </c>
      <c r="C12136">
        <v>11.878735542297299</v>
      </c>
      <c r="D12136">
        <v>4.0321083068847603</v>
      </c>
      <c r="E12136">
        <v>33.175277687942298</v>
      </c>
      <c r="F12136">
        <v>246.466219097942</v>
      </c>
      <c r="G12136">
        <v>127.39972499999899</v>
      </c>
    </row>
    <row r="12137" spans="1:7" x14ac:dyDescent="0.25">
      <c r="A12137">
        <v>121.45</v>
      </c>
      <c r="B12137">
        <v>4.0324530601501403</v>
      </c>
      <c r="C12137">
        <v>11.8779964447021</v>
      </c>
      <c r="D12137">
        <v>4.0324530601501403</v>
      </c>
      <c r="E12137">
        <v>33.1756224412077</v>
      </c>
      <c r="F12137">
        <v>246.46656385120701</v>
      </c>
      <c r="G12137">
        <v>127.409724999997</v>
      </c>
    </row>
    <row r="12138" spans="1:7" x14ac:dyDescent="0.25">
      <c r="A12138">
        <v>121.459999999999</v>
      </c>
      <c r="B12138">
        <v>4.0327792167663503</v>
      </c>
      <c r="C12138">
        <v>11.877052307128899</v>
      </c>
      <c r="D12138">
        <v>4.0327792167663503</v>
      </c>
      <c r="E12138">
        <v>33.175948597823897</v>
      </c>
      <c r="F12138">
        <v>246.466890007823</v>
      </c>
      <c r="G12138">
        <v>127.41972499999601</v>
      </c>
    </row>
    <row r="12139" spans="1:7" x14ac:dyDescent="0.25">
      <c r="A12139">
        <v>121.47000000000099</v>
      </c>
      <c r="B12139">
        <v>4.0330581665039</v>
      </c>
      <c r="C12139">
        <v>11.8783464431762</v>
      </c>
      <c r="D12139">
        <v>4.0330581665039</v>
      </c>
      <c r="E12139">
        <v>33.176227547561403</v>
      </c>
      <c r="F12139">
        <v>246.467168957561</v>
      </c>
      <c r="G12139">
        <v>127.429724999998</v>
      </c>
    </row>
    <row r="12140" spans="1:7" x14ac:dyDescent="0.25">
      <c r="A12140">
        <v>121.479999999999</v>
      </c>
      <c r="B12140">
        <v>4.03338193893432</v>
      </c>
      <c r="C12140">
        <v>11.879528045654199</v>
      </c>
      <c r="D12140">
        <v>4.03338193893432</v>
      </c>
      <c r="E12140">
        <v>33.176551319991802</v>
      </c>
      <c r="F12140">
        <v>246.46749272999099</v>
      </c>
      <c r="G12140">
        <v>127.439724999996</v>
      </c>
    </row>
    <row r="12141" spans="1:7" x14ac:dyDescent="0.25">
      <c r="A12141">
        <v>121.490000000001</v>
      </c>
      <c r="B12141">
        <v>4.0337324142456001</v>
      </c>
      <c r="C12141">
        <v>11.8797492980957</v>
      </c>
      <c r="D12141">
        <v>4.0337324142456001</v>
      </c>
      <c r="E12141">
        <v>33.176901795303102</v>
      </c>
      <c r="F12141">
        <v>246.46784320530301</v>
      </c>
      <c r="G12141">
        <v>127.449724999998</v>
      </c>
    </row>
    <row r="12142" spans="1:7" x14ac:dyDescent="0.25">
      <c r="A12142">
        <v>121.5</v>
      </c>
      <c r="B12142">
        <v>4.0340313911437899</v>
      </c>
      <c r="C12142">
        <v>11.8772382736206</v>
      </c>
      <c r="D12142">
        <v>4.0340313911437899</v>
      </c>
      <c r="E12142">
        <v>33.177200772201303</v>
      </c>
      <c r="F12142">
        <v>246.46814218220101</v>
      </c>
      <c r="G12142">
        <v>127.459724999996</v>
      </c>
    </row>
    <row r="12143" spans="1:7" x14ac:dyDescent="0.25">
      <c r="A12143">
        <v>121.51000000000199</v>
      </c>
      <c r="B12143">
        <v>4.0343632698059002</v>
      </c>
      <c r="C12143">
        <v>11.876964569091699</v>
      </c>
      <c r="D12143">
        <v>4.0343632698059002</v>
      </c>
      <c r="E12143">
        <v>33.177532650863398</v>
      </c>
      <c r="F12143">
        <v>246.468474060863</v>
      </c>
      <c r="G12143">
        <v>127.469724999999</v>
      </c>
    </row>
    <row r="12144" spans="1:7" x14ac:dyDescent="0.25">
      <c r="A12144">
        <v>121.52</v>
      </c>
      <c r="B12144">
        <v>4.0346937179565403</v>
      </c>
      <c r="C12144">
        <v>11.8778371810913</v>
      </c>
      <c r="D12144">
        <v>4.0346937179565403</v>
      </c>
      <c r="E12144">
        <v>33.177863099014097</v>
      </c>
      <c r="F12144">
        <v>246.46880450901401</v>
      </c>
      <c r="G12144">
        <v>127.479724999997</v>
      </c>
    </row>
    <row r="12145" spans="1:7" x14ac:dyDescent="0.25">
      <c r="A12145">
        <v>121.530000000002</v>
      </c>
      <c r="B12145">
        <v>4.0350160598754803</v>
      </c>
      <c r="C12145">
        <v>11.8781309127807</v>
      </c>
      <c r="D12145">
        <v>4.0350160598754803</v>
      </c>
      <c r="E12145">
        <v>33.178185440932999</v>
      </c>
      <c r="F12145">
        <v>246.46912685093301</v>
      </c>
      <c r="G12145">
        <v>127.489724999999</v>
      </c>
    </row>
    <row r="12146" spans="1:7" x14ac:dyDescent="0.25">
      <c r="A12146">
        <v>121.54</v>
      </c>
      <c r="B12146">
        <v>4.0353069305419904</v>
      </c>
      <c r="C12146">
        <v>11.8767910003662</v>
      </c>
      <c r="D12146">
        <v>4.0353069305419904</v>
      </c>
      <c r="E12146">
        <v>33.178476311599503</v>
      </c>
      <c r="F12146">
        <v>246.469417721599</v>
      </c>
      <c r="G12146">
        <v>127.499724999997</v>
      </c>
    </row>
    <row r="12147" spans="1:7" x14ac:dyDescent="0.25">
      <c r="A12147">
        <v>121.549999999999</v>
      </c>
      <c r="B12147">
        <v>4.0356011390686</v>
      </c>
      <c r="C12147">
        <v>11.8753204345703</v>
      </c>
      <c r="D12147">
        <v>4.0356011390686</v>
      </c>
      <c r="E12147">
        <v>33.178770520126101</v>
      </c>
      <c r="F12147">
        <v>246.46971193012601</v>
      </c>
      <c r="G12147">
        <v>127.509724999996</v>
      </c>
    </row>
    <row r="12148" spans="1:7" x14ac:dyDescent="0.25">
      <c r="A12148">
        <v>121.560000000001</v>
      </c>
      <c r="B12148">
        <v>4.0358934402465803</v>
      </c>
      <c r="C12148">
        <v>11.875714302062899</v>
      </c>
      <c r="D12148">
        <v>4.0358934402465803</v>
      </c>
      <c r="E12148">
        <v>33.1790628213041</v>
      </c>
      <c r="F12148">
        <v>246.47000423130399</v>
      </c>
      <c r="G12148">
        <v>127.519724999998</v>
      </c>
    </row>
    <row r="12149" spans="1:7" x14ac:dyDescent="0.25">
      <c r="A12149">
        <v>121.569999999999</v>
      </c>
      <c r="B12149">
        <v>4.0361900329589799</v>
      </c>
      <c r="C12149">
        <v>11.8754434585571</v>
      </c>
      <c r="D12149">
        <v>4.0361900329589799</v>
      </c>
      <c r="E12149">
        <v>33.179359414016503</v>
      </c>
      <c r="F12149">
        <v>246.47030082401599</v>
      </c>
      <c r="G12149">
        <v>127.52972499999601</v>
      </c>
    </row>
    <row r="12150" spans="1:7" x14ac:dyDescent="0.25">
      <c r="A12150">
        <v>121.58000000000099</v>
      </c>
      <c r="B12150">
        <v>4.0365290641784597</v>
      </c>
      <c r="C12150">
        <v>11.872742652893001</v>
      </c>
      <c r="D12150">
        <v>4.0365290641784597</v>
      </c>
      <c r="E12150">
        <v>33.179698445235999</v>
      </c>
      <c r="F12150">
        <v>246.47063985523599</v>
      </c>
      <c r="G12150">
        <v>127.539724999998</v>
      </c>
    </row>
    <row r="12151" spans="1:7" x14ac:dyDescent="0.25">
      <c r="A12151">
        <v>121.59</v>
      </c>
      <c r="B12151">
        <v>4.03686094284057</v>
      </c>
      <c r="C12151">
        <v>11.8714485168457</v>
      </c>
      <c r="D12151">
        <v>4.03686094284057</v>
      </c>
      <c r="E12151">
        <v>33.180030323898102</v>
      </c>
      <c r="F12151">
        <v>246.47097173389801</v>
      </c>
      <c r="G12151">
        <v>127.549724999997</v>
      </c>
    </row>
    <row r="12152" spans="1:7" x14ac:dyDescent="0.25">
      <c r="A12152">
        <v>121.600000000002</v>
      </c>
      <c r="B12152">
        <v>4.03717041015625</v>
      </c>
      <c r="C12152">
        <v>11.8718547821044</v>
      </c>
      <c r="D12152">
        <v>4.03717041015625</v>
      </c>
      <c r="E12152">
        <v>33.180339791213797</v>
      </c>
      <c r="F12152">
        <v>246.471281201213</v>
      </c>
      <c r="G12152">
        <v>127.55972499999901</v>
      </c>
    </row>
    <row r="12153" spans="1:7" x14ac:dyDescent="0.25">
      <c r="A12153">
        <v>121.61</v>
      </c>
      <c r="B12153">
        <v>4.0374794006347603</v>
      </c>
      <c r="C12153">
        <v>11.871152877807599</v>
      </c>
      <c r="D12153">
        <v>4.0374794006347603</v>
      </c>
      <c r="E12153">
        <v>33.180648781692298</v>
      </c>
      <c r="F12153">
        <v>246.471590191692</v>
      </c>
      <c r="G12153">
        <v>127.56972499999701</v>
      </c>
    </row>
    <row r="12154" spans="1:7" x14ac:dyDescent="0.25">
      <c r="A12154">
        <v>121.619999999998</v>
      </c>
      <c r="B12154">
        <v>4.0377826690673801</v>
      </c>
      <c r="C12154">
        <v>11.8694286346435</v>
      </c>
      <c r="D12154">
        <v>4.0377826690673801</v>
      </c>
      <c r="E12154">
        <v>33.180952050124901</v>
      </c>
      <c r="F12154">
        <v>246.47189346012399</v>
      </c>
      <c r="G12154">
        <v>127.57972499999499</v>
      </c>
    </row>
    <row r="12155" spans="1:7" x14ac:dyDescent="0.25">
      <c r="A12155">
        <v>121.630000000001</v>
      </c>
      <c r="B12155">
        <v>4.0381317138671804</v>
      </c>
      <c r="C12155">
        <v>11.8677520751953</v>
      </c>
      <c r="D12155">
        <v>4.0381317138671804</v>
      </c>
      <c r="E12155">
        <v>33.181301094924699</v>
      </c>
      <c r="F12155">
        <v>246.472242504924</v>
      </c>
      <c r="G12155">
        <v>127.589724999997</v>
      </c>
    </row>
    <row r="12156" spans="1:7" x14ac:dyDescent="0.25">
      <c r="A12156">
        <v>121.63999999999901</v>
      </c>
      <c r="B12156">
        <v>4.0384788513183496</v>
      </c>
      <c r="C12156">
        <v>11.867681503295801</v>
      </c>
      <c r="D12156">
        <v>4.0384788513183496</v>
      </c>
      <c r="E12156">
        <v>33.181648232375899</v>
      </c>
      <c r="F12156">
        <v>246.472589642375</v>
      </c>
      <c r="G12156">
        <v>127.599724999996</v>
      </c>
    </row>
    <row r="12157" spans="1:7" x14ac:dyDescent="0.25">
      <c r="A12157">
        <v>121.650000000001</v>
      </c>
      <c r="B12157">
        <v>4.0387854576110804</v>
      </c>
      <c r="C12157">
        <v>11.868307113647401</v>
      </c>
      <c r="D12157">
        <v>4.0387854576110804</v>
      </c>
      <c r="E12157">
        <v>33.181954838668602</v>
      </c>
      <c r="F12157">
        <v>246.47289624866801</v>
      </c>
      <c r="G12157">
        <v>127.60972499999799</v>
      </c>
    </row>
    <row r="12158" spans="1:7" x14ac:dyDescent="0.25">
      <c r="A12158">
        <v>121.659999999999</v>
      </c>
      <c r="B12158">
        <v>4.0390839576721103</v>
      </c>
      <c r="C12158">
        <v>11.8675622940063</v>
      </c>
      <c r="D12158">
        <v>4.0390839576721103</v>
      </c>
      <c r="E12158">
        <v>33.182253338729602</v>
      </c>
      <c r="F12158">
        <v>246.47319474872899</v>
      </c>
      <c r="G12158">
        <v>127.619724999996</v>
      </c>
    </row>
    <row r="12159" spans="1:7" x14ac:dyDescent="0.25">
      <c r="A12159">
        <v>121.670000000001</v>
      </c>
      <c r="B12159">
        <v>4.0393733978271396</v>
      </c>
      <c r="C12159">
        <v>11.8673858642578</v>
      </c>
      <c r="D12159">
        <v>4.0393733978271396</v>
      </c>
      <c r="E12159">
        <v>33.182542778884702</v>
      </c>
      <c r="F12159">
        <v>246.47348418888399</v>
      </c>
      <c r="G12159">
        <v>127.629724999998</v>
      </c>
    </row>
    <row r="12160" spans="1:7" x14ac:dyDescent="0.25">
      <c r="A12160">
        <v>121.68</v>
      </c>
      <c r="B12160">
        <v>4.0397028923034597</v>
      </c>
      <c r="C12160">
        <v>11.8672370910644</v>
      </c>
      <c r="D12160">
        <v>4.0397028923034597</v>
      </c>
      <c r="E12160">
        <v>33.182872273360999</v>
      </c>
      <c r="F12160">
        <v>246.47381368336099</v>
      </c>
      <c r="G12160">
        <v>127.639724999997</v>
      </c>
    </row>
    <row r="12161" spans="1:7" x14ac:dyDescent="0.25">
      <c r="A12161">
        <v>121.690000000002</v>
      </c>
      <c r="B12161">
        <v>4.0400304794311497</v>
      </c>
      <c r="C12161">
        <v>11.865792274475</v>
      </c>
      <c r="D12161">
        <v>4.0400304794311497</v>
      </c>
      <c r="E12161">
        <v>33.183199860488699</v>
      </c>
      <c r="F12161">
        <v>246.47414127048799</v>
      </c>
      <c r="G12161">
        <v>127.64972499999899</v>
      </c>
    </row>
    <row r="12162" spans="1:7" x14ac:dyDescent="0.25">
      <c r="A12162">
        <v>121.7</v>
      </c>
      <c r="B12162">
        <v>4.0403480529785103</v>
      </c>
      <c r="C12162">
        <v>11.865510940551699</v>
      </c>
      <c r="D12162">
        <v>4.0403480529785103</v>
      </c>
      <c r="E12162">
        <v>33.183517434035998</v>
      </c>
      <c r="F12162">
        <v>246.47445884403601</v>
      </c>
      <c r="G12162">
        <v>127.659724999997</v>
      </c>
    </row>
    <row r="12163" spans="1:7" x14ac:dyDescent="0.25">
      <c r="A12163">
        <v>121.709999999999</v>
      </c>
      <c r="B12163">
        <v>4.0406913757324201</v>
      </c>
      <c r="C12163">
        <v>11.866034507751399</v>
      </c>
      <c r="D12163">
        <v>4.0406913757324201</v>
      </c>
      <c r="E12163">
        <v>33.183860756789898</v>
      </c>
      <c r="F12163">
        <v>246.474802166789</v>
      </c>
      <c r="G12163">
        <v>127.66972499999601</v>
      </c>
    </row>
    <row r="12164" spans="1:7" x14ac:dyDescent="0.25">
      <c r="A12164">
        <v>121.72000000000099</v>
      </c>
      <c r="B12164">
        <v>4.0410509109496999</v>
      </c>
      <c r="C12164">
        <v>11.866309165954499</v>
      </c>
      <c r="D12164">
        <v>4.0410509109496999</v>
      </c>
      <c r="E12164">
        <v>33.184220292007197</v>
      </c>
      <c r="F12164">
        <v>246.475161702007</v>
      </c>
      <c r="G12164">
        <v>127.679724999998</v>
      </c>
    </row>
    <row r="12165" spans="1:7" x14ac:dyDescent="0.25">
      <c r="A12165">
        <v>121.729999999999</v>
      </c>
      <c r="B12165">
        <v>4.0413680076599103</v>
      </c>
      <c r="C12165">
        <v>11.8651075363159</v>
      </c>
      <c r="D12165">
        <v>4.0413680076599103</v>
      </c>
      <c r="E12165">
        <v>33.184537388717402</v>
      </c>
      <c r="F12165">
        <v>246.47547879871701</v>
      </c>
      <c r="G12165">
        <v>127.689724999996</v>
      </c>
    </row>
    <row r="12166" spans="1:7" x14ac:dyDescent="0.25">
      <c r="A12166">
        <v>121.740000000001</v>
      </c>
      <c r="B12166">
        <v>4.0416874885559002</v>
      </c>
      <c r="C12166">
        <v>11.864019393920801</v>
      </c>
      <c r="D12166">
        <v>4.0416874885559002</v>
      </c>
      <c r="E12166">
        <v>33.184856869613398</v>
      </c>
      <c r="F12166">
        <v>246.475798279613</v>
      </c>
      <c r="G12166">
        <v>127.699724999998</v>
      </c>
    </row>
    <row r="12167" spans="1:7" x14ac:dyDescent="0.25">
      <c r="A12167">
        <v>121.75</v>
      </c>
      <c r="B12167">
        <v>4.0420074462890598</v>
      </c>
      <c r="C12167">
        <v>11.8648271560668</v>
      </c>
      <c r="D12167">
        <v>4.0420074462890598</v>
      </c>
      <c r="E12167">
        <v>33.185176827346602</v>
      </c>
      <c r="F12167">
        <v>246.47611823734599</v>
      </c>
      <c r="G12167">
        <v>127.709724999996</v>
      </c>
    </row>
    <row r="12168" spans="1:7" x14ac:dyDescent="0.25">
      <c r="A12168">
        <v>121.76000000000199</v>
      </c>
      <c r="B12168">
        <v>4.0423264503479004</v>
      </c>
      <c r="C12168">
        <v>11.865367889404199</v>
      </c>
      <c r="D12168">
        <v>4.0423264503479004</v>
      </c>
      <c r="E12168">
        <v>33.185495831405397</v>
      </c>
      <c r="F12168">
        <v>246.47643724140499</v>
      </c>
      <c r="G12168">
        <v>127.719724999999</v>
      </c>
    </row>
    <row r="12169" spans="1:7" x14ac:dyDescent="0.25">
      <c r="A12169">
        <v>121.77</v>
      </c>
      <c r="B12169">
        <v>4.0426740646362296</v>
      </c>
      <c r="C12169">
        <v>11.863826751708901</v>
      </c>
      <c r="D12169">
        <v>4.0426740646362296</v>
      </c>
      <c r="E12169">
        <v>33.185843445693699</v>
      </c>
      <c r="F12169">
        <v>246.47678485569301</v>
      </c>
      <c r="G12169">
        <v>127.729724999997</v>
      </c>
    </row>
    <row r="12170" spans="1:7" x14ac:dyDescent="0.25">
      <c r="A12170">
        <v>121.780000000002</v>
      </c>
      <c r="B12170">
        <v>4.0430030822753897</v>
      </c>
      <c r="C12170">
        <v>11.863950729370099</v>
      </c>
      <c r="D12170">
        <v>4.0430030822753897</v>
      </c>
      <c r="E12170">
        <v>33.186172463332902</v>
      </c>
      <c r="F12170">
        <v>246.477113873332</v>
      </c>
      <c r="G12170">
        <v>127.739724999999</v>
      </c>
    </row>
    <row r="12171" spans="1:7" x14ac:dyDescent="0.25">
      <c r="A12171">
        <v>121.79</v>
      </c>
      <c r="B12171">
        <v>4.04331254959106</v>
      </c>
      <c r="C12171">
        <v>11.8640594482421</v>
      </c>
      <c r="D12171">
        <v>4.04331254959106</v>
      </c>
      <c r="E12171">
        <v>33.186481930648597</v>
      </c>
      <c r="F12171">
        <v>246.47742334064799</v>
      </c>
      <c r="G12171">
        <v>127.749724999997</v>
      </c>
    </row>
    <row r="12172" spans="1:7" x14ac:dyDescent="0.25">
      <c r="A12172">
        <v>121.799999999999</v>
      </c>
      <c r="B12172">
        <v>4.04363918304443</v>
      </c>
      <c r="C12172">
        <v>11.863856315612701</v>
      </c>
      <c r="D12172">
        <v>4.04363918304443</v>
      </c>
      <c r="E12172">
        <v>33.186808564101902</v>
      </c>
      <c r="F12172">
        <v>246.47774997410099</v>
      </c>
      <c r="G12172">
        <v>127.759724999996</v>
      </c>
    </row>
    <row r="12173" spans="1:7" x14ac:dyDescent="0.25">
      <c r="A12173">
        <v>121.810000000001</v>
      </c>
      <c r="B12173">
        <v>4.0439896583557102</v>
      </c>
      <c r="C12173">
        <v>11.86386013031</v>
      </c>
      <c r="D12173">
        <v>4.0439896583557102</v>
      </c>
      <c r="E12173">
        <v>33.187159039413203</v>
      </c>
      <c r="F12173">
        <v>246.47810044941301</v>
      </c>
      <c r="G12173">
        <v>127.769724999998</v>
      </c>
    </row>
    <row r="12174" spans="1:7" x14ac:dyDescent="0.25">
      <c r="A12174">
        <v>121.819999999999</v>
      </c>
      <c r="B12174">
        <v>4.0443267822265598</v>
      </c>
      <c r="C12174">
        <v>11.8642578125</v>
      </c>
      <c r="D12174">
        <v>4.0443267822265598</v>
      </c>
      <c r="E12174">
        <v>33.187496163284102</v>
      </c>
      <c r="F12174">
        <v>246.478437573284</v>
      </c>
      <c r="G12174">
        <v>127.77972499999601</v>
      </c>
    </row>
    <row r="12175" spans="1:7" x14ac:dyDescent="0.25">
      <c r="A12175">
        <v>121.83000000000099</v>
      </c>
      <c r="B12175">
        <v>4.0446310043334899</v>
      </c>
      <c r="C12175">
        <v>11.864815711975</v>
      </c>
      <c r="D12175">
        <v>4.0446310043334899</v>
      </c>
      <c r="E12175">
        <v>33.187800385391</v>
      </c>
      <c r="F12175">
        <v>246.47874179539099</v>
      </c>
      <c r="G12175">
        <v>127.789724999998</v>
      </c>
    </row>
    <row r="12176" spans="1:7" x14ac:dyDescent="0.25">
      <c r="A12176">
        <v>121.84</v>
      </c>
      <c r="B12176">
        <v>4.04493856430053</v>
      </c>
      <c r="C12176">
        <v>11.864834785461399</v>
      </c>
      <c r="D12176">
        <v>4.04493856430053</v>
      </c>
      <c r="E12176">
        <v>33.188107945357999</v>
      </c>
      <c r="F12176">
        <v>246.479049355358</v>
      </c>
      <c r="G12176">
        <v>127.799724999997</v>
      </c>
    </row>
    <row r="12177" spans="1:7" x14ac:dyDescent="0.25">
      <c r="A12177">
        <v>121.850000000002</v>
      </c>
      <c r="B12177">
        <v>4.0452780723571697</v>
      </c>
      <c r="C12177">
        <v>11.864143371581999</v>
      </c>
      <c r="D12177">
        <v>4.0452780723571697</v>
      </c>
      <c r="E12177">
        <v>33.188447453414703</v>
      </c>
      <c r="F12177">
        <v>246.47938886341399</v>
      </c>
      <c r="G12177">
        <v>127.80972499999901</v>
      </c>
    </row>
    <row r="12178" spans="1:7" x14ac:dyDescent="0.25">
      <c r="A12178">
        <v>121.86</v>
      </c>
      <c r="B12178">
        <v>4.0456027984619096</v>
      </c>
      <c r="C12178">
        <v>11.864128112792899</v>
      </c>
      <c r="D12178">
        <v>4.0456027984619096</v>
      </c>
      <c r="E12178">
        <v>33.188772179519397</v>
      </c>
      <c r="F12178">
        <v>246.47971358951901</v>
      </c>
      <c r="G12178">
        <v>127.81972499999701</v>
      </c>
    </row>
    <row r="12179" spans="1:7" x14ac:dyDescent="0.25">
      <c r="A12179">
        <v>121.869999999998</v>
      </c>
      <c r="B12179">
        <v>4.04591464996337</v>
      </c>
      <c r="C12179">
        <v>11.865049362182599</v>
      </c>
      <c r="D12179">
        <v>4.04591464996337</v>
      </c>
      <c r="E12179">
        <v>33.189084031020897</v>
      </c>
      <c r="F12179">
        <v>246.48002544101999</v>
      </c>
      <c r="G12179">
        <v>127.82972499999499</v>
      </c>
    </row>
    <row r="12180" spans="1:7" x14ac:dyDescent="0.25">
      <c r="A12180">
        <v>121.880000000001</v>
      </c>
      <c r="B12180">
        <v>4.0462460517883301</v>
      </c>
      <c r="C12180">
        <v>11.863496780395501</v>
      </c>
      <c r="D12180">
        <v>4.0462460517883301</v>
      </c>
      <c r="E12180">
        <v>33.189415432845799</v>
      </c>
      <c r="F12180">
        <v>246.480356842845</v>
      </c>
      <c r="G12180">
        <v>127.839724999997</v>
      </c>
    </row>
    <row r="12181" spans="1:7" x14ac:dyDescent="0.25">
      <c r="A12181">
        <v>121.88999999999901</v>
      </c>
      <c r="B12181">
        <v>4.0465731620788503</v>
      </c>
      <c r="C12181">
        <v>11.864315986633301</v>
      </c>
      <c r="D12181">
        <v>4.0465731620788503</v>
      </c>
      <c r="E12181">
        <v>33.189742543136397</v>
      </c>
      <c r="F12181">
        <v>246.48068395313601</v>
      </c>
      <c r="G12181">
        <v>127.849724999996</v>
      </c>
    </row>
    <row r="12182" spans="1:7" x14ac:dyDescent="0.25">
      <c r="A12182">
        <v>121.900000000001</v>
      </c>
      <c r="B12182">
        <v>4.0468945503234801</v>
      </c>
      <c r="C12182">
        <v>11.865419387817299</v>
      </c>
      <c r="D12182">
        <v>4.0468945503234801</v>
      </c>
      <c r="E12182">
        <v>33.190063931380998</v>
      </c>
      <c r="F12182">
        <v>246.48100534138101</v>
      </c>
      <c r="G12182">
        <v>127.85972499999799</v>
      </c>
    </row>
    <row r="12183" spans="1:7" x14ac:dyDescent="0.25">
      <c r="A12183">
        <v>121.909999999999</v>
      </c>
      <c r="B12183">
        <v>4.0472674369812003</v>
      </c>
      <c r="C12183">
        <v>11.864981651306101</v>
      </c>
      <c r="D12183">
        <v>4.0472674369812003</v>
      </c>
      <c r="E12183">
        <v>33.190436818038698</v>
      </c>
      <c r="F12183">
        <v>246.48137822803801</v>
      </c>
      <c r="G12183">
        <v>127.869724999996</v>
      </c>
    </row>
    <row r="12184" spans="1:7" x14ac:dyDescent="0.25">
      <c r="A12184">
        <v>121.920000000001</v>
      </c>
      <c r="B12184">
        <v>4.0476222038268999</v>
      </c>
      <c r="C12184">
        <v>11.8630723953247</v>
      </c>
      <c r="D12184">
        <v>4.0476222038268999</v>
      </c>
      <c r="E12184">
        <v>33.190791584884401</v>
      </c>
      <c r="F12184">
        <v>246.481732994884</v>
      </c>
      <c r="G12184">
        <v>127.879724999998</v>
      </c>
    </row>
    <row r="12185" spans="1:7" x14ac:dyDescent="0.25">
      <c r="A12185">
        <v>121.93</v>
      </c>
      <c r="B12185">
        <v>4.0479636192321697</v>
      </c>
      <c r="C12185">
        <v>11.8625955581665</v>
      </c>
      <c r="D12185">
        <v>4.0479636192321697</v>
      </c>
      <c r="E12185">
        <v>33.191133000289703</v>
      </c>
      <c r="F12185">
        <v>246.48207441028899</v>
      </c>
      <c r="G12185">
        <v>127.889724999997</v>
      </c>
    </row>
    <row r="12186" spans="1:7" x14ac:dyDescent="0.25">
      <c r="A12186">
        <v>121.940000000002</v>
      </c>
      <c r="B12186">
        <v>4.0482702255248997</v>
      </c>
      <c r="C12186">
        <v>11.863784790039</v>
      </c>
      <c r="D12186">
        <v>4.0482702255248997</v>
      </c>
      <c r="E12186">
        <v>33.191439606582399</v>
      </c>
      <c r="F12186">
        <v>246.482381016582</v>
      </c>
      <c r="G12186">
        <v>127.89972499999899</v>
      </c>
    </row>
    <row r="12187" spans="1:7" x14ac:dyDescent="0.25">
      <c r="A12187">
        <v>121.95</v>
      </c>
      <c r="B12187">
        <v>4.0486030578613201</v>
      </c>
      <c r="C12187">
        <v>11.8652124404907</v>
      </c>
      <c r="D12187">
        <v>4.0486030578613201</v>
      </c>
      <c r="E12187">
        <v>33.191772438918797</v>
      </c>
      <c r="F12187">
        <v>246.482713848918</v>
      </c>
      <c r="G12187">
        <v>127.909724999997</v>
      </c>
    </row>
    <row r="12188" spans="1:7" x14ac:dyDescent="0.25">
      <c r="A12188">
        <v>121.959999999999</v>
      </c>
      <c r="B12188">
        <v>4.0489535331726003</v>
      </c>
      <c r="C12188">
        <v>11.8654441833496</v>
      </c>
      <c r="D12188">
        <v>4.0489535331726003</v>
      </c>
      <c r="E12188">
        <v>33.192122914230097</v>
      </c>
      <c r="F12188">
        <v>246.48306432423001</v>
      </c>
      <c r="G12188">
        <v>127.91972499999601</v>
      </c>
    </row>
    <row r="12189" spans="1:7" x14ac:dyDescent="0.25">
      <c r="A12189">
        <v>121.97000000000099</v>
      </c>
      <c r="B12189">
        <v>4.0493097305297798</v>
      </c>
      <c r="C12189">
        <v>11.8654832839965</v>
      </c>
      <c r="D12189">
        <v>4.0493097305297798</v>
      </c>
      <c r="E12189">
        <v>33.192479111587303</v>
      </c>
      <c r="F12189">
        <v>246.48342052158699</v>
      </c>
      <c r="G12189">
        <v>127.929724999998</v>
      </c>
    </row>
    <row r="12190" spans="1:7" x14ac:dyDescent="0.25">
      <c r="A12190">
        <v>121.979999999999</v>
      </c>
      <c r="B12190">
        <v>4.0496473312377903</v>
      </c>
      <c r="C12190">
        <v>11.8671712875366</v>
      </c>
      <c r="D12190">
        <v>4.0496473312377903</v>
      </c>
      <c r="E12190">
        <v>33.192816712295297</v>
      </c>
      <c r="F12190">
        <v>246.483758122295</v>
      </c>
      <c r="G12190">
        <v>127.939724999996</v>
      </c>
    </row>
    <row r="12191" spans="1:7" x14ac:dyDescent="0.25">
      <c r="A12191">
        <v>121.990000000001</v>
      </c>
      <c r="B12191">
        <v>4.0499725341796804</v>
      </c>
      <c r="C12191">
        <v>11.8676443099975</v>
      </c>
      <c r="D12191">
        <v>4.0499725341796804</v>
      </c>
      <c r="E12191">
        <v>33.193141915237199</v>
      </c>
      <c r="F12191">
        <v>246.48408332523701</v>
      </c>
      <c r="G12191">
        <v>127.949724999998</v>
      </c>
    </row>
    <row r="12192" spans="1:7" x14ac:dyDescent="0.25">
      <c r="A12192">
        <v>122</v>
      </c>
      <c r="B12192">
        <v>4.0503273010253897</v>
      </c>
      <c r="C12192">
        <v>11.8685388565063</v>
      </c>
      <c r="D12192">
        <v>4.0503273010253897</v>
      </c>
      <c r="E12192">
        <v>33.193496682082902</v>
      </c>
      <c r="F12192">
        <v>246.484438092082</v>
      </c>
      <c r="G12192">
        <v>127.959724999996</v>
      </c>
    </row>
    <row r="12193" spans="1:7" x14ac:dyDescent="0.25">
      <c r="A12193">
        <v>122.01000000000199</v>
      </c>
      <c r="B12193">
        <v>4.0507178306579501</v>
      </c>
      <c r="C12193">
        <v>11.8692913055419</v>
      </c>
      <c r="D12193">
        <v>4.0507178306579501</v>
      </c>
      <c r="E12193">
        <v>33.193887211715499</v>
      </c>
      <c r="F12193">
        <v>246.484828621715</v>
      </c>
      <c r="G12193">
        <v>127.969724999999</v>
      </c>
    </row>
    <row r="12194" spans="1:7" x14ac:dyDescent="0.25">
      <c r="A12194">
        <v>122.02</v>
      </c>
      <c r="B12194">
        <v>4.0510954856872496</v>
      </c>
      <c r="C12194">
        <v>11.8705587387084</v>
      </c>
      <c r="D12194">
        <v>4.0510954856872496</v>
      </c>
      <c r="E12194">
        <v>33.194264866744803</v>
      </c>
      <c r="F12194">
        <v>246.48520627674401</v>
      </c>
      <c r="G12194">
        <v>127.979724999997</v>
      </c>
    </row>
    <row r="12195" spans="1:7" x14ac:dyDescent="0.25">
      <c r="A12195">
        <v>122.030000000002</v>
      </c>
      <c r="B12195">
        <v>4.0514421463012598</v>
      </c>
      <c r="C12195">
        <v>11.872250556945801</v>
      </c>
      <c r="D12195">
        <v>4.0514421463012598</v>
      </c>
      <c r="E12195">
        <v>33.194611527358802</v>
      </c>
      <c r="F12195">
        <v>246.48555293735799</v>
      </c>
      <c r="G12195">
        <v>127.989724999999</v>
      </c>
    </row>
    <row r="12196" spans="1:7" x14ac:dyDescent="0.25">
      <c r="A12196">
        <v>122.04</v>
      </c>
      <c r="B12196">
        <v>4.0518078804016104</v>
      </c>
      <c r="C12196">
        <v>11.8728485107421</v>
      </c>
      <c r="D12196">
        <v>4.0518078804016104</v>
      </c>
      <c r="E12196">
        <v>33.194977261459101</v>
      </c>
      <c r="F12196">
        <v>246.48591867145899</v>
      </c>
      <c r="G12196">
        <v>127.999724999997</v>
      </c>
    </row>
    <row r="12197" spans="1:7" x14ac:dyDescent="0.25">
      <c r="A12197">
        <v>122.049999999999</v>
      </c>
      <c r="B12197">
        <v>4.0521712303161603</v>
      </c>
      <c r="C12197">
        <v>11.873557090759199</v>
      </c>
      <c r="D12197">
        <v>4.0521712303161603</v>
      </c>
      <c r="E12197">
        <v>33.195340611373702</v>
      </c>
      <c r="F12197">
        <v>246.486282021373</v>
      </c>
      <c r="G12197">
        <v>128.009724999996</v>
      </c>
    </row>
    <row r="12198" spans="1:7" x14ac:dyDescent="0.25">
      <c r="A12198">
        <v>122.060000000001</v>
      </c>
      <c r="B12198">
        <v>4.0525536537170401</v>
      </c>
      <c r="C12198">
        <v>11.8737878799438</v>
      </c>
      <c r="D12198">
        <v>4.0525536537170401</v>
      </c>
      <c r="E12198">
        <v>33.195723034774602</v>
      </c>
      <c r="F12198">
        <v>246.48666444477399</v>
      </c>
      <c r="G12198">
        <v>128.019724999998</v>
      </c>
    </row>
    <row r="12199" spans="1:7" x14ac:dyDescent="0.25">
      <c r="A12199">
        <v>122.069999999999</v>
      </c>
      <c r="B12199">
        <v>4.0529651641845703</v>
      </c>
      <c r="C12199">
        <v>11.873750686645501</v>
      </c>
      <c r="D12199">
        <v>4.0529651641845703</v>
      </c>
      <c r="E12199">
        <v>33.196134545242103</v>
      </c>
      <c r="F12199">
        <v>246.48707595524201</v>
      </c>
      <c r="G12199">
        <v>128.02972499999601</v>
      </c>
    </row>
    <row r="12200" spans="1:7" x14ac:dyDescent="0.25">
      <c r="A12200">
        <v>122.08000000000099</v>
      </c>
      <c r="B12200">
        <v>4.0533595085143999</v>
      </c>
      <c r="C12200">
        <v>11.8745260238647</v>
      </c>
      <c r="D12200">
        <v>4.0533595085143999</v>
      </c>
      <c r="E12200">
        <v>33.196528889571901</v>
      </c>
      <c r="F12200">
        <v>246.48747029957099</v>
      </c>
      <c r="G12200">
        <v>128.03972499999799</v>
      </c>
    </row>
    <row r="12201" spans="1:7" x14ac:dyDescent="0.25">
      <c r="A12201">
        <v>122.09</v>
      </c>
      <c r="B12201">
        <v>4.0537185668945304</v>
      </c>
      <c r="C12201">
        <v>11.8754720687866</v>
      </c>
      <c r="D12201">
        <v>4.0537185668945304</v>
      </c>
      <c r="E12201">
        <v>33.196887947952</v>
      </c>
      <c r="F12201">
        <v>246.48782935795199</v>
      </c>
      <c r="G12201">
        <v>128.04972499999701</v>
      </c>
    </row>
    <row r="12202" spans="1:7" x14ac:dyDescent="0.25">
      <c r="A12202">
        <v>122.100000000002</v>
      </c>
      <c r="B12202">
        <v>4.0541009902954102</v>
      </c>
      <c r="C12202">
        <v>11.8769512176513</v>
      </c>
      <c r="D12202">
        <v>4.0541009902954102</v>
      </c>
      <c r="E12202">
        <v>33.1972703713529</v>
      </c>
      <c r="F12202">
        <v>246.48821178135199</v>
      </c>
      <c r="G12202">
        <v>128.05972499999899</v>
      </c>
    </row>
    <row r="12203" spans="1:7" x14ac:dyDescent="0.25">
      <c r="A12203">
        <v>122.11</v>
      </c>
      <c r="B12203">
        <v>4.0545115470886204</v>
      </c>
      <c r="C12203">
        <v>11.8783769607543</v>
      </c>
      <c r="D12203">
        <v>4.0545115470886204</v>
      </c>
      <c r="E12203">
        <v>33.197680928146099</v>
      </c>
      <c r="F12203">
        <v>246.488622338146</v>
      </c>
      <c r="G12203">
        <v>128.06972499999699</v>
      </c>
    </row>
    <row r="12204" spans="1:7" x14ac:dyDescent="0.25">
      <c r="A12204">
        <v>122.119999999998</v>
      </c>
      <c r="B12204">
        <v>4.05489158630371</v>
      </c>
      <c r="C12204">
        <v>11.8790283203125</v>
      </c>
      <c r="D12204">
        <v>4.05489158630371</v>
      </c>
      <c r="E12204">
        <v>33.198060967361201</v>
      </c>
      <c r="F12204">
        <v>246.489002377361</v>
      </c>
      <c r="G12204">
        <v>128.07972499999499</v>
      </c>
    </row>
    <row r="12205" spans="1:7" x14ac:dyDescent="0.25">
      <c r="A12205">
        <v>122.130000000001</v>
      </c>
      <c r="B12205">
        <v>4.0552716255187899</v>
      </c>
      <c r="C12205">
        <v>11.878551483154199</v>
      </c>
      <c r="D12205">
        <v>4.0552716255187899</v>
      </c>
      <c r="E12205">
        <v>33.198441006576303</v>
      </c>
      <c r="F12205">
        <v>246.48938241657601</v>
      </c>
      <c r="G12205">
        <v>128.089724999997</v>
      </c>
    </row>
    <row r="12206" spans="1:7" x14ac:dyDescent="0.25">
      <c r="A12206">
        <v>122.13999999999901</v>
      </c>
      <c r="B12206">
        <v>4.0556306838989196</v>
      </c>
      <c r="C12206">
        <v>11.8794946670532</v>
      </c>
      <c r="D12206">
        <v>4.0556306838989196</v>
      </c>
      <c r="E12206">
        <v>33.198800064956401</v>
      </c>
      <c r="F12206">
        <v>246.48974147495599</v>
      </c>
      <c r="G12206">
        <v>128.099724999996</v>
      </c>
    </row>
    <row r="12207" spans="1:7" x14ac:dyDescent="0.25">
      <c r="A12207">
        <v>122.150000000001</v>
      </c>
      <c r="B12207">
        <v>4.0559926033020002</v>
      </c>
      <c r="C12207">
        <v>11.880229949951101</v>
      </c>
      <c r="D12207">
        <v>4.0559926033020002</v>
      </c>
      <c r="E12207">
        <v>33.199161984359499</v>
      </c>
      <c r="F12207">
        <v>246.49010339435901</v>
      </c>
      <c r="G12207">
        <v>128.10972499999801</v>
      </c>
    </row>
    <row r="12208" spans="1:7" x14ac:dyDescent="0.25">
      <c r="A12208">
        <v>122.159999999999</v>
      </c>
      <c r="B12208">
        <v>4.0563559532165501</v>
      </c>
      <c r="C12208">
        <v>11.880633354186999</v>
      </c>
      <c r="D12208">
        <v>4.0563559532165501</v>
      </c>
      <c r="E12208">
        <v>33.199525334274099</v>
      </c>
      <c r="F12208">
        <v>246.49046674427399</v>
      </c>
      <c r="G12208">
        <v>128.11972499999601</v>
      </c>
    </row>
    <row r="12209" spans="1:7" x14ac:dyDescent="0.25">
      <c r="A12209">
        <v>122.170000000001</v>
      </c>
      <c r="B12209">
        <v>4.0566720962524396</v>
      </c>
      <c r="C12209">
        <v>11.8812236785888</v>
      </c>
      <c r="D12209">
        <v>4.0566720962524396</v>
      </c>
      <c r="E12209">
        <v>33.199841477310002</v>
      </c>
      <c r="F12209">
        <v>246.490782887309</v>
      </c>
      <c r="G12209">
        <v>128.12972499999799</v>
      </c>
    </row>
    <row r="12210" spans="1:7" x14ac:dyDescent="0.25">
      <c r="A12210">
        <v>122.18</v>
      </c>
      <c r="B12210">
        <v>4.05700588226318</v>
      </c>
      <c r="C12210">
        <v>11.880775451660099</v>
      </c>
      <c r="D12210">
        <v>4.05700588226318</v>
      </c>
      <c r="E12210">
        <v>33.200175263320702</v>
      </c>
      <c r="F12210">
        <v>246.49111667331999</v>
      </c>
      <c r="G12210">
        <v>128.13972499999699</v>
      </c>
    </row>
    <row r="12211" spans="1:7" x14ac:dyDescent="0.25">
      <c r="A12211">
        <v>122.190000000002</v>
      </c>
      <c r="B12211">
        <v>4.0573735237121502</v>
      </c>
      <c r="C12211">
        <v>11.880875587463301</v>
      </c>
      <c r="D12211">
        <v>4.0573735237121502</v>
      </c>
      <c r="E12211">
        <v>33.200542904769698</v>
      </c>
      <c r="F12211">
        <v>246.491484314769</v>
      </c>
      <c r="G12211">
        <v>128.14972499999899</v>
      </c>
    </row>
    <row r="12212" spans="1:7" x14ac:dyDescent="0.25">
      <c r="A12212">
        <v>122.2</v>
      </c>
      <c r="B12212">
        <v>4.0577273368835396</v>
      </c>
      <c r="C12212">
        <v>11.8805847167968</v>
      </c>
      <c r="D12212">
        <v>4.0577273368835396</v>
      </c>
      <c r="E12212">
        <v>33.200896717941099</v>
      </c>
      <c r="F12212">
        <v>246.49183812794101</v>
      </c>
      <c r="G12212">
        <v>128.159724999997</v>
      </c>
    </row>
    <row r="12213" spans="1:7" x14ac:dyDescent="0.25">
      <c r="A12213">
        <v>122.209999999999</v>
      </c>
      <c r="B12213">
        <v>4.0580940246581996</v>
      </c>
      <c r="C12213">
        <v>11.8806400299072</v>
      </c>
      <c r="D12213">
        <v>4.0580940246581996</v>
      </c>
      <c r="E12213">
        <v>33.2012634057157</v>
      </c>
      <c r="F12213">
        <v>246.49220481571501</v>
      </c>
      <c r="G12213">
        <v>128.16972499999599</v>
      </c>
    </row>
    <row r="12214" spans="1:7" x14ac:dyDescent="0.25">
      <c r="A12214">
        <v>122.22000000000099</v>
      </c>
      <c r="B12214">
        <v>4.0584220886230398</v>
      </c>
      <c r="C12214">
        <v>11.880514144897401</v>
      </c>
      <c r="D12214">
        <v>4.0584220886230398</v>
      </c>
      <c r="E12214">
        <v>33.201591469680601</v>
      </c>
      <c r="F12214">
        <v>246.49253287968</v>
      </c>
      <c r="G12214">
        <v>128.179724999998</v>
      </c>
    </row>
    <row r="12215" spans="1:7" x14ac:dyDescent="0.25">
      <c r="A12215">
        <v>122.229999999999</v>
      </c>
      <c r="B12215">
        <v>4.0587353706359801</v>
      </c>
      <c r="C12215">
        <v>11.8806562423706</v>
      </c>
      <c r="D12215">
        <v>4.0587353706359801</v>
      </c>
      <c r="E12215">
        <v>33.201904751693498</v>
      </c>
      <c r="F12215">
        <v>246.492846161693</v>
      </c>
      <c r="G12215">
        <v>128.189724999996</v>
      </c>
    </row>
    <row r="12216" spans="1:7" x14ac:dyDescent="0.25">
      <c r="A12216">
        <v>122.240000000001</v>
      </c>
      <c r="B12216">
        <v>4.0590744018554599</v>
      </c>
      <c r="C12216">
        <v>11.8800001144409</v>
      </c>
      <c r="D12216">
        <v>4.0590744018554599</v>
      </c>
      <c r="E12216">
        <v>33.202243782913001</v>
      </c>
      <c r="F12216">
        <v>246.49318519291299</v>
      </c>
      <c r="G12216">
        <v>128.19972499999801</v>
      </c>
    </row>
    <row r="12217" spans="1:7" x14ac:dyDescent="0.25">
      <c r="A12217">
        <v>122.25</v>
      </c>
      <c r="B12217">
        <v>4.0594420433044398</v>
      </c>
      <c r="C12217">
        <v>11.877944946289</v>
      </c>
      <c r="D12217">
        <v>4.0594420433044398</v>
      </c>
      <c r="E12217">
        <v>33.202611424361997</v>
      </c>
      <c r="F12217">
        <v>246.493552834361</v>
      </c>
      <c r="G12217">
        <v>128.20972499999601</v>
      </c>
    </row>
    <row r="12218" spans="1:7" x14ac:dyDescent="0.25">
      <c r="A12218">
        <v>122.26000000000199</v>
      </c>
      <c r="B12218">
        <v>4.0598011016845703</v>
      </c>
      <c r="C12218">
        <v>11.877601623535099</v>
      </c>
      <c r="D12218">
        <v>4.0598011016845703</v>
      </c>
      <c r="E12218">
        <v>33.202970482742103</v>
      </c>
      <c r="F12218">
        <v>246.49391189274201</v>
      </c>
      <c r="G12218">
        <v>128.21972499999899</v>
      </c>
    </row>
    <row r="12219" spans="1:7" x14ac:dyDescent="0.25">
      <c r="A12219">
        <v>122.27</v>
      </c>
      <c r="B12219">
        <v>4.0601634979248002</v>
      </c>
      <c r="C12219">
        <v>11.8756895065307</v>
      </c>
      <c r="D12219">
        <v>4.0601634979248002</v>
      </c>
      <c r="E12219">
        <v>33.203332878982302</v>
      </c>
      <c r="F12219">
        <v>246.49427428898201</v>
      </c>
      <c r="G12219">
        <v>128.22972499999699</v>
      </c>
    </row>
    <row r="12220" spans="1:7" x14ac:dyDescent="0.25">
      <c r="A12220">
        <v>122.280000000002</v>
      </c>
      <c r="B12220">
        <v>4.0604882240295401</v>
      </c>
      <c r="C12220">
        <v>11.8759813308715</v>
      </c>
      <c r="D12220">
        <v>4.0604882240295401</v>
      </c>
      <c r="E12220">
        <v>33.203657605087102</v>
      </c>
      <c r="F12220">
        <v>246.494599015087</v>
      </c>
      <c r="G12220">
        <v>128.239724999999</v>
      </c>
    </row>
    <row r="12221" spans="1:7" x14ac:dyDescent="0.25">
      <c r="A12221">
        <v>122.29</v>
      </c>
      <c r="B12221">
        <v>4.0608158111572203</v>
      </c>
      <c r="C12221">
        <v>11.8761653900146</v>
      </c>
      <c r="D12221">
        <v>4.0608158111572203</v>
      </c>
      <c r="E12221">
        <v>33.203985192214702</v>
      </c>
      <c r="F12221">
        <v>246.49492660221401</v>
      </c>
      <c r="G12221">
        <v>128.249724999997</v>
      </c>
    </row>
    <row r="12222" spans="1:7" x14ac:dyDescent="0.25">
      <c r="A12222">
        <v>122.299999999999</v>
      </c>
      <c r="B12222">
        <v>4.0611505508422798</v>
      </c>
      <c r="C12222">
        <v>11.8745937347412</v>
      </c>
      <c r="D12222">
        <v>4.0611505508422798</v>
      </c>
      <c r="E12222">
        <v>33.204319931899803</v>
      </c>
      <c r="F12222">
        <v>246.49526134189901</v>
      </c>
      <c r="G12222">
        <v>128.259724999996</v>
      </c>
    </row>
    <row r="12223" spans="1:7" x14ac:dyDescent="0.25">
      <c r="A12223">
        <v>122.310000000001</v>
      </c>
      <c r="B12223">
        <v>4.0614476203918404</v>
      </c>
      <c r="C12223">
        <v>11.8723936080932</v>
      </c>
      <c r="D12223">
        <v>4.0614476203918404</v>
      </c>
      <c r="E12223">
        <v>33.2046170014494</v>
      </c>
      <c r="F12223">
        <v>246.495558411449</v>
      </c>
      <c r="G12223">
        <v>128.269724999998</v>
      </c>
    </row>
    <row r="12224" spans="1:7" x14ac:dyDescent="0.25">
      <c r="A12224">
        <v>122.319999999999</v>
      </c>
      <c r="B12224">
        <v>4.0617346763610804</v>
      </c>
      <c r="C12224">
        <v>11.8700551986694</v>
      </c>
      <c r="D12224">
        <v>4.0617346763610804</v>
      </c>
      <c r="E12224">
        <v>33.204904057418602</v>
      </c>
      <c r="F12224">
        <v>246.49584546741801</v>
      </c>
      <c r="G12224">
        <v>128.27972499999601</v>
      </c>
    </row>
    <row r="12225" spans="1:7" x14ac:dyDescent="0.25">
      <c r="A12225">
        <v>122.33000000000099</v>
      </c>
      <c r="B12225">
        <v>4.0620365142822203</v>
      </c>
      <c r="C12225">
        <v>11.868312835693301</v>
      </c>
      <c r="D12225">
        <v>4.0620365142822203</v>
      </c>
      <c r="E12225">
        <v>33.205205895339702</v>
      </c>
      <c r="F12225">
        <v>246.49614730533901</v>
      </c>
      <c r="G12225">
        <v>128.28972499999799</v>
      </c>
    </row>
    <row r="12226" spans="1:7" x14ac:dyDescent="0.25">
      <c r="A12226">
        <v>122.34</v>
      </c>
      <c r="B12226">
        <v>4.0623431205749503</v>
      </c>
      <c r="C12226">
        <v>11.8676137924194</v>
      </c>
      <c r="D12226">
        <v>4.0623431205749503</v>
      </c>
      <c r="E12226">
        <v>33.205512501632498</v>
      </c>
      <c r="F12226">
        <v>246.49645391163199</v>
      </c>
      <c r="G12226">
        <v>128.29972499999701</v>
      </c>
    </row>
    <row r="12227" spans="1:7" x14ac:dyDescent="0.25">
      <c r="A12227">
        <v>122.350000000002</v>
      </c>
      <c r="B12227">
        <v>4.0626893043518004</v>
      </c>
      <c r="C12227">
        <v>11.8670387268066</v>
      </c>
      <c r="D12227">
        <v>4.0626893043518004</v>
      </c>
      <c r="E12227">
        <v>33.205858685409297</v>
      </c>
      <c r="F12227">
        <v>246.49680009540899</v>
      </c>
      <c r="G12227">
        <v>128.30972499999899</v>
      </c>
    </row>
    <row r="12228" spans="1:7" x14ac:dyDescent="0.25">
      <c r="A12228">
        <v>122.36</v>
      </c>
      <c r="B12228">
        <v>4.0630397796630797</v>
      </c>
      <c r="C12228">
        <v>11.8649454116821</v>
      </c>
      <c r="D12228">
        <v>4.0630397796630797</v>
      </c>
      <c r="E12228">
        <v>33.206209160720597</v>
      </c>
      <c r="F12228">
        <v>246.49715057072001</v>
      </c>
      <c r="G12228">
        <v>128.31972499999699</v>
      </c>
    </row>
    <row r="12229" spans="1:7" x14ac:dyDescent="0.25">
      <c r="A12229">
        <v>122.369999999998</v>
      </c>
      <c r="B12229">
        <v>4.0633611679077104</v>
      </c>
      <c r="C12229">
        <v>11.864665985107401</v>
      </c>
      <c r="D12229">
        <v>4.0633611679077104</v>
      </c>
      <c r="E12229">
        <v>33.206530548965198</v>
      </c>
      <c r="F12229">
        <v>246.49747195896501</v>
      </c>
      <c r="G12229">
        <v>128.32972499999499</v>
      </c>
    </row>
    <row r="12230" spans="1:7" x14ac:dyDescent="0.25">
      <c r="A12230">
        <v>122.380000000001</v>
      </c>
      <c r="B12230">
        <v>4.0636215209960902</v>
      </c>
      <c r="C12230">
        <v>11.8628749847412</v>
      </c>
      <c r="D12230">
        <v>4.0636215209960902</v>
      </c>
      <c r="E12230">
        <v>33.206790902053598</v>
      </c>
      <c r="F12230">
        <v>246.49773231205299</v>
      </c>
      <c r="G12230">
        <v>128.339724999997</v>
      </c>
    </row>
    <row r="12231" spans="1:7" x14ac:dyDescent="0.25">
      <c r="A12231">
        <v>122.38999999999901</v>
      </c>
      <c r="B12231">
        <v>4.0639195442199698</v>
      </c>
      <c r="C12231">
        <v>11.861310005187899</v>
      </c>
      <c r="D12231">
        <v>4.0639195442199698</v>
      </c>
      <c r="E12231">
        <v>33.207088925277503</v>
      </c>
      <c r="F12231">
        <v>246.49803033527701</v>
      </c>
      <c r="G12231">
        <v>128.349724999996</v>
      </c>
    </row>
    <row r="12232" spans="1:7" x14ac:dyDescent="0.25">
      <c r="A12232">
        <v>122.400000000001</v>
      </c>
      <c r="B12232">
        <v>4.0642194747924796</v>
      </c>
      <c r="C12232">
        <v>11.8604412078857</v>
      </c>
      <c r="D12232">
        <v>4.0642194747924796</v>
      </c>
      <c r="E12232">
        <v>33.207388855849999</v>
      </c>
      <c r="F12232">
        <v>246.49833026585</v>
      </c>
      <c r="G12232">
        <v>128.35972499999801</v>
      </c>
    </row>
    <row r="12233" spans="1:7" x14ac:dyDescent="0.25">
      <c r="A12233">
        <v>122.409999999999</v>
      </c>
      <c r="B12233">
        <v>4.0645346641540501</v>
      </c>
      <c r="C12233">
        <v>11.857407569885201</v>
      </c>
      <c r="D12233">
        <v>4.0645346641540501</v>
      </c>
      <c r="E12233">
        <v>33.207704045211599</v>
      </c>
      <c r="F12233">
        <v>246.498645455211</v>
      </c>
      <c r="G12233">
        <v>128.36972499999601</v>
      </c>
    </row>
    <row r="12234" spans="1:7" x14ac:dyDescent="0.25">
      <c r="A12234">
        <v>122.420000000001</v>
      </c>
      <c r="B12234">
        <v>4.0648303031921298</v>
      </c>
      <c r="C12234">
        <v>11.856706619262599</v>
      </c>
      <c r="D12234">
        <v>4.0648303031921298</v>
      </c>
      <c r="E12234">
        <v>33.2079996842496</v>
      </c>
      <c r="F12234">
        <v>246.49894109424901</v>
      </c>
      <c r="G12234">
        <v>128.37972499999799</v>
      </c>
    </row>
    <row r="12235" spans="1:7" x14ac:dyDescent="0.25">
      <c r="A12235">
        <v>122.43</v>
      </c>
      <c r="B12235">
        <v>4.0651574134826598</v>
      </c>
      <c r="C12235">
        <v>11.854638099670399</v>
      </c>
      <c r="D12235">
        <v>4.0651574134826598</v>
      </c>
      <c r="E12235">
        <v>33.208326794540199</v>
      </c>
      <c r="F12235">
        <v>246.49926820453999</v>
      </c>
      <c r="G12235">
        <v>128.38972499999699</v>
      </c>
    </row>
    <row r="12236" spans="1:7" x14ac:dyDescent="0.25">
      <c r="A12236">
        <v>122.440000000002</v>
      </c>
      <c r="B12236">
        <v>4.0654435157775799</v>
      </c>
      <c r="C12236">
        <v>11.852066040039</v>
      </c>
      <c r="D12236">
        <v>4.0654435157775799</v>
      </c>
      <c r="E12236">
        <v>33.208612896835099</v>
      </c>
      <c r="F12236">
        <v>246.49955430683499</v>
      </c>
      <c r="G12236">
        <v>128.39972499999899</v>
      </c>
    </row>
    <row r="12237" spans="1:7" x14ac:dyDescent="0.25">
      <c r="A12237">
        <v>122.45</v>
      </c>
      <c r="B12237">
        <v>4.0657539367675701</v>
      </c>
      <c r="C12237">
        <v>11.8508605957031</v>
      </c>
      <c r="D12237">
        <v>4.0657539367675701</v>
      </c>
      <c r="E12237">
        <v>33.208923317825104</v>
      </c>
      <c r="F12237">
        <v>246.49986472782501</v>
      </c>
      <c r="G12237">
        <v>128.409724999997</v>
      </c>
    </row>
    <row r="12238" spans="1:7" x14ac:dyDescent="0.25">
      <c r="A12238">
        <v>122.459999999999</v>
      </c>
      <c r="B12238">
        <v>4.0660724639892498</v>
      </c>
      <c r="C12238">
        <v>11.849386215209901</v>
      </c>
      <c r="D12238">
        <v>4.0660724639892498</v>
      </c>
      <c r="E12238">
        <v>33.209241845046797</v>
      </c>
      <c r="F12238">
        <v>246.50018325504601</v>
      </c>
      <c r="G12238">
        <v>128.41972499999599</v>
      </c>
    </row>
    <row r="12239" spans="1:7" x14ac:dyDescent="0.25">
      <c r="A12239">
        <v>122.47000000000099</v>
      </c>
      <c r="B12239">
        <v>4.0663914680480904</v>
      </c>
      <c r="C12239">
        <v>11.847555160522401</v>
      </c>
      <c r="D12239">
        <v>4.0663914680480904</v>
      </c>
      <c r="E12239">
        <v>33.2095608491056</v>
      </c>
      <c r="F12239">
        <v>246.50050225910499</v>
      </c>
      <c r="G12239">
        <v>128.429724999998</v>
      </c>
    </row>
    <row r="12240" spans="1:7" x14ac:dyDescent="0.25">
      <c r="A12240">
        <v>122.479999999999</v>
      </c>
      <c r="B12240">
        <v>4.0666818618774396</v>
      </c>
      <c r="C12240">
        <v>11.8461055755615</v>
      </c>
      <c r="D12240">
        <v>4.0666818618774396</v>
      </c>
      <c r="E12240">
        <v>33.209851242935002</v>
      </c>
      <c r="F12240">
        <v>246.500792652934</v>
      </c>
      <c r="G12240">
        <v>128.439724999996</v>
      </c>
    </row>
    <row r="12241" spans="1:7" x14ac:dyDescent="0.25">
      <c r="A12241">
        <v>122.490000000001</v>
      </c>
      <c r="B12241">
        <v>4.0669794082641602</v>
      </c>
      <c r="C12241">
        <v>11.8451843261718</v>
      </c>
      <c r="D12241">
        <v>4.0669794082641602</v>
      </c>
      <c r="E12241">
        <v>33.2101487893217</v>
      </c>
      <c r="F12241">
        <v>246.501090199321</v>
      </c>
      <c r="G12241">
        <v>128.44972499999801</v>
      </c>
    </row>
    <row r="12242" spans="1:7" x14ac:dyDescent="0.25">
      <c r="A12242">
        <v>122.5</v>
      </c>
      <c r="B12242">
        <v>4.0672669410705504</v>
      </c>
      <c r="C12242">
        <v>11.844041824340801</v>
      </c>
      <c r="D12242">
        <v>4.0672669410705504</v>
      </c>
      <c r="E12242">
        <v>33.210436322128103</v>
      </c>
      <c r="F12242">
        <v>246.50137773212799</v>
      </c>
      <c r="G12242">
        <v>128.45972499999601</v>
      </c>
    </row>
    <row r="12243" spans="1:7" x14ac:dyDescent="0.25">
      <c r="A12243">
        <v>122.51000000000199</v>
      </c>
      <c r="B12243">
        <v>4.0675778388976997</v>
      </c>
      <c r="C12243">
        <v>11.8443241119384</v>
      </c>
      <c r="D12243">
        <v>4.0675778388976997</v>
      </c>
      <c r="E12243">
        <v>33.210747219955202</v>
      </c>
      <c r="F12243">
        <v>246.501688629955</v>
      </c>
      <c r="G12243">
        <v>128.46972499999899</v>
      </c>
    </row>
    <row r="12244" spans="1:7" x14ac:dyDescent="0.25">
      <c r="A12244">
        <v>122.52</v>
      </c>
      <c r="B12244">
        <v>4.0679264068603498</v>
      </c>
      <c r="C12244">
        <v>11.843725204467701</v>
      </c>
      <c r="D12244">
        <v>4.0679264068603498</v>
      </c>
      <c r="E12244">
        <v>33.211095787917898</v>
      </c>
      <c r="F12244">
        <v>246.50203719791699</v>
      </c>
      <c r="G12244">
        <v>128.47972499999699</v>
      </c>
    </row>
    <row r="12245" spans="1:7" x14ac:dyDescent="0.25">
      <c r="A12245">
        <v>122.530000000002</v>
      </c>
      <c r="B12245">
        <v>4.0682587623596103</v>
      </c>
      <c r="C12245">
        <v>11.8452816009521</v>
      </c>
      <c r="D12245">
        <v>4.0682587623596103</v>
      </c>
      <c r="E12245">
        <v>33.211428143417102</v>
      </c>
      <c r="F12245">
        <v>246.502369553417</v>
      </c>
      <c r="G12245">
        <v>128.489724999999</v>
      </c>
    </row>
    <row r="12246" spans="1:7" x14ac:dyDescent="0.25">
      <c r="A12246">
        <v>122.54</v>
      </c>
      <c r="B12246">
        <v>4.0685782432556099</v>
      </c>
      <c r="C12246">
        <v>11.845124244689901</v>
      </c>
      <c r="D12246">
        <v>4.0685782432556099</v>
      </c>
      <c r="E12246">
        <v>33.211747624313098</v>
      </c>
      <c r="F12246">
        <v>246.50268903431299</v>
      </c>
      <c r="G12246">
        <v>128.499724999997</v>
      </c>
    </row>
    <row r="12247" spans="1:7" x14ac:dyDescent="0.25">
      <c r="A12247">
        <v>122.549999999999</v>
      </c>
      <c r="B12247">
        <v>4.0688815116882298</v>
      </c>
      <c r="C12247">
        <v>11.8431844711303</v>
      </c>
      <c r="D12247">
        <v>4.0688815116882298</v>
      </c>
      <c r="E12247">
        <v>33.212050892745701</v>
      </c>
      <c r="F12247">
        <v>246.50299230274501</v>
      </c>
      <c r="G12247">
        <v>128.509724999996</v>
      </c>
    </row>
    <row r="12248" spans="1:7" x14ac:dyDescent="0.25">
      <c r="A12248">
        <v>122.560000000001</v>
      </c>
      <c r="B12248">
        <v>4.0691747665405202</v>
      </c>
      <c r="C12248">
        <v>11.844541549682599</v>
      </c>
      <c r="D12248">
        <v>4.0691747665405202</v>
      </c>
      <c r="E12248">
        <v>33.212344147598003</v>
      </c>
      <c r="F12248">
        <v>246.50328555759799</v>
      </c>
      <c r="G12248">
        <v>128.519724999998</v>
      </c>
    </row>
    <row r="12249" spans="1:7" x14ac:dyDescent="0.25">
      <c r="A12249">
        <v>122.569999999999</v>
      </c>
      <c r="B12249">
        <v>4.0694694519042898</v>
      </c>
      <c r="C12249">
        <v>11.846809387206999</v>
      </c>
      <c r="D12249">
        <v>4.0694694519042898</v>
      </c>
      <c r="E12249">
        <v>33.212638832961801</v>
      </c>
      <c r="F12249">
        <v>246.50358024296099</v>
      </c>
      <c r="G12249">
        <v>128.52972499999601</v>
      </c>
    </row>
    <row r="12250" spans="1:7" x14ac:dyDescent="0.25">
      <c r="A12250">
        <v>122.58000000000099</v>
      </c>
      <c r="B12250">
        <v>4.0697770118713299</v>
      </c>
      <c r="C12250">
        <v>11.845349311828601</v>
      </c>
      <c r="D12250">
        <v>4.0697770118713299</v>
      </c>
      <c r="E12250">
        <v>33.212946392928799</v>
      </c>
      <c r="F12250">
        <v>246.50388780292801</v>
      </c>
      <c r="G12250">
        <v>128.53972499999799</v>
      </c>
    </row>
    <row r="12251" spans="1:7" x14ac:dyDescent="0.25">
      <c r="A12251">
        <v>122.59</v>
      </c>
      <c r="B12251">
        <v>4.0701155662536603</v>
      </c>
      <c r="C12251">
        <v>11.8430643081665</v>
      </c>
      <c r="D12251">
        <v>4.0701155662536603</v>
      </c>
      <c r="E12251">
        <v>33.213284947311202</v>
      </c>
      <c r="F12251">
        <v>246.50422635731101</v>
      </c>
      <c r="G12251">
        <v>128.54972499999701</v>
      </c>
    </row>
    <row r="12252" spans="1:7" x14ac:dyDescent="0.25">
      <c r="A12252">
        <v>122.600000000002</v>
      </c>
      <c r="B12252">
        <v>4.0704483985900799</v>
      </c>
      <c r="C12252">
        <v>11.841484069824199</v>
      </c>
      <c r="D12252">
        <v>4.0704483985900799</v>
      </c>
      <c r="E12252">
        <v>33.213617779647599</v>
      </c>
      <c r="F12252">
        <v>246.50455918964701</v>
      </c>
      <c r="G12252">
        <v>128.55972499999899</v>
      </c>
    </row>
    <row r="12253" spans="1:7" x14ac:dyDescent="0.25">
      <c r="A12253">
        <v>122.61</v>
      </c>
      <c r="B12253">
        <v>4.0707511901855398</v>
      </c>
      <c r="C12253">
        <v>11.8426065444946</v>
      </c>
      <c r="D12253">
        <v>4.0707511901855398</v>
      </c>
      <c r="E12253">
        <v>33.213920571243101</v>
      </c>
      <c r="F12253">
        <v>246.50486198124301</v>
      </c>
      <c r="G12253">
        <v>128.56972499999699</v>
      </c>
    </row>
    <row r="12254" spans="1:7" x14ac:dyDescent="0.25">
      <c r="A12254">
        <v>122.619999999998</v>
      </c>
      <c r="B12254">
        <v>4.0710597038268999</v>
      </c>
      <c r="C12254">
        <v>11.842947959899901</v>
      </c>
      <c r="D12254">
        <v>4.0710597038268999</v>
      </c>
      <c r="E12254">
        <v>33.214229084884401</v>
      </c>
      <c r="F12254">
        <v>246.505170494884</v>
      </c>
      <c r="G12254">
        <v>128.57972499999499</v>
      </c>
    </row>
    <row r="12255" spans="1:7" x14ac:dyDescent="0.25">
      <c r="A12255">
        <v>122.630000000001</v>
      </c>
      <c r="B12255">
        <v>4.0713925361633301</v>
      </c>
      <c r="C12255">
        <v>11.8403873443603</v>
      </c>
      <c r="D12255">
        <v>4.0713925361633301</v>
      </c>
      <c r="E12255">
        <v>33.214561917220799</v>
      </c>
      <c r="F12255">
        <v>246.50550332722</v>
      </c>
      <c r="G12255">
        <v>128.589724999997</v>
      </c>
    </row>
    <row r="12256" spans="1:7" x14ac:dyDescent="0.25">
      <c r="A12256">
        <v>122.63999999999901</v>
      </c>
      <c r="B12256">
        <v>4.0717225074768004</v>
      </c>
      <c r="C12256">
        <v>11.839371681213301</v>
      </c>
      <c r="D12256">
        <v>4.0717225074768004</v>
      </c>
      <c r="E12256">
        <v>33.214891888534297</v>
      </c>
      <c r="F12256">
        <v>246.50583329853399</v>
      </c>
      <c r="G12256">
        <v>128.599724999996</v>
      </c>
    </row>
    <row r="12257" spans="1:7" x14ac:dyDescent="0.25">
      <c r="A12257">
        <v>122.650000000001</v>
      </c>
      <c r="B12257">
        <v>4.0720429420471103</v>
      </c>
      <c r="C12257">
        <v>11.839743614196699</v>
      </c>
      <c r="D12257">
        <v>4.0720429420471103</v>
      </c>
      <c r="E12257">
        <v>33.215212323104602</v>
      </c>
      <c r="F12257">
        <v>246.50615373310399</v>
      </c>
      <c r="G12257">
        <v>128.60972499999801</v>
      </c>
    </row>
    <row r="12258" spans="1:7" x14ac:dyDescent="0.25">
      <c r="A12258">
        <v>122.659999999999</v>
      </c>
      <c r="B12258">
        <v>4.0723671913146902</v>
      </c>
      <c r="C12258">
        <v>11.838884353637599</v>
      </c>
      <c r="D12258">
        <v>4.0723671913146902</v>
      </c>
      <c r="E12258">
        <v>33.215536572372201</v>
      </c>
      <c r="F12258">
        <v>246.50647798237199</v>
      </c>
      <c r="G12258">
        <v>128.61972499999601</v>
      </c>
    </row>
    <row r="12259" spans="1:7" x14ac:dyDescent="0.25">
      <c r="A12259">
        <v>122.670000000001</v>
      </c>
      <c r="B12259">
        <v>4.0727119445800701</v>
      </c>
      <c r="C12259">
        <v>11.837547302246</v>
      </c>
      <c r="D12259">
        <v>4.0727119445800701</v>
      </c>
      <c r="E12259">
        <v>33.215881325637604</v>
      </c>
      <c r="F12259">
        <v>246.506822735637</v>
      </c>
      <c r="G12259">
        <v>128.62972499999799</v>
      </c>
    </row>
    <row r="12260" spans="1:7" x14ac:dyDescent="0.25">
      <c r="A12260">
        <v>122.68</v>
      </c>
      <c r="B12260">
        <v>4.0730476379394496</v>
      </c>
      <c r="C12260">
        <v>11.8374938964843</v>
      </c>
      <c r="D12260">
        <v>4.0730476379394496</v>
      </c>
      <c r="E12260">
        <v>33.216217018997</v>
      </c>
      <c r="F12260">
        <v>246.507158428997</v>
      </c>
      <c r="G12260">
        <v>128.63972499999699</v>
      </c>
    </row>
    <row r="12261" spans="1:7" x14ac:dyDescent="0.25">
      <c r="A12261">
        <v>122.690000000002</v>
      </c>
      <c r="B12261">
        <v>4.0733752250671298</v>
      </c>
      <c r="C12261">
        <v>11.835470199584901</v>
      </c>
      <c r="D12261">
        <v>4.0733752250671298</v>
      </c>
      <c r="E12261">
        <v>33.2165446061246</v>
      </c>
      <c r="F12261">
        <v>246.50748601612401</v>
      </c>
      <c r="G12261">
        <v>128.64972499999899</v>
      </c>
    </row>
    <row r="12262" spans="1:7" x14ac:dyDescent="0.25">
      <c r="A12262">
        <v>122.7</v>
      </c>
      <c r="B12262">
        <v>4.0736870765686</v>
      </c>
      <c r="C12262">
        <v>11.8356676101684</v>
      </c>
      <c r="D12262">
        <v>4.0736870765686</v>
      </c>
      <c r="E12262">
        <v>33.216856457626101</v>
      </c>
      <c r="F12262">
        <v>246.50779786762601</v>
      </c>
      <c r="G12262">
        <v>128.659724999997</v>
      </c>
    </row>
    <row r="12263" spans="1:7" x14ac:dyDescent="0.25">
      <c r="A12263">
        <v>122.709999999999</v>
      </c>
      <c r="B12263">
        <v>4.0740032196044904</v>
      </c>
      <c r="C12263">
        <v>11.835872650146401</v>
      </c>
      <c r="D12263">
        <v>4.0740032196044904</v>
      </c>
      <c r="E12263">
        <v>33.217172600662003</v>
      </c>
      <c r="F12263">
        <v>246.50811401066201</v>
      </c>
      <c r="G12263">
        <v>128.66972499999599</v>
      </c>
    </row>
    <row r="12264" spans="1:7" x14ac:dyDescent="0.25">
      <c r="A12264">
        <v>122.72000000000099</v>
      </c>
      <c r="B12264">
        <v>4.0743551254272399</v>
      </c>
      <c r="C12264">
        <v>11.8361358642578</v>
      </c>
      <c r="D12264">
        <v>4.0743551254272399</v>
      </c>
      <c r="E12264">
        <v>33.2175245064848</v>
      </c>
      <c r="F12264">
        <v>246.508465916484</v>
      </c>
      <c r="G12264">
        <v>128.679724999998</v>
      </c>
    </row>
    <row r="12265" spans="1:7" x14ac:dyDescent="0.25">
      <c r="A12265">
        <v>122.729999999999</v>
      </c>
      <c r="B12265">
        <v>4.0747156143188397</v>
      </c>
      <c r="C12265">
        <v>11.8358869552612</v>
      </c>
      <c r="D12265">
        <v>4.0747156143188397</v>
      </c>
      <c r="E12265">
        <v>33.217884995376401</v>
      </c>
      <c r="F12265">
        <v>246.508826405376</v>
      </c>
      <c r="G12265">
        <v>128.689724999996</v>
      </c>
    </row>
    <row r="12266" spans="1:7" x14ac:dyDescent="0.25">
      <c r="A12266">
        <v>122.740000000001</v>
      </c>
      <c r="B12266">
        <v>4.0750527381896902</v>
      </c>
      <c r="C12266">
        <v>11.83602809906</v>
      </c>
      <c r="D12266">
        <v>4.0750527381896902</v>
      </c>
      <c r="E12266">
        <v>33.218222119247201</v>
      </c>
      <c r="F12266">
        <v>246.50916352924699</v>
      </c>
      <c r="G12266">
        <v>128.69972499999801</v>
      </c>
    </row>
    <row r="12267" spans="1:7" x14ac:dyDescent="0.25">
      <c r="A12267">
        <v>122.75</v>
      </c>
      <c r="B12267">
        <v>4.0753498077392498</v>
      </c>
      <c r="C12267">
        <v>11.836813926696699</v>
      </c>
      <c r="D12267">
        <v>4.0753498077392498</v>
      </c>
      <c r="E12267">
        <v>33.218519188796797</v>
      </c>
      <c r="F12267">
        <v>246.50946059879601</v>
      </c>
      <c r="G12267">
        <v>128.70972499999601</v>
      </c>
    </row>
    <row r="12268" spans="1:7" x14ac:dyDescent="0.25">
      <c r="A12268">
        <v>122.76000000000199</v>
      </c>
      <c r="B12268">
        <v>4.0756750106811497</v>
      </c>
      <c r="C12268">
        <v>11.8370666503906</v>
      </c>
      <c r="D12268">
        <v>4.0756750106811497</v>
      </c>
      <c r="E12268">
        <v>33.218844391738699</v>
      </c>
      <c r="F12268">
        <v>246.50978580173799</v>
      </c>
      <c r="G12268">
        <v>128.71972499999899</v>
      </c>
    </row>
    <row r="12269" spans="1:7" x14ac:dyDescent="0.25">
      <c r="A12269">
        <v>122.77</v>
      </c>
      <c r="B12269">
        <v>4.0760188102722097</v>
      </c>
      <c r="C12269">
        <v>11.835365295410099</v>
      </c>
      <c r="D12269">
        <v>4.0760188102722097</v>
      </c>
      <c r="E12269">
        <v>33.2191881913297</v>
      </c>
      <c r="F12269">
        <v>246.510129601329</v>
      </c>
      <c r="G12269">
        <v>128.72972499999699</v>
      </c>
    </row>
    <row r="12270" spans="1:7" x14ac:dyDescent="0.25">
      <c r="A12270">
        <v>122.780000000002</v>
      </c>
      <c r="B12270">
        <v>4.0763630867004297</v>
      </c>
      <c r="C12270">
        <v>11.834021568298301</v>
      </c>
      <c r="D12270">
        <v>4.0763630867004297</v>
      </c>
      <c r="E12270">
        <v>33.219532467758</v>
      </c>
      <c r="F12270">
        <v>246.51047387775699</v>
      </c>
      <c r="G12270">
        <v>128.739724999999</v>
      </c>
    </row>
    <row r="12271" spans="1:7" x14ac:dyDescent="0.25">
      <c r="A12271">
        <v>122.79</v>
      </c>
      <c r="B12271">
        <v>4.0766792297363201</v>
      </c>
      <c r="C12271">
        <v>11.8348779678344</v>
      </c>
      <c r="D12271">
        <v>4.0766792297363201</v>
      </c>
      <c r="E12271">
        <v>33.219848610793797</v>
      </c>
      <c r="F12271">
        <v>246.510790020793</v>
      </c>
      <c r="G12271">
        <v>128.749724999997</v>
      </c>
    </row>
    <row r="12272" spans="1:7" x14ac:dyDescent="0.25">
      <c r="A12272">
        <v>122.799999999999</v>
      </c>
      <c r="B12272">
        <v>4.0769734382629297</v>
      </c>
      <c r="C12272">
        <v>11.834771156311</v>
      </c>
      <c r="D12272">
        <v>4.0769734382629297</v>
      </c>
      <c r="E12272">
        <v>33.2201428193205</v>
      </c>
      <c r="F12272">
        <v>246.51108422932001</v>
      </c>
      <c r="G12272">
        <v>128.759724999996</v>
      </c>
    </row>
    <row r="12273" spans="1:7" x14ac:dyDescent="0.25">
      <c r="A12273">
        <v>122.810000000001</v>
      </c>
      <c r="B12273">
        <v>4.0773124694824201</v>
      </c>
      <c r="C12273">
        <v>11.83407497406</v>
      </c>
      <c r="D12273">
        <v>4.0773124694824201</v>
      </c>
      <c r="E12273">
        <v>33.220481850539898</v>
      </c>
      <c r="F12273">
        <v>246.511423260539</v>
      </c>
      <c r="G12273">
        <v>128.769724999998</v>
      </c>
    </row>
    <row r="12274" spans="1:7" x14ac:dyDescent="0.25">
      <c r="A12274">
        <v>122.819999999999</v>
      </c>
      <c r="B12274">
        <v>4.07765388488769</v>
      </c>
      <c r="C12274">
        <v>11.832069396972599</v>
      </c>
      <c r="D12274">
        <v>4.07765388488769</v>
      </c>
      <c r="E12274">
        <v>33.220823265945199</v>
      </c>
      <c r="F12274">
        <v>246.51176467594499</v>
      </c>
      <c r="G12274">
        <v>128.77972499999601</v>
      </c>
    </row>
    <row r="12275" spans="1:7" x14ac:dyDescent="0.25">
      <c r="A12275">
        <v>122.83000000000099</v>
      </c>
      <c r="B12275">
        <v>4.0779576301574698</v>
      </c>
      <c r="C12275">
        <v>11.83101272583</v>
      </c>
      <c r="D12275">
        <v>4.0779576301574698</v>
      </c>
      <c r="E12275">
        <v>33.221127011215003</v>
      </c>
      <c r="F12275">
        <v>246.51206842121499</v>
      </c>
      <c r="G12275">
        <v>128.78972499999799</v>
      </c>
    </row>
    <row r="12276" spans="1:7" x14ac:dyDescent="0.25">
      <c r="A12276">
        <v>122.84</v>
      </c>
      <c r="B12276">
        <v>4.0782814025878897</v>
      </c>
      <c r="C12276">
        <v>11.832047462463301</v>
      </c>
      <c r="D12276">
        <v>4.0782814025878897</v>
      </c>
      <c r="E12276">
        <v>33.221450783645402</v>
      </c>
      <c r="F12276">
        <v>246.51239219364501</v>
      </c>
      <c r="G12276">
        <v>128.79972499999701</v>
      </c>
    </row>
    <row r="12277" spans="1:7" x14ac:dyDescent="0.25">
      <c r="A12277">
        <v>122.850000000002</v>
      </c>
      <c r="B12277">
        <v>4.0786337852478001</v>
      </c>
      <c r="C12277">
        <v>11.8318614959716</v>
      </c>
      <c r="D12277">
        <v>4.0786337852478001</v>
      </c>
      <c r="E12277">
        <v>33.2218031663053</v>
      </c>
      <c r="F12277">
        <v>246.51274457630501</v>
      </c>
      <c r="G12277">
        <v>128.80972499999899</v>
      </c>
    </row>
    <row r="12278" spans="1:7" x14ac:dyDescent="0.25">
      <c r="A12278">
        <v>122.86</v>
      </c>
      <c r="B12278">
        <v>4.0789818763732901</v>
      </c>
      <c r="C12278">
        <v>11.830677986145</v>
      </c>
      <c r="D12278">
        <v>4.0789818763732901</v>
      </c>
      <c r="E12278">
        <v>33.222151257430802</v>
      </c>
      <c r="F12278">
        <v>246.51309266742999</v>
      </c>
      <c r="G12278">
        <v>128.81972499999699</v>
      </c>
    </row>
    <row r="12279" spans="1:7" x14ac:dyDescent="0.25">
      <c r="A12279">
        <v>122.869999999998</v>
      </c>
      <c r="B12279">
        <v>4.0793094635009703</v>
      </c>
      <c r="C12279">
        <v>11.830048561096101</v>
      </c>
      <c r="D12279">
        <v>4.0793094635009703</v>
      </c>
      <c r="E12279">
        <v>33.222478844558502</v>
      </c>
      <c r="F12279">
        <v>246.51342025455801</v>
      </c>
      <c r="G12279">
        <v>128.82972499999499</v>
      </c>
    </row>
    <row r="12280" spans="1:7" x14ac:dyDescent="0.25">
      <c r="A12280">
        <v>122.880000000001</v>
      </c>
      <c r="B12280">
        <v>4.0796198844909597</v>
      </c>
      <c r="C12280">
        <v>11.831033706665</v>
      </c>
      <c r="D12280">
        <v>4.0796198844909597</v>
      </c>
      <c r="E12280">
        <v>33.222789265548499</v>
      </c>
      <c r="F12280">
        <v>246.513730675548</v>
      </c>
      <c r="G12280">
        <v>128.839724999997</v>
      </c>
    </row>
    <row r="12281" spans="1:7" x14ac:dyDescent="0.25">
      <c r="A12281">
        <v>122.88999999999901</v>
      </c>
      <c r="B12281">
        <v>4.0799746513366602</v>
      </c>
      <c r="C12281">
        <v>11.8316345214843</v>
      </c>
      <c r="D12281">
        <v>4.0799746513366602</v>
      </c>
      <c r="E12281">
        <v>33.223144032394202</v>
      </c>
      <c r="F12281">
        <v>246.51408544239399</v>
      </c>
      <c r="G12281">
        <v>128.849724999996</v>
      </c>
    </row>
    <row r="12282" spans="1:7" x14ac:dyDescent="0.25">
      <c r="A12282">
        <v>122.900000000001</v>
      </c>
      <c r="B12282">
        <v>4.0803074836730904</v>
      </c>
      <c r="C12282">
        <v>11.832441329956</v>
      </c>
      <c r="D12282">
        <v>4.0803074836730904</v>
      </c>
      <c r="E12282">
        <v>33.2234768647306</v>
      </c>
      <c r="F12282">
        <v>246.51441827472999</v>
      </c>
      <c r="G12282">
        <v>128.85972499999801</v>
      </c>
    </row>
    <row r="12283" spans="1:7" x14ac:dyDescent="0.25">
      <c r="A12283">
        <v>122.909999999999</v>
      </c>
      <c r="B12283">
        <v>4.0806169509887598</v>
      </c>
      <c r="C12283">
        <v>11.831743240356399</v>
      </c>
      <c r="D12283">
        <v>4.0806169509887598</v>
      </c>
      <c r="E12283">
        <v>33.223786332046302</v>
      </c>
      <c r="F12283">
        <v>246.51472774204601</v>
      </c>
      <c r="G12283">
        <v>128.86972499999601</v>
      </c>
    </row>
    <row r="12284" spans="1:7" x14ac:dyDescent="0.25">
      <c r="A12284">
        <v>122.920000000001</v>
      </c>
      <c r="B12284">
        <v>4.0809626579284597</v>
      </c>
      <c r="C12284">
        <v>11.8323955535888</v>
      </c>
      <c r="D12284">
        <v>4.0809626579284597</v>
      </c>
      <c r="E12284">
        <v>33.224132038985999</v>
      </c>
      <c r="F12284">
        <v>246.51507344898599</v>
      </c>
      <c r="G12284">
        <v>128.87972499999799</v>
      </c>
    </row>
    <row r="12285" spans="1:7" x14ac:dyDescent="0.25">
      <c r="A12285">
        <v>122.93</v>
      </c>
      <c r="B12285">
        <v>4.0813288688659597</v>
      </c>
      <c r="C12285">
        <v>11.833680152893001</v>
      </c>
      <c r="D12285">
        <v>4.0813288688659597</v>
      </c>
      <c r="E12285">
        <v>33.224498249923499</v>
      </c>
      <c r="F12285">
        <v>246.515439659923</v>
      </c>
      <c r="G12285">
        <v>128.88972499999699</v>
      </c>
    </row>
    <row r="12286" spans="1:7" x14ac:dyDescent="0.25">
      <c r="A12286">
        <v>122.940000000002</v>
      </c>
      <c r="B12286">
        <v>4.0816869735717702</v>
      </c>
      <c r="C12286">
        <v>11.831804275512599</v>
      </c>
      <c r="D12286">
        <v>4.0816869735717702</v>
      </c>
      <c r="E12286">
        <v>33.224856354629303</v>
      </c>
      <c r="F12286">
        <v>246.51579776462901</v>
      </c>
      <c r="G12286">
        <v>128.89972499999899</v>
      </c>
    </row>
    <row r="12287" spans="1:7" x14ac:dyDescent="0.25">
      <c r="A12287">
        <v>122.95</v>
      </c>
      <c r="B12287">
        <v>4.0820331573486301</v>
      </c>
      <c r="C12287">
        <v>11.8328132629394</v>
      </c>
      <c r="D12287">
        <v>4.0820331573486301</v>
      </c>
      <c r="E12287">
        <v>33.225202538406101</v>
      </c>
      <c r="F12287">
        <v>246.51614394840601</v>
      </c>
      <c r="G12287">
        <v>128.909724999997</v>
      </c>
    </row>
    <row r="12288" spans="1:7" x14ac:dyDescent="0.25">
      <c r="A12288">
        <v>122.959999999999</v>
      </c>
      <c r="B12288">
        <v>4.0823831558227504</v>
      </c>
      <c r="C12288">
        <v>11.833954811096101</v>
      </c>
      <c r="D12288">
        <v>4.0823831558227504</v>
      </c>
      <c r="E12288">
        <v>33.225552536880301</v>
      </c>
      <c r="F12288">
        <v>246.51649394687999</v>
      </c>
      <c r="G12288">
        <v>128.91972499999599</v>
      </c>
    </row>
    <row r="12289" spans="1:7" x14ac:dyDescent="0.25">
      <c r="A12289">
        <v>122.97000000000099</v>
      </c>
      <c r="B12289">
        <v>4.0827293395995996</v>
      </c>
      <c r="C12289">
        <v>11.8347969055175</v>
      </c>
      <c r="D12289">
        <v>4.0827293395995996</v>
      </c>
      <c r="E12289">
        <v>33.225898720657099</v>
      </c>
      <c r="F12289">
        <v>246.51684013065699</v>
      </c>
      <c r="G12289">
        <v>128.929724999998</v>
      </c>
    </row>
    <row r="12290" spans="1:7" x14ac:dyDescent="0.25">
      <c r="A12290">
        <v>122.979999999999</v>
      </c>
      <c r="B12290">
        <v>4.0830407142639098</v>
      </c>
      <c r="C12290">
        <v>11.835560798645</v>
      </c>
      <c r="D12290">
        <v>4.0830407142639098</v>
      </c>
      <c r="E12290">
        <v>33.226210095321399</v>
      </c>
      <c r="F12290">
        <v>246.51715150532101</v>
      </c>
      <c r="G12290">
        <v>128.939724999996</v>
      </c>
    </row>
    <row r="12291" spans="1:7" x14ac:dyDescent="0.25">
      <c r="A12291">
        <v>122.990000000001</v>
      </c>
      <c r="B12291">
        <v>4.08336973190307</v>
      </c>
      <c r="C12291">
        <v>11.838761329650801</v>
      </c>
      <c r="D12291">
        <v>4.08336973190307</v>
      </c>
      <c r="E12291">
        <v>33.226539112960602</v>
      </c>
      <c r="F12291">
        <v>246.51748052296</v>
      </c>
      <c r="G12291">
        <v>128.94972499999801</v>
      </c>
    </row>
    <row r="12292" spans="1:7" x14ac:dyDescent="0.25">
      <c r="A12292">
        <v>123</v>
      </c>
      <c r="B12292">
        <v>4.0837621688842702</v>
      </c>
      <c r="C12292">
        <v>11.8386726379394</v>
      </c>
      <c r="D12292">
        <v>4.0837621688842702</v>
      </c>
      <c r="E12292">
        <v>33.226931549941803</v>
      </c>
      <c r="F12292">
        <v>246.517872959941</v>
      </c>
      <c r="G12292">
        <v>128.95972499999601</v>
      </c>
    </row>
    <row r="12293" spans="1:7" x14ac:dyDescent="0.25">
      <c r="A12293">
        <v>123.01000000000199</v>
      </c>
      <c r="B12293">
        <v>4.0841159820556596</v>
      </c>
      <c r="C12293">
        <v>11.838146209716699</v>
      </c>
      <c r="D12293">
        <v>4.0841159820556596</v>
      </c>
      <c r="E12293">
        <v>33.227285363113197</v>
      </c>
      <c r="F12293">
        <v>246.51822677311301</v>
      </c>
      <c r="G12293">
        <v>128.96972499999899</v>
      </c>
    </row>
    <row r="12294" spans="1:7" x14ac:dyDescent="0.25">
      <c r="A12294">
        <v>123.02</v>
      </c>
      <c r="B12294">
        <v>4.0844774246215803</v>
      </c>
      <c r="C12294">
        <v>11.837662696838301</v>
      </c>
      <c r="D12294">
        <v>4.0844774246215803</v>
      </c>
      <c r="E12294">
        <v>33.2276468056791</v>
      </c>
      <c r="F12294">
        <v>246.51858821567899</v>
      </c>
      <c r="G12294">
        <v>128.97972499999699</v>
      </c>
    </row>
    <row r="12295" spans="1:7" x14ac:dyDescent="0.25">
      <c r="A12295">
        <v>123.030000000002</v>
      </c>
      <c r="B12295">
        <v>4.0848546028137198</v>
      </c>
      <c r="C12295">
        <v>11.8380374908447</v>
      </c>
      <c r="D12295">
        <v>4.0848546028137198</v>
      </c>
      <c r="E12295">
        <v>33.228023983871203</v>
      </c>
      <c r="F12295">
        <v>246.51896539387101</v>
      </c>
      <c r="G12295">
        <v>128.989724999999</v>
      </c>
    </row>
    <row r="12296" spans="1:7" x14ac:dyDescent="0.25">
      <c r="A12296">
        <v>123.04</v>
      </c>
      <c r="B12296">
        <v>4.08522176742553</v>
      </c>
      <c r="C12296">
        <v>11.8408546447753</v>
      </c>
      <c r="D12296">
        <v>4.08522176742553</v>
      </c>
      <c r="E12296">
        <v>33.228391148482999</v>
      </c>
      <c r="F12296">
        <v>246.519332558483</v>
      </c>
      <c r="G12296">
        <v>128.999724999997</v>
      </c>
    </row>
    <row r="12297" spans="1:7" x14ac:dyDescent="0.25">
      <c r="A12297">
        <v>123.049999999999</v>
      </c>
      <c r="B12297">
        <v>4.0856142044067303</v>
      </c>
      <c r="C12297">
        <v>11.841153144836399</v>
      </c>
      <c r="D12297">
        <v>4.0856142044067303</v>
      </c>
      <c r="E12297">
        <v>33.2287835854642</v>
      </c>
      <c r="F12297">
        <v>246.519724995464</v>
      </c>
      <c r="G12297">
        <v>129.009724999996</v>
      </c>
    </row>
    <row r="12298" spans="1:7" x14ac:dyDescent="0.25">
      <c r="A12298">
        <v>123.060000000001</v>
      </c>
      <c r="B12298">
        <v>4.0860161781311</v>
      </c>
      <c r="C12298">
        <v>11.8402643203735</v>
      </c>
      <c r="D12298">
        <v>4.0860161781311</v>
      </c>
      <c r="E12298">
        <v>33.229185559188601</v>
      </c>
      <c r="F12298">
        <v>246.520126969188</v>
      </c>
      <c r="G12298">
        <v>129.019724999998</v>
      </c>
    </row>
    <row r="12299" spans="1:7" x14ac:dyDescent="0.25">
      <c r="A12299">
        <v>123.069999999999</v>
      </c>
      <c r="B12299">
        <v>4.0864071846008301</v>
      </c>
      <c r="C12299">
        <v>11.8400783538818</v>
      </c>
      <c r="D12299">
        <v>4.0864071846008301</v>
      </c>
      <c r="E12299">
        <v>33.229576565658299</v>
      </c>
      <c r="F12299">
        <v>246.52051797565801</v>
      </c>
      <c r="G12299">
        <v>129.02972499999601</v>
      </c>
    </row>
    <row r="12300" spans="1:7" x14ac:dyDescent="0.25">
      <c r="A12300">
        <v>123.08000000000099</v>
      </c>
      <c r="B12300">
        <v>4.0867981910705504</v>
      </c>
      <c r="C12300">
        <v>11.8406972885131</v>
      </c>
      <c r="D12300">
        <v>4.0867981910705504</v>
      </c>
      <c r="E12300">
        <v>33.229967572128103</v>
      </c>
      <c r="F12300">
        <v>246.52090898212799</v>
      </c>
      <c r="G12300">
        <v>129.03972499999799</v>
      </c>
    </row>
    <row r="12301" spans="1:7" x14ac:dyDescent="0.25">
      <c r="A12301">
        <v>123.09</v>
      </c>
      <c r="B12301">
        <v>4.0871715545654199</v>
      </c>
      <c r="C12301">
        <v>11.840013504028301</v>
      </c>
      <c r="D12301">
        <v>4.0871715545654199</v>
      </c>
      <c r="E12301">
        <v>33.230340935622898</v>
      </c>
      <c r="F12301">
        <v>246.52128234562201</v>
      </c>
      <c r="G12301">
        <v>129.04972499999701</v>
      </c>
    </row>
    <row r="12302" spans="1:7" x14ac:dyDescent="0.25">
      <c r="A12302">
        <v>123.100000000002</v>
      </c>
      <c r="B12302">
        <v>4.0875306129455504</v>
      </c>
      <c r="C12302">
        <v>11.841539382934499</v>
      </c>
      <c r="D12302">
        <v>4.0875306129455504</v>
      </c>
      <c r="E12302">
        <v>33.230699994003103</v>
      </c>
      <c r="F12302">
        <v>246.52164140400299</v>
      </c>
      <c r="G12302">
        <v>129.05972499999899</v>
      </c>
    </row>
    <row r="12303" spans="1:7" x14ac:dyDescent="0.25">
      <c r="A12303">
        <v>123.11</v>
      </c>
      <c r="B12303">
        <v>4.0879020690917898</v>
      </c>
      <c r="C12303">
        <v>11.8415927886962</v>
      </c>
      <c r="D12303">
        <v>4.0879020690917898</v>
      </c>
      <c r="E12303">
        <v>33.231071450149301</v>
      </c>
      <c r="F12303">
        <v>246.522012860149</v>
      </c>
      <c r="G12303">
        <v>129.06972499999699</v>
      </c>
    </row>
    <row r="12304" spans="1:7" x14ac:dyDescent="0.25">
      <c r="A12304">
        <v>123.119999999998</v>
      </c>
      <c r="B12304">
        <v>4.08827400207519</v>
      </c>
      <c r="C12304">
        <v>11.842698097229</v>
      </c>
      <c r="D12304">
        <v>4.08827400207519</v>
      </c>
      <c r="E12304">
        <v>33.231443383132699</v>
      </c>
      <c r="F12304">
        <v>246.52238479313201</v>
      </c>
      <c r="G12304">
        <v>129.07972499999499</v>
      </c>
    </row>
    <row r="12305" spans="1:7" x14ac:dyDescent="0.25">
      <c r="A12305">
        <v>123.130000000001</v>
      </c>
      <c r="B12305">
        <v>4.0886054039001403</v>
      </c>
      <c r="C12305">
        <v>11.844994544982899</v>
      </c>
      <c r="D12305">
        <v>4.0886054039001403</v>
      </c>
      <c r="E12305">
        <v>33.2317747849577</v>
      </c>
      <c r="F12305">
        <v>246.52271619495701</v>
      </c>
      <c r="G12305">
        <v>129.089724999997</v>
      </c>
    </row>
    <row r="12306" spans="1:7" x14ac:dyDescent="0.25">
      <c r="A12306">
        <v>123.13999999999901</v>
      </c>
      <c r="B12306">
        <v>4.0889697074890101</v>
      </c>
      <c r="C12306">
        <v>11.845003128051699</v>
      </c>
      <c r="D12306">
        <v>4.0889697074890101</v>
      </c>
      <c r="E12306">
        <v>33.232139088546496</v>
      </c>
      <c r="F12306">
        <v>246.52308049854599</v>
      </c>
      <c r="G12306">
        <v>129.099724999996</v>
      </c>
    </row>
    <row r="12307" spans="1:7" x14ac:dyDescent="0.25">
      <c r="A12307">
        <v>123.150000000001</v>
      </c>
      <c r="B12307">
        <v>4.0893425941467196</v>
      </c>
      <c r="C12307">
        <v>11.844291687011699</v>
      </c>
      <c r="D12307">
        <v>4.0893425941467196</v>
      </c>
      <c r="E12307">
        <v>33.232511975204197</v>
      </c>
      <c r="F12307">
        <v>246.52345338520399</v>
      </c>
      <c r="G12307">
        <v>129.10972499999801</v>
      </c>
    </row>
    <row r="12308" spans="1:7" x14ac:dyDescent="0.25">
      <c r="A12308">
        <v>123.159999999999</v>
      </c>
      <c r="B12308">
        <v>4.0896911621093697</v>
      </c>
      <c r="C12308">
        <v>11.8445434570312</v>
      </c>
      <c r="D12308">
        <v>4.0896911621093697</v>
      </c>
      <c r="E12308">
        <v>33.2328605431669</v>
      </c>
      <c r="F12308">
        <v>246.52380195316599</v>
      </c>
      <c r="G12308">
        <v>129.11972499999601</v>
      </c>
    </row>
    <row r="12309" spans="1:7" x14ac:dyDescent="0.25">
      <c r="A12309">
        <v>123.170000000001</v>
      </c>
      <c r="B12309">
        <v>4.0900549888610804</v>
      </c>
      <c r="C12309">
        <v>11.845032691955501</v>
      </c>
      <c r="D12309">
        <v>4.0900549888610804</v>
      </c>
      <c r="E12309">
        <v>33.233224369918602</v>
      </c>
      <c r="F12309">
        <v>246.52416577991801</v>
      </c>
      <c r="G12309">
        <v>129.12972499999799</v>
      </c>
    </row>
    <row r="12310" spans="1:7" x14ac:dyDescent="0.25">
      <c r="A12310">
        <v>123.18</v>
      </c>
      <c r="B12310">
        <v>4.0904178619384703</v>
      </c>
      <c r="C12310">
        <v>11.8451328277587</v>
      </c>
      <c r="D12310">
        <v>4.0904178619384703</v>
      </c>
      <c r="E12310">
        <v>33.233587242996002</v>
      </c>
      <c r="F12310">
        <v>246.524528652996</v>
      </c>
      <c r="G12310">
        <v>129.13972499999699</v>
      </c>
    </row>
    <row r="12311" spans="1:7" x14ac:dyDescent="0.25">
      <c r="A12311">
        <v>123.190000000002</v>
      </c>
      <c r="B12311">
        <v>4.09078025817871</v>
      </c>
      <c r="C12311">
        <v>11.8444519042968</v>
      </c>
      <c r="D12311">
        <v>4.09078025817871</v>
      </c>
      <c r="E12311">
        <v>33.233949639236201</v>
      </c>
      <c r="F12311">
        <v>246.524891049236</v>
      </c>
      <c r="G12311">
        <v>129.14972499999899</v>
      </c>
    </row>
    <row r="12312" spans="1:7" x14ac:dyDescent="0.25">
      <c r="A12312">
        <v>123.2</v>
      </c>
      <c r="B12312">
        <v>4.0911345481872496</v>
      </c>
      <c r="C12312">
        <v>11.8430261611938</v>
      </c>
      <c r="D12312">
        <v>4.0911345481872496</v>
      </c>
      <c r="E12312">
        <v>33.234303929244803</v>
      </c>
      <c r="F12312">
        <v>246.52524533924401</v>
      </c>
      <c r="G12312">
        <v>129.159724999997</v>
      </c>
    </row>
    <row r="12313" spans="1:7" x14ac:dyDescent="0.25">
      <c r="A12313">
        <v>123.209999999999</v>
      </c>
      <c r="B12313">
        <v>4.0914711952209402</v>
      </c>
      <c r="C12313">
        <v>11.8431730270385</v>
      </c>
      <c r="D12313">
        <v>4.0914711952209402</v>
      </c>
      <c r="E12313">
        <v>33.234640576278501</v>
      </c>
      <c r="F12313">
        <v>246.52558198627801</v>
      </c>
      <c r="G12313">
        <v>129.16972499999599</v>
      </c>
    </row>
    <row r="12314" spans="1:7" x14ac:dyDescent="0.25">
      <c r="A12314">
        <v>123.22000000000099</v>
      </c>
      <c r="B12314">
        <v>4.0918345451354901</v>
      </c>
      <c r="C12314">
        <v>11.8426446914672</v>
      </c>
      <c r="D12314">
        <v>4.0918345451354901</v>
      </c>
      <c r="E12314">
        <v>33.235003926193002</v>
      </c>
      <c r="F12314">
        <v>246.52594533619299</v>
      </c>
      <c r="G12314">
        <v>129.179724999998</v>
      </c>
    </row>
    <row r="12315" spans="1:7" x14ac:dyDescent="0.25">
      <c r="A12315">
        <v>123.229999999999</v>
      </c>
      <c r="B12315">
        <v>4.0921497344970703</v>
      </c>
      <c r="C12315">
        <v>11.841568946838301</v>
      </c>
      <c r="D12315">
        <v>4.0921497344970703</v>
      </c>
      <c r="E12315">
        <v>33.235319115554603</v>
      </c>
      <c r="F12315">
        <v>246.52626052555399</v>
      </c>
      <c r="G12315">
        <v>129.189724999996</v>
      </c>
    </row>
    <row r="12316" spans="1:7" x14ac:dyDescent="0.25">
      <c r="A12316">
        <v>123.240000000001</v>
      </c>
      <c r="B12316">
        <v>4.0924859046936</v>
      </c>
      <c r="C12316">
        <v>11.841319084167401</v>
      </c>
      <c r="D12316">
        <v>4.0924859046936</v>
      </c>
      <c r="E12316">
        <v>33.235655285751101</v>
      </c>
      <c r="F12316">
        <v>246.52659669575101</v>
      </c>
      <c r="G12316">
        <v>129.19972499999801</v>
      </c>
    </row>
    <row r="12317" spans="1:7" x14ac:dyDescent="0.25">
      <c r="A12317">
        <v>123.25</v>
      </c>
      <c r="B12317">
        <v>4.0928177833557102</v>
      </c>
      <c r="C12317">
        <v>11.8409433364868</v>
      </c>
      <c r="D12317">
        <v>4.0928177833557102</v>
      </c>
      <c r="E12317">
        <v>33.235987164413203</v>
      </c>
      <c r="F12317">
        <v>246.52692857441301</v>
      </c>
      <c r="G12317">
        <v>129.20972499999601</v>
      </c>
    </row>
    <row r="12318" spans="1:7" x14ac:dyDescent="0.25">
      <c r="A12318">
        <v>123.26000000000199</v>
      </c>
      <c r="B12318">
        <v>4.0931258201599103</v>
      </c>
      <c r="C12318">
        <v>11.839366912841699</v>
      </c>
      <c r="D12318">
        <v>4.0931258201599103</v>
      </c>
      <c r="E12318">
        <v>33.236295201217402</v>
      </c>
      <c r="F12318">
        <v>246.52723661121701</v>
      </c>
      <c r="G12318">
        <v>129.21972499999899</v>
      </c>
    </row>
    <row r="12319" spans="1:7" x14ac:dyDescent="0.25">
      <c r="A12319">
        <v>123.27</v>
      </c>
      <c r="B12319">
        <v>4.09344434738159</v>
      </c>
      <c r="C12319">
        <v>11.837434768676699</v>
      </c>
      <c r="D12319">
        <v>4.09344434738159</v>
      </c>
      <c r="E12319">
        <v>33.236613728439103</v>
      </c>
      <c r="F12319">
        <v>246.527555138439</v>
      </c>
      <c r="G12319">
        <v>129.22972499999699</v>
      </c>
    </row>
    <row r="12320" spans="1:7" x14ac:dyDescent="0.25">
      <c r="A12320">
        <v>123.280000000002</v>
      </c>
      <c r="B12320">
        <v>4.0937838554382298</v>
      </c>
      <c r="C12320">
        <v>11.8361301422119</v>
      </c>
      <c r="D12320">
        <v>4.0937838554382298</v>
      </c>
      <c r="E12320">
        <v>33.236953236495701</v>
      </c>
      <c r="F12320">
        <v>246.52789464649501</v>
      </c>
      <c r="G12320">
        <v>129.239724999999</v>
      </c>
    </row>
    <row r="12321" spans="1:7" x14ac:dyDescent="0.25">
      <c r="A12321">
        <v>123.29</v>
      </c>
      <c r="B12321">
        <v>4.0941224098205504</v>
      </c>
      <c r="C12321">
        <v>11.8343915939331</v>
      </c>
      <c r="D12321">
        <v>4.0941224098205504</v>
      </c>
      <c r="E12321">
        <v>33.237291790878103</v>
      </c>
      <c r="F12321">
        <v>246.52823320087799</v>
      </c>
      <c r="G12321">
        <v>129.249724999997</v>
      </c>
    </row>
    <row r="12322" spans="1:7" x14ac:dyDescent="0.25">
      <c r="A12322">
        <v>123.299999999999</v>
      </c>
      <c r="B12322">
        <v>4.09442043304443</v>
      </c>
      <c r="C12322">
        <v>11.8322601318359</v>
      </c>
      <c r="D12322">
        <v>4.09442043304443</v>
      </c>
      <c r="E12322">
        <v>33.237589814101902</v>
      </c>
      <c r="F12322">
        <v>246.52853122410099</v>
      </c>
      <c r="G12322">
        <v>129.259724999996</v>
      </c>
    </row>
    <row r="12323" spans="1:7" x14ac:dyDescent="0.25">
      <c r="A12323">
        <v>123.310000000001</v>
      </c>
      <c r="B12323">
        <v>4.0947461128234801</v>
      </c>
      <c r="C12323">
        <v>11.830980300903301</v>
      </c>
      <c r="D12323">
        <v>4.0947461128234801</v>
      </c>
      <c r="E12323">
        <v>33.237915493880998</v>
      </c>
      <c r="F12323">
        <v>246.52885690388101</v>
      </c>
      <c r="G12323">
        <v>129.269724999998</v>
      </c>
    </row>
    <row r="12324" spans="1:7" x14ac:dyDescent="0.25">
      <c r="A12324">
        <v>123.319999999999</v>
      </c>
      <c r="B12324">
        <v>4.0950913429260201</v>
      </c>
      <c r="C12324">
        <v>11.829749107360801</v>
      </c>
      <c r="D12324">
        <v>4.0950913429260201</v>
      </c>
      <c r="E12324">
        <v>33.238260723983501</v>
      </c>
      <c r="F12324">
        <v>246.52920213398301</v>
      </c>
      <c r="G12324">
        <v>129.27972499999601</v>
      </c>
    </row>
    <row r="12325" spans="1:7" x14ac:dyDescent="0.25">
      <c r="A12325">
        <v>123.33000000000099</v>
      </c>
      <c r="B12325">
        <v>4.0954174995422301</v>
      </c>
      <c r="C12325">
        <v>11.8278341293334</v>
      </c>
      <c r="D12325">
        <v>4.0954174995422301</v>
      </c>
      <c r="E12325">
        <v>33.238586880599698</v>
      </c>
      <c r="F12325">
        <v>246.52952829059899</v>
      </c>
      <c r="G12325">
        <v>129.28972499999799</v>
      </c>
    </row>
    <row r="12326" spans="1:7" x14ac:dyDescent="0.25">
      <c r="A12326">
        <v>123.34</v>
      </c>
      <c r="B12326">
        <v>4.0957102775573704</v>
      </c>
      <c r="C12326">
        <v>11.8256883621215</v>
      </c>
      <c r="D12326">
        <v>4.0957102775573704</v>
      </c>
      <c r="E12326">
        <v>33.238879658614898</v>
      </c>
      <c r="F12326">
        <v>246.52982106861401</v>
      </c>
      <c r="G12326">
        <v>129.29972499999701</v>
      </c>
    </row>
    <row r="12327" spans="1:7" x14ac:dyDescent="0.25">
      <c r="A12327">
        <v>123.350000000002</v>
      </c>
      <c r="B12327">
        <v>4.0960187911987296</v>
      </c>
      <c r="C12327">
        <v>11.8244228363037</v>
      </c>
      <c r="D12327">
        <v>4.0960187911987296</v>
      </c>
      <c r="E12327">
        <v>33.239188172256199</v>
      </c>
      <c r="F12327">
        <v>246.530129582256</v>
      </c>
      <c r="G12327">
        <v>129.30972499999899</v>
      </c>
    </row>
    <row r="12328" spans="1:7" x14ac:dyDescent="0.25">
      <c r="A12328">
        <v>123.36</v>
      </c>
      <c r="B12328">
        <v>4.0963339805603001</v>
      </c>
      <c r="C12328">
        <v>11.8217658996582</v>
      </c>
      <c r="D12328">
        <v>4.0963339805603001</v>
      </c>
      <c r="E12328">
        <v>33.2395033616178</v>
      </c>
      <c r="F12328">
        <v>246.530444771617</v>
      </c>
      <c r="G12328">
        <v>129.31972499999699</v>
      </c>
    </row>
    <row r="12329" spans="1:7" x14ac:dyDescent="0.25">
      <c r="A12329">
        <v>123.369999999998</v>
      </c>
      <c r="B12329">
        <v>4.0966553688049299</v>
      </c>
      <c r="C12329">
        <v>11.8207740783691</v>
      </c>
      <c r="D12329">
        <v>4.0966553688049299</v>
      </c>
      <c r="E12329">
        <v>33.2398247498624</v>
      </c>
      <c r="F12329">
        <v>246.530766159862</v>
      </c>
      <c r="G12329">
        <v>129.32972499999499</v>
      </c>
    </row>
    <row r="12330" spans="1:7" x14ac:dyDescent="0.25">
      <c r="A12330">
        <v>123.380000000001</v>
      </c>
      <c r="B12330">
        <v>4.0969939231872496</v>
      </c>
      <c r="C12330">
        <v>11.818993568420399</v>
      </c>
      <c r="D12330">
        <v>4.0969939231872496</v>
      </c>
      <c r="E12330">
        <v>33.240163304244803</v>
      </c>
      <c r="F12330">
        <v>246.53110471424401</v>
      </c>
      <c r="G12330">
        <v>129.339724999997</v>
      </c>
    </row>
    <row r="12331" spans="1:7" x14ac:dyDescent="0.25">
      <c r="A12331">
        <v>123.38999999999901</v>
      </c>
      <c r="B12331">
        <v>4.0973119735717702</v>
      </c>
      <c r="C12331">
        <v>11.8178558349609</v>
      </c>
      <c r="D12331">
        <v>4.0973119735717702</v>
      </c>
      <c r="E12331">
        <v>33.240481354629303</v>
      </c>
      <c r="F12331">
        <v>246.53142276462901</v>
      </c>
      <c r="G12331">
        <v>129.349724999996</v>
      </c>
    </row>
    <row r="12332" spans="1:7" x14ac:dyDescent="0.25">
      <c r="A12332">
        <v>123.400000000001</v>
      </c>
      <c r="B12332">
        <v>4.0975914001464799</v>
      </c>
      <c r="C12332">
        <v>11.816890716552701</v>
      </c>
      <c r="D12332">
        <v>4.0975914001464799</v>
      </c>
      <c r="E12332">
        <v>33.240760781204003</v>
      </c>
      <c r="F12332">
        <v>246.531702191204</v>
      </c>
      <c r="G12332">
        <v>129.35972499999801</v>
      </c>
    </row>
    <row r="12333" spans="1:7" x14ac:dyDescent="0.25">
      <c r="A12333">
        <v>123.409999999999</v>
      </c>
      <c r="B12333">
        <v>4.0979061126708896</v>
      </c>
      <c r="C12333">
        <v>11.814811706542899</v>
      </c>
      <c r="D12333">
        <v>4.0979061126708896</v>
      </c>
      <c r="E12333">
        <v>33.241075493728403</v>
      </c>
      <c r="F12333">
        <v>246.53201690372799</v>
      </c>
      <c r="G12333">
        <v>129.36972499999601</v>
      </c>
    </row>
    <row r="12334" spans="1:7" x14ac:dyDescent="0.25">
      <c r="A12334">
        <v>123.420000000001</v>
      </c>
      <c r="B12334">
        <v>4.0981974601745597</v>
      </c>
      <c r="C12334">
        <v>11.8133544921875</v>
      </c>
      <c r="D12334">
        <v>4.0981974601745597</v>
      </c>
      <c r="E12334">
        <v>33.2413668412321</v>
      </c>
      <c r="F12334">
        <v>246.532308251232</v>
      </c>
      <c r="G12334">
        <v>129.37972499999799</v>
      </c>
    </row>
    <row r="12335" spans="1:7" x14ac:dyDescent="0.25">
      <c r="A12335">
        <v>123.43</v>
      </c>
      <c r="B12335">
        <v>4.0985202789306596</v>
      </c>
      <c r="C12335">
        <v>11.812541961669901</v>
      </c>
      <c r="D12335">
        <v>4.0985202789306596</v>
      </c>
      <c r="E12335">
        <v>33.241689659988197</v>
      </c>
      <c r="F12335">
        <v>246.53263106998801</v>
      </c>
      <c r="G12335">
        <v>129.38972499999699</v>
      </c>
    </row>
    <row r="12336" spans="1:7" x14ac:dyDescent="0.25">
      <c r="A12336">
        <v>123.440000000002</v>
      </c>
      <c r="B12336">
        <v>4.0988273620605398</v>
      </c>
      <c r="C12336">
        <v>11.8109378814697</v>
      </c>
      <c r="D12336">
        <v>4.0988273620605398</v>
      </c>
      <c r="E12336">
        <v>33.241996743118101</v>
      </c>
      <c r="F12336">
        <v>246.53293815311801</v>
      </c>
      <c r="G12336">
        <v>129.39972499999899</v>
      </c>
    </row>
    <row r="12337" spans="1:7" x14ac:dyDescent="0.25">
      <c r="A12337">
        <v>123.45</v>
      </c>
      <c r="B12337">
        <v>4.0991272926330504</v>
      </c>
      <c r="C12337">
        <v>11.8081302642822</v>
      </c>
      <c r="D12337">
        <v>4.0991272926330504</v>
      </c>
      <c r="E12337">
        <v>33.242296673690603</v>
      </c>
      <c r="F12337">
        <v>246.53323808369001</v>
      </c>
      <c r="G12337">
        <v>129.409724999997</v>
      </c>
    </row>
    <row r="12338" spans="1:7" x14ac:dyDescent="0.25">
      <c r="A12338">
        <v>123.459999999999</v>
      </c>
      <c r="B12338">
        <v>4.0994291305541903</v>
      </c>
      <c r="C12338">
        <v>11.8083400726318</v>
      </c>
      <c r="D12338">
        <v>4.0994291305541903</v>
      </c>
      <c r="E12338">
        <v>33.242598511611703</v>
      </c>
      <c r="F12338">
        <v>246.53353992161101</v>
      </c>
      <c r="G12338">
        <v>129.41972499999599</v>
      </c>
    </row>
    <row r="12339" spans="1:7" x14ac:dyDescent="0.25">
      <c r="A12339">
        <v>123.47000000000099</v>
      </c>
      <c r="B12339">
        <v>4.0997223854064897</v>
      </c>
      <c r="C12339">
        <v>11.806851387023899</v>
      </c>
      <c r="D12339">
        <v>4.0997223854064897</v>
      </c>
      <c r="E12339">
        <v>33.242891766463998</v>
      </c>
      <c r="F12339">
        <v>246.53383317646399</v>
      </c>
      <c r="G12339">
        <v>129.429724999998</v>
      </c>
    </row>
    <row r="12340" spans="1:7" x14ac:dyDescent="0.25">
      <c r="A12340">
        <v>123.479999999999</v>
      </c>
      <c r="B12340">
        <v>4.1000084877014098</v>
      </c>
      <c r="C12340">
        <v>11.8054075241088</v>
      </c>
      <c r="D12340">
        <v>4.1000084877014098</v>
      </c>
      <c r="E12340">
        <v>33.243177868758899</v>
      </c>
      <c r="F12340">
        <v>246.534119278758</v>
      </c>
      <c r="G12340">
        <v>129.439724999996</v>
      </c>
    </row>
    <row r="12341" spans="1:7" x14ac:dyDescent="0.25">
      <c r="A12341">
        <v>123.490000000001</v>
      </c>
      <c r="B12341">
        <v>4.1002898216247496</v>
      </c>
      <c r="C12341">
        <v>11.8030138015747</v>
      </c>
      <c r="D12341">
        <v>4.1002898216247496</v>
      </c>
      <c r="E12341">
        <v>33.243459202682303</v>
      </c>
      <c r="F12341">
        <v>246.53440061268199</v>
      </c>
      <c r="G12341">
        <v>129.44972499999801</v>
      </c>
    </row>
    <row r="12342" spans="1:7" x14ac:dyDescent="0.25">
      <c r="A12342">
        <v>123.5</v>
      </c>
      <c r="B12342">
        <v>4.1006078720092702</v>
      </c>
      <c r="C12342">
        <v>11.7999420166015</v>
      </c>
      <c r="D12342">
        <v>4.1006078720092702</v>
      </c>
      <c r="E12342">
        <v>33.243777253066803</v>
      </c>
      <c r="F12342">
        <v>246.534718663066</v>
      </c>
      <c r="G12342">
        <v>129.45972499999601</v>
      </c>
    </row>
    <row r="12343" spans="1:7" x14ac:dyDescent="0.25">
      <c r="A12343">
        <v>123.51000000000199</v>
      </c>
      <c r="B12343">
        <v>4.1009602546691797</v>
      </c>
      <c r="C12343">
        <v>11.7983179092407</v>
      </c>
      <c r="D12343">
        <v>4.1009602546691797</v>
      </c>
      <c r="E12343">
        <v>33.244129635726701</v>
      </c>
      <c r="F12343">
        <v>246.535071045726</v>
      </c>
      <c r="G12343">
        <v>129.46972499999899</v>
      </c>
    </row>
    <row r="12344" spans="1:7" x14ac:dyDescent="0.25">
      <c r="A12344">
        <v>123.52</v>
      </c>
      <c r="B12344">
        <v>4.1012630462646396</v>
      </c>
      <c r="C12344">
        <v>11.796785354614199</v>
      </c>
      <c r="D12344">
        <v>4.1012630462646396</v>
      </c>
      <c r="E12344">
        <v>33.244432427322202</v>
      </c>
      <c r="F12344">
        <v>246.535373837322</v>
      </c>
      <c r="G12344">
        <v>129.47972499999699</v>
      </c>
    </row>
    <row r="12345" spans="1:7" x14ac:dyDescent="0.25">
      <c r="A12345">
        <v>123.530000000002</v>
      </c>
      <c r="B12345">
        <v>4.10158014297485</v>
      </c>
      <c r="C12345">
        <v>11.7951097488403</v>
      </c>
      <c r="D12345">
        <v>4.10158014297485</v>
      </c>
      <c r="E12345">
        <v>33.2447495240324</v>
      </c>
      <c r="F12345">
        <v>246.535690934032</v>
      </c>
      <c r="G12345">
        <v>129.489724999999</v>
      </c>
    </row>
    <row r="12346" spans="1:7" x14ac:dyDescent="0.25">
      <c r="A12346">
        <v>123.54</v>
      </c>
      <c r="B12346">
        <v>4.1019020080566397</v>
      </c>
      <c r="C12346">
        <v>11.793617248535099</v>
      </c>
      <c r="D12346">
        <v>4.1019020080566397</v>
      </c>
      <c r="E12346">
        <v>33.245071389114202</v>
      </c>
      <c r="F12346">
        <v>246.53601279911399</v>
      </c>
      <c r="G12346">
        <v>129.499724999997</v>
      </c>
    </row>
    <row r="12347" spans="1:7" x14ac:dyDescent="0.25">
      <c r="A12347">
        <v>123.549999999999</v>
      </c>
      <c r="B12347">
        <v>4.10221147537231</v>
      </c>
      <c r="C12347">
        <v>11.7918291091918</v>
      </c>
      <c r="D12347">
        <v>4.10221147537231</v>
      </c>
      <c r="E12347">
        <v>33.245380856429797</v>
      </c>
      <c r="F12347">
        <v>246.53632226642901</v>
      </c>
      <c r="G12347">
        <v>129.509724999996</v>
      </c>
    </row>
    <row r="12348" spans="1:7" x14ac:dyDescent="0.25">
      <c r="A12348">
        <v>123.560000000001</v>
      </c>
      <c r="B12348">
        <v>4.1025042533874503</v>
      </c>
      <c r="C12348">
        <v>11.791296005249</v>
      </c>
      <c r="D12348">
        <v>4.1025042533874503</v>
      </c>
      <c r="E12348">
        <v>33.245673634444998</v>
      </c>
      <c r="F12348">
        <v>246.536615044445</v>
      </c>
      <c r="G12348">
        <v>129.519724999998</v>
      </c>
    </row>
    <row r="12349" spans="1:7" x14ac:dyDescent="0.25">
      <c r="A12349">
        <v>123.569999999999</v>
      </c>
      <c r="B12349">
        <v>4.1028127670287997</v>
      </c>
      <c r="C12349">
        <v>11.7913312911987</v>
      </c>
      <c r="D12349">
        <v>4.1028127670287997</v>
      </c>
      <c r="E12349">
        <v>33.245982148086298</v>
      </c>
      <c r="F12349">
        <v>246.53692355808599</v>
      </c>
      <c r="G12349">
        <v>129.52972499999601</v>
      </c>
    </row>
    <row r="12350" spans="1:7" x14ac:dyDescent="0.25">
      <c r="A12350">
        <v>123.58000000000099</v>
      </c>
      <c r="B12350">
        <v>4.1031632423400799</v>
      </c>
      <c r="C12350">
        <v>11.790904045104901</v>
      </c>
      <c r="D12350">
        <v>4.1031632423400799</v>
      </c>
      <c r="E12350">
        <v>33.246332623397599</v>
      </c>
      <c r="F12350">
        <v>246.53727403339701</v>
      </c>
      <c r="G12350">
        <v>129.53972499999799</v>
      </c>
    </row>
    <row r="12351" spans="1:7" x14ac:dyDescent="0.25">
      <c r="A12351">
        <v>123.59</v>
      </c>
      <c r="B12351">
        <v>4.1034841537475497</v>
      </c>
      <c r="C12351">
        <v>11.790575981140099</v>
      </c>
      <c r="D12351">
        <v>4.1034841537475497</v>
      </c>
      <c r="E12351">
        <v>33.246653534805098</v>
      </c>
      <c r="F12351">
        <v>246.53759494480499</v>
      </c>
      <c r="G12351">
        <v>129.54972499999701</v>
      </c>
    </row>
    <row r="12352" spans="1:7" x14ac:dyDescent="0.25">
      <c r="A12352">
        <v>123.600000000002</v>
      </c>
      <c r="B12352">
        <v>4.1038041114807102</v>
      </c>
      <c r="C12352">
        <v>11.7923164367675</v>
      </c>
      <c r="D12352">
        <v>4.1038041114807102</v>
      </c>
      <c r="E12352">
        <v>33.246973492538203</v>
      </c>
      <c r="F12352">
        <v>246.53791490253801</v>
      </c>
      <c r="G12352">
        <v>129.55972499999899</v>
      </c>
    </row>
    <row r="12353" spans="1:7" x14ac:dyDescent="0.25">
      <c r="A12353">
        <v>123.61</v>
      </c>
      <c r="B12353">
        <v>4.1041097640991202</v>
      </c>
      <c r="C12353">
        <v>11.792767524719199</v>
      </c>
      <c r="D12353">
        <v>4.1041097640991202</v>
      </c>
      <c r="E12353">
        <v>33.247279145156597</v>
      </c>
      <c r="F12353">
        <v>246.53822055515599</v>
      </c>
      <c r="G12353">
        <v>129.56972499999699</v>
      </c>
    </row>
    <row r="12354" spans="1:7" x14ac:dyDescent="0.25">
      <c r="A12354">
        <v>123.619999999998</v>
      </c>
      <c r="B12354">
        <v>4.1044125556945801</v>
      </c>
      <c r="C12354">
        <v>11.7920742034912</v>
      </c>
      <c r="D12354">
        <v>4.1044125556945801</v>
      </c>
      <c r="E12354">
        <v>33.247581936752098</v>
      </c>
      <c r="F12354">
        <v>246.53852334675199</v>
      </c>
      <c r="G12354">
        <v>129.57972499999499</v>
      </c>
    </row>
    <row r="12355" spans="1:7" x14ac:dyDescent="0.25">
      <c r="A12355">
        <v>123.630000000001</v>
      </c>
      <c r="B12355">
        <v>4.1047673225402797</v>
      </c>
      <c r="C12355">
        <v>11.790616035461399</v>
      </c>
      <c r="D12355">
        <v>4.1047673225402797</v>
      </c>
      <c r="E12355">
        <v>33.247936703597802</v>
      </c>
      <c r="F12355">
        <v>246.53887811359701</v>
      </c>
      <c r="G12355">
        <v>129.589724999997</v>
      </c>
    </row>
    <row r="12356" spans="1:7" x14ac:dyDescent="0.25">
      <c r="A12356">
        <v>123.63999999999901</v>
      </c>
      <c r="B12356">
        <v>4.1051044464111301</v>
      </c>
      <c r="C12356">
        <v>11.7896566390991</v>
      </c>
      <c r="D12356">
        <v>4.1051044464111301</v>
      </c>
      <c r="E12356">
        <v>33.248273827468601</v>
      </c>
      <c r="F12356">
        <v>246.539215237468</v>
      </c>
      <c r="G12356">
        <v>129.599724999996</v>
      </c>
    </row>
    <row r="12357" spans="1:7" x14ac:dyDescent="0.25">
      <c r="A12357">
        <v>123.650000000001</v>
      </c>
      <c r="B12357">
        <v>4.1054334640502903</v>
      </c>
      <c r="C12357">
        <v>11.7898759841918</v>
      </c>
      <c r="D12357">
        <v>4.1054334640502903</v>
      </c>
      <c r="E12357">
        <v>33.248602845107797</v>
      </c>
      <c r="F12357">
        <v>246.53954425510699</v>
      </c>
      <c r="G12357">
        <v>129.60972499999801</v>
      </c>
    </row>
    <row r="12358" spans="1:7" x14ac:dyDescent="0.25">
      <c r="A12358">
        <v>123.659999999999</v>
      </c>
      <c r="B12358">
        <v>4.1057453155517498</v>
      </c>
      <c r="C12358">
        <v>11.7880353927612</v>
      </c>
      <c r="D12358">
        <v>4.1057453155517498</v>
      </c>
      <c r="E12358">
        <v>33.248914696609297</v>
      </c>
      <c r="F12358">
        <v>246.53985610660899</v>
      </c>
      <c r="G12358">
        <v>129.61972499999601</v>
      </c>
    </row>
    <row r="12359" spans="1:7" x14ac:dyDescent="0.25">
      <c r="A12359">
        <v>123.670000000001</v>
      </c>
      <c r="B12359">
        <v>4.1060471534729004</v>
      </c>
      <c r="C12359">
        <v>11.7871971130371</v>
      </c>
      <c r="D12359">
        <v>4.1060471534729004</v>
      </c>
      <c r="E12359">
        <v>33.249216534530397</v>
      </c>
      <c r="F12359">
        <v>246.54015794452999</v>
      </c>
      <c r="G12359">
        <v>129.62972499999799</v>
      </c>
    </row>
    <row r="12360" spans="1:7" x14ac:dyDescent="0.25">
      <c r="A12360">
        <v>123.68</v>
      </c>
      <c r="B12360">
        <v>4.1063938140869096</v>
      </c>
      <c r="C12360">
        <v>11.786012649536101</v>
      </c>
      <c r="D12360">
        <v>4.1063938140869096</v>
      </c>
      <c r="E12360">
        <v>33.249563195144397</v>
      </c>
      <c r="F12360">
        <v>246.54050460514401</v>
      </c>
      <c r="G12360">
        <v>129.63972499999699</v>
      </c>
    </row>
    <row r="12361" spans="1:7" x14ac:dyDescent="0.25">
      <c r="A12361">
        <v>123.690000000002</v>
      </c>
      <c r="B12361">
        <v>4.1067390441894496</v>
      </c>
      <c r="C12361">
        <v>11.7849349975585</v>
      </c>
      <c r="D12361">
        <v>4.1067390441894496</v>
      </c>
      <c r="E12361">
        <v>33.249908425247</v>
      </c>
      <c r="F12361">
        <v>246.540849835247</v>
      </c>
      <c r="G12361">
        <v>129.64972499999899</v>
      </c>
    </row>
    <row r="12362" spans="1:7" x14ac:dyDescent="0.25">
      <c r="A12362">
        <v>123.7</v>
      </c>
      <c r="B12362">
        <v>4.1070528030395499</v>
      </c>
      <c r="C12362">
        <v>11.7838325500488</v>
      </c>
      <c r="D12362">
        <v>4.1070528030395499</v>
      </c>
      <c r="E12362">
        <v>33.250222184097098</v>
      </c>
      <c r="F12362">
        <v>246.54116359409699</v>
      </c>
      <c r="G12362">
        <v>129.659724999997</v>
      </c>
    </row>
    <row r="12363" spans="1:7" x14ac:dyDescent="0.25">
      <c r="A12363">
        <v>123.709999999999</v>
      </c>
      <c r="B12363">
        <v>4.1073508262634197</v>
      </c>
      <c r="C12363">
        <v>11.783742904663001</v>
      </c>
      <c r="D12363">
        <v>4.1073508262634197</v>
      </c>
      <c r="E12363">
        <v>33.250520207320903</v>
      </c>
      <c r="F12363">
        <v>246.54146161732001</v>
      </c>
      <c r="G12363">
        <v>129.66972499999599</v>
      </c>
    </row>
    <row r="12364" spans="1:7" x14ac:dyDescent="0.25">
      <c r="A12364">
        <v>123.72000000000099</v>
      </c>
      <c r="B12364">
        <v>4.1076941490173304</v>
      </c>
      <c r="C12364">
        <v>11.7833099365234</v>
      </c>
      <c r="D12364">
        <v>4.1076941490173304</v>
      </c>
      <c r="E12364">
        <v>33.250863530074803</v>
      </c>
      <c r="F12364">
        <v>246.541804940074</v>
      </c>
      <c r="G12364">
        <v>129.679724999998</v>
      </c>
    </row>
    <row r="12365" spans="1:7" x14ac:dyDescent="0.25">
      <c r="A12365">
        <v>123.729999999999</v>
      </c>
      <c r="B12365">
        <v>4.1080427169799796</v>
      </c>
      <c r="C12365">
        <v>11.782331466674799</v>
      </c>
      <c r="D12365">
        <v>4.1080427169799796</v>
      </c>
      <c r="E12365">
        <v>33.251212098037499</v>
      </c>
      <c r="F12365">
        <v>246.54215350803699</v>
      </c>
      <c r="G12365">
        <v>129.689724999996</v>
      </c>
    </row>
    <row r="12366" spans="1:7" x14ac:dyDescent="0.25">
      <c r="A12366">
        <v>123.740000000001</v>
      </c>
      <c r="B12366">
        <v>4.10837697982788</v>
      </c>
      <c r="C12366">
        <v>11.780905723571699</v>
      </c>
      <c r="D12366">
        <v>4.10837697982788</v>
      </c>
      <c r="E12366">
        <v>33.251546360885399</v>
      </c>
      <c r="F12366">
        <v>246.542487770885</v>
      </c>
      <c r="G12366">
        <v>129.69972499999801</v>
      </c>
    </row>
    <row r="12367" spans="1:7" x14ac:dyDescent="0.25">
      <c r="A12367">
        <v>123.75</v>
      </c>
      <c r="B12367">
        <v>4.1087064743041903</v>
      </c>
      <c r="C12367">
        <v>11.7805023193359</v>
      </c>
      <c r="D12367">
        <v>4.1087064743041903</v>
      </c>
      <c r="E12367">
        <v>33.251875855361703</v>
      </c>
      <c r="F12367">
        <v>246.54281726536101</v>
      </c>
      <c r="G12367">
        <v>129.70972499999601</v>
      </c>
    </row>
    <row r="12368" spans="1:7" x14ac:dyDescent="0.25">
      <c r="A12368">
        <v>123.76000000000199</v>
      </c>
      <c r="B12368">
        <v>4.1090121269226003</v>
      </c>
      <c r="C12368">
        <v>11.779227256774901</v>
      </c>
      <c r="D12368">
        <v>4.1090121269226003</v>
      </c>
      <c r="E12368">
        <v>33.252181507980097</v>
      </c>
      <c r="F12368">
        <v>246.54312291798001</v>
      </c>
      <c r="G12368">
        <v>129.71972499999899</v>
      </c>
    </row>
    <row r="12369" spans="1:7" x14ac:dyDescent="0.25">
      <c r="A12369">
        <v>123.77</v>
      </c>
      <c r="B12369">
        <v>4.1093440055847097</v>
      </c>
      <c r="C12369">
        <v>11.777278900146401</v>
      </c>
      <c r="D12369">
        <v>4.1093440055847097</v>
      </c>
      <c r="E12369">
        <v>33.2525133866422</v>
      </c>
      <c r="F12369">
        <v>246.54345479664201</v>
      </c>
      <c r="G12369">
        <v>129.72972499999699</v>
      </c>
    </row>
    <row r="12370" spans="1:7" x14ac:dyDescent="0.25">
      <c r="A12370">
        <v>123.780000000002</v>
      </c>
      <c r="B12370">
        <v>4.1096954345703098</v>
      </c>
      <c r="C12370">
        <v>11.775821685791</v>
      </c>
      <c r="D12370">
        <v>4.1096954345703098</v>
      </c>
      <c r="E12370">
        <v>33.252864815627802</v>
      </c>
      <c r="F12370">
        <v>246.54380622562701</v>
      </c>
      <c r="G12370">
        <v>129.739724999999</v>
      </c>
    </row>
    <row r="12371" spans="1:7" x14ac:dyDescent="0.25">
      <c r="A12371">
        <v>123.79</v>
      </c>
      <c r="B12371">
        <v>4.1100292205810502</v>
      </c>
      <c r="C12371">
        <v>11.775027275085399</v>
      </c>
      <c r="D12371">
        <v>4.1100292205810502</v>
      </c>
      <c r="E12371">
        <v>33.253198601638601</v>
      </c>
      <c r="F12371">
        <v>246.54414001163801</v>
      </c>
      <c r="G12371">
        <v>129.749724999997</v>
      </c>
    </row>
    <row r="12372" spans="1:7" x14ac:dyDescent="0.25">
      <c r="A12372">
        <v>123.799999999999</v>
      </c>
      <c r="B12372">
        <v>4.1103358268737704</v>
      </c>
      <c r="C12372">
        <v>11.7737483978271</v>
      </c>
      <c r="D12372">
        <v>4.1103358268737704</v>
      </c>
      <c r="E12372">
        <v>33.253505207931298</v>
      </c>
      <c r="F12372">
        <v>246.54444661793099</v>
      </c>
      <c r="G12372">
        <v>129.759724999996</v>
      </c>
    </row>
    <row r="12373" spans="1:7" x14ac:dyDescent="0.25">
      <c r="A12373">
        <v>123.810000000001</v>
      </c>
      <c r="B12373">
        <v>4.1106505393981898</v>
      </c>
      <c r="C12373">
        <v>11.7721357345581</v>
      </c>
      <c r="D12373">
        <v>4.1106505393981898</v>
      </c>
      <c r="E12373">
        <v>33.253819920455697</v>
      </c>
      <c r="F12373">
        <v>246.544761330455</v>
      </c>
      <c r="G12373">
        <v>129.769724999998</v>
      </c>
    </row>
    <row r="12374" spans="1:7" x14ac:dyDescent="0.25">
      <c r="A12374">
        <v>123.819999999999</v>
      </c>
      <c r="B12374">
        <v>4.1109952926635698</v>
      </c>
      <c r="C12374">
        <v>11.7712030410766</v>
      </c>
      <c r="D12374">
        <v>4.1109952926635698</v>
      </c>
      <c r="E12374">
        <v>33.2541646737211</v>
      </c>
      <c r="F12374">
        <v>246.54510608372101</v>
      </c>
      <c r="G12374">
        <v>129.77972499999601</v>
      </c>
    </row>
    <row r="12375" spans="1:7" x14ac:dyDescent="0.25">
      <c r="A12375">
        <v>123.83000000000099</v>
      </c>
      <c r="B12375">
        <v>4.1113519668579102</v>
      </c>
      <c r="C12375">
        <v>11.7699851989746</v>
      </c>
      <c r="D12375">
        <v>4.1113519668579102</v>
      </c>
      <c r="E12375">
        <v>33.2545213479154</v>
      </c>
      <c r="F12375">
        <v>246.545462757915</v>
      </c>
      <c r="G12375">
        <v>129.78972499999799</v>
      </c>
    </row>
    <row r="12376" spans="1:7" x14ac:dyDescent="0.25">
      <c r="A12376">
        <v>123.84</v>
      </c>
      <c r="B12376">
        <v>4.1116685867309499</v>
      </c>
      <c r="C12376">
        <v>11.770315170288001</v>
      </c>
      <c r="D12376">
        <v>4.1116685867309499</v>
      </c>
      <c r="E12376">
        <v>33.254837967788497</v>
      </c>
      <c r="F12376">
        <v>246.54577937778799</v>
      </c>
      <c r="G12376">
        <v>129.79972499999701</v>
      </c>
    </row>
    <row r="12377" spans="1:7" x14ac:dyDescent="0.25">
      <c r="A12377">
        <v>123.850000000002</v>
      </c>
      <c r="B12377">
        <v>4.1119694709777797</v>
      </c>
      <c r="C12377">
        <v>11.769170761108301</v>
      </c>
      <c r="D12377">
        <v>4.1119694709777797</v>
      </c>
      <c r="E12377">
        <v>33.255138852035302</v>
      </c>
      <c r="F12377">
        <v>246.54608026203499</v>
      </c>
      <c r="G12377">
        <v>129.80972499999899</v>
      </c>
    </row>
    <row r="12378" spans="1:7" x14ac:dyDescent="0.25">
      <c r="A12378">
        <v>123.86</v>
      </c>
      <c r="B12378">
        <v>4.1123099327087402</v>
      </c>
      <c r="C12378">
        <v>11.7686777114868</v>
      </c>
      <c r="D12378">
        <v>4.1123099327087402</v>
      </c>
      <c r="E12378">
        <v>33.255479313766301</v>
      </c>
      <c r="F12378">
        <v>246.546420723766</v>
      </c>
      <c r="G12378">
        <v>129.81972499999699</v>
      </c>
    </row>
    <row r="12379" spans="1:7" x14ac:dyDescent="0.25">
      <c r="A12379">
        <v>123.869999999998</v>
      </c>
      <c r="B12379">
        <v>4.11264848709106</v>
      </c>
      <c r="C12379">
        <v>11.7678670883178</v>
      </c>
      <c r="D12379">
        <v>4.11264848709106</v>
      </c>
      <c r="E12379">
        <v>33.255817868148597</v>
      </c>
      <c r="F12379">
        <v>246.54675927814799</v>
      </c>
      <c r="G12379">
        <v>129.82972499999499</v>
      </c>
    </row>
    <row r="12380" spans="1:7" x14ac:dyDescent="0.25">
      <c r="A12380">
        <v>123.880000000001</v>
      </c>
      <c r="B12380">
        <v>4.1129660606384197</v>
      </c>
      <c r="C12380">
        <v>11.7675619125366</v>
      </c>
      <c r="D12380">
        <v>4.1129660606384197</v>
      </c>
      <c r="E12380">
        <v>33.256135441695903</v>
      </c>
      <c r="F12380">
        <v>246.54707685169501</v>
      </c>
      <c r="G12380">
        <v>129.839724999997</v>
      </c>
    </row>
    <row r="12381" spans="1:7" x14ac:dyDescent="0.25">
      <c r="A12381">
        <v>123.88999999999901</v>
      </c>
      <c r="B12381">
        <v>4.1132917404174796</v>
      </c>
      <c r="C12381">
        <v>11.7670774459838</v>
      </c>
      <c r="D12381">
        <v>4.1132917404174796</v>
      </c>
      <c r="E12381">
        <v>33.256461121474999</v>
      </c>
      <c r="F12381">
        <v>246.547402531475</v>
      </c>
      <c r="G12381">
        <v>129.849724999996</v>
      </c>
    </row>
    <row r="12382" spans="1:7" x14ac:dyDescent="0.25">
      <c r="A12382">
        <v>123.900000000001</v>
      </c>
      <c r="B12382">
        <v>4.1136493682861301</v>
      </c>
      <c r="C12382">
        <v>11.766990661621</v>
      </c>
      <c r="D12382">
        <v>4.1136493682861301</v>
      </c>
      <c r="E12382">
        <v>33.256818749343601</v>
      </c>
      <c r="F12382">
        <v>246.547760159343</v>
      </c>
      <c r="G12382">
        <v>129.85972499999801</v>
      </c>
    </row>
    <row r="12383" spans="1:7" x14ac:dyDescent="0.25">
      <c r="A12383">
        <v>123.909999999999</v>
      </c>
      <c r="B12383">
        <v>4.1140012741088796</v>
      </c>
      <c r="C12383">
        <v>11.7654466629028</v>
      </c>
      <c r="D12383">
        <v>4.1140012741088796</v>
      </c>
      <c r="E12383">
        <v>33.257170655166398</v>
      </c>
      <c r="F12383">
        <v>246.54811206516601</v>
      </c>
      <c r="G12383">
        <v>129.86972499999601</v>
      </c>
    </row>
    <row r="12384" spans="1:7" x14ac:dyDescent="0.25">
      <c r="A12384">
        <v>123.920000000001</v>
      </c>
      <c r="B12384">
        <v>4.1143426895141602</v>
      </c>
      <c r="C12384">
        <v>11.764214515686</v>
      </c>
      <c r="D12384">
        <v>4.1143426895141602</v>
      </c>
      <c r="E12384">
        <v>33.2575120705717</v>
      </c>
      <c r="F12384">
        <v>246.548453480571</v>
      </c>
      <c r="G12384">
        <v>129.87972499999799</v>
      </c>
    </row>
    <row r="12385" spans="1:7" x14ac:dyDescent="0.25">
      <c r="A12385">
        <v>123.93</v>
      </c>
      <c r="B12385">
        <v>4.1146821975707999</v>
      </c>
      <c r="C12385">
        <v>11.764705657958901</v>
      </c>
      <c r="D12385">
        <v>4.1146821975707999</v>
      </c>
      <c r="E12385">
        <v>33.257851578628298</v>
      </c>
      <c r="F12385">
        <v>246.54879298862801</v>
      </c>
      <c r="G12385">
        <v>129.88972499999699</v>
      </c>
    </row>
    <row r="12386" spans="1:7" x14ac:dyDescent="0.25">
      <c r="A12386">
        <v>123.940000000002</v>
      </c>
      <c r="B12386">
        <v>4.1150178909301696</v>
      </c>
      <c r="C12386">
        <v>11.765088081359799</v>
      </c>
      <c r="D12386">
        <v>4.1150178909301696</v>
      </c>
      <c r="E12386">
        <v>33.258187271987701</v>
      </c>
      <c r="F12386">
        <v>246.54912868198701</v>
      </c>
      <c r="G12386">
        <v>129.89972499999899</v>
      </c>
    </row>
    <row r="12387" spans="1:7" x14ac:dyDescent="0.25">
      <c r="A12387">
        <v>123.95</v>
      </c>
      <c r="B12387">
        <v>4.1153464317321697</v>
      </c>
      <c r="C12387">
        <v>11.765063285827599</v>
      </c>
      <c r="D12387">
        <v>4.1153464317321697</v>
      </c>
      <c r="E12387">
        <v>33.258515812789703</v>
      </c>
      <c r="F12387">
        <v>246.54945722278899</v>
      </c>
      <c r="G12387">
        <v>129.909724999997</v>
      </c>
    </row>
    <row r="12388" spans="1:7" x14ac:dyDescent="0.25">
      <c r="A12388">
        <v>123.959999999999</v>
      </c>
      <c r="B12388">
        <v>4.11572217941284</v>
      </c>
      <c r="C12388">
        <v>11.7664384841918</v>
      </c>
      <c r="D12388">
        <v>4.11572217941284</v>
      </c>
      <c r="E12388">
        <v>33.258891560470403</v>
      </c>
      <c r="F12388">
        <v>246.54983297046999</v>
      </c>
      <c r="G12388">
        <v>129.91972499999599</v>
      </c>
    </row>
    <row r="12389" spans="1:7" x14ac:dyDescent="0.25">
      <c r="A12389">
        <v>123.97000000000099</v>
      </c>
      <c r="B12389">
        <v>4.1160812377929599</v>
      </c>
      <c r="C12389">
        <v>11.7660207748413</v>
      </c>
      <c r="D12389">
        <v>4.1160812377929599</v>
      </c>
      <c r="E12389">
        <v>33.259250618850501</v>
      </c>
      <c r="F12389">
        <v>246.55019202885001</v>
      </c>
      <c r="G12389">
        <v>129.929724999998</v>
      </c>
    </row>
    <row r="12390" spans="1:7" x14ac:dyDescent="0.25">
      <c r="A12390">
        <v>123.979999999999</v>
      </c>
      <c r="B12390">
        <v>4.1164307594299299</v>
      </c>
      <c r="C12390">
        <v>11.7663211822509</v>
      </c>
      <c r="D12390">
        <v>4.1164307594299299</v>
      </c>
      <c r="E12390">
        <v>33.2596001404874</v>
      </c>
      <c r="F12390">
        <v>246.550541550487</v>
      </c>
      <c r="G12390">
        <v>129.939724999996</v>
      </c>
    </row>
    <row r="12391" spans="1:7" x14ac:dyDescent="0.25">
      <c r="A12391">
        <v>123.990000000001</v>
      </c>
      <c r="B12391">
        <v>4.1167826652526802</v>
      </c>
      <c r="C12391">
        <v>11.7668361663818</v>
      </c>
      <c r="D12391">
        <v>4.1167826652526802</v>
      </c>
      <c r="E12391">
        <v>33.259952046310197</v>
      </c>
      <c r="F12391">
        <v>246.55089345631001</v>
      </c>
      <c r="G12391">
        <v>129.94972499999801</v>
      </c>
    </row>
    <row r="12392" spans="1:7" x14ac:dyDescent="0.25">
      <c r="A12392">
        <v>124</v>
      </c>
      <c r="B12392">
        <v>4.1171321868896396</v>
      </c>
      <c r="C12392">
        <v>11.766607284545801</v>
      </c>
      <c r="D12392">
        <v>4.1171321868896396</v>
      </c>
      <c r="E12392">
        <v>33.260301567947202</v>
      </c>
      <c r="F12392">
        <v>246.551242977947</v>
      </c>
      <c r="G12392">
        <v>129.95972499999601</v>
      </c>
    </row>
    <row r="12393" spans="1:7" x14ac:dyDescent="0.25">
      <c r="A12393">
        <v>124.01000000000199</v>
      </c>
      <c r="B12393">
        <v>4.1174941062927202</v>
      </c>
      <c r="C12393">
        <v>11.7674465179443</v>
      </c>
      <c r="D12393">
        <v>4.1174941062927202</v>
      </c>
      <c r="E12393">
        <v>33.2606634873502</v>
      </c>
      <c r="F12393">
        <v>246.55160489734999</v>
      </c>
      <c r="G12393">
        <v>129.96972499999899</v>
      </c>
    </row>
    <row r="12394" spans="1:7" x14ac:dyDescent="0.25">
      <c r="A12394">
        <v>124.02</v>
      </c>
      <c r="B12394">
        <v>4.1178650856018004</v>
      </c>
      <c r="C12394">
        <v>11.7679014205932</v>
      </c>
      <c r="D12394">
        <v>4.1178650856018004</v>
      </c>
      <c r="E12394">
        <v>33.261034466659297</v>
      </c>
      <c r="F12394">
        <v>246.55197587665899</v>
      </c>
      <c r="G12394">
        <v>129.97972499999699</v>
      </c>
    </row>
    <row r="12395" spans="1:7" x14ac:dyDescent="0.25">
      <c r="A12395">
        <v>124.030000000002</v>
      </c>
      <c r="B12395">
        <v>4.1182384490966699</v>
      </c>
      <c r="C12395">
        <v>11.7679119110107</v>
      </c>
      <c r="D12395">
        <v>4.1182384490966699</v>
      </c>
      <c r="E12395">
        <v>33.261407830154198</v>
      </c>
      <c r="F12395">
        <v>246.552349240154</v>
      </c>
      <c r="G12395">
        <v>129.989724999999</v>
      </c>
    </row>
    <row r="12396" spans="1:7" x14ac:dyDescent="0.25">
      <c r="A12396">
        <v>124.04</v>
      </c>
      <c r="B12396">
        <v>4.1185812950134197</v>
      </c>
      <c r="C12396">
        <v>11.767386436462401</v>
      </c>
      <c r="D12396">
        <v>4.1185812950134197</v>
      </c>
      <c r="E12396">
        <v>33.261750676070903</v>
      </c>
      <c r="F12396">
        <v>246.55269208607001</v>
      </c>
      <c r="G12396">
        <v>129.999724999997</v>
      </c>
    </row>
    <row r="12397" spans="1:7" x14ac:dyDescent="0.25">
      <c r="A12397">
        <v>124.049999999999</v>
      </c>
      <c r="B12397">
        <v>4.1189317703246999</v>
      </c>
      <c r="C12397">
        <v>11.768215179443301</v>
      </c>
      <c r="D12397">
        <v>4.1189317703246999</v>
      </c>
      <c r="E12397">
        <v>33.262101151382197</v>
      </c>
      <c r="F12397">
        <v>246.553042561382</v>
      </c>
      <c r="G12397">
        <v>130.009724999996</v>
      </c>
    </row>
    <row r="12398" spans="1:7" x14ac:dyDescent="0.25">
      <c r="A12398">
        <v>124.060000000001</v>
      </c>
      <c r="B12398">
        <v>4.1192951202392498</v>
      </c>
      <c r="C12398">
        <v>11.767839431762599</v>
      </c>
      <c r="D12398">
        <v>4.1192951202392498</v>
      </c>
      <c r="E12398">
        <v>33.262464501296797</v>
      </c>
      <c r="F12398">
        <v>246.55340591129601</v>
      </c>
      <c r="G12398">
        <v>130.019724999998</v>
      </c>
    </row>
    <row r="12399" spans="1:7" x14ac:dyDescent="0.25">
      <c r="A12399">
        <v>124.069999999999</v>
      </c>
      <c r="B12399">
        <v>4.1196799278259197</v>
      </c>
      <c r="C12399">
        <v>11.768860816955501</v>
      </c>
      <c r="D12399">
        <v>4.1196799278259197</v>
      </c>
      <c r="E12399">
        <v>33.262849308883403</v>
      </c>
      <c r="F12399">
        <v>246.55379071888299</v>
      </c>
      <c r="G12399">
        <v>130.02972499999601</v>
      </c>
    </row>
    <row r="12400" spans="1:7" x14ac:dyDescent="0.25">
      <c r="A12400">
        <v>124.08000000000099</v>
      </c>
      <c r="B12400">
        <v>4.1200890541076598</v>
      </c>
      <c r="C12400">
        <v>11.769401550292899</v>
      </c>
      <c r="D12400">
        <v>4.1200890541076598</v>
      </c>
      <c r="E12400">
        <v>33.263258435165199</v>
      </c>
      <c r="F12400">
        <v>246.55419984516499</v>
      </c>
      <c r="G12400">
        <v>130.03972499999799</v>
      </c>
    </row>
    <row r="12401" spans="1:7" x14ac:dyDescent="0.25">
      <c r="A12401">
        <v>124.09</v>
      </c>
      <c r="B12401">
        <v>4.1204581260681099</v>
      </c>
      <c r="C12401">
        <v>11.7696313858032</v>
      </c>
      <c r="D12401">
        <v>4.1204581260681099</v>
      </c>
      <c r="E12401">
        <v>33.263627507125598</v>
      </c>
      <c r="F12401">
        <v>246.55456891712501</v>
      </c>
      <c r="G12401">
        <v>130.04972499999701</v>
      </c>
    </row>
    <row r="12402" spans="1:7" x14ac:dyDescent="0.25">
      <c r="A12402">
        <v>124.100000000002</v>
      </c>
      <c r="B12402">
        <v>4.1208324432373002</v>
      </c>
      <c r="C12402">
        <v>11.7702579498291</v>
      </c>
      <c r="D12402">
        <v>4.1208324432373002</v>
      </c>
      <c r="E12402">
        <v>33.264001824294802</v>
      </c>
      <c r="F12402">
        <v>246.554943234294</v>
      </c>
      <c r="G12402">
        <v>130.05972499999899</v>
      </c>
    </row>
    <row r="12403" spans="1:7" x14ac:dyDescent="0.25">
      <c r="A12403">
        <v>124.11</v>
      </c>
      <c r="B12403">
        <v>4.1212167739868102</v>
      </c>
      <c r="C12403">
        <v>11.7706451416015</v>
      </c>
      <c r="D12403">
        <v>4.1212167739868102</v>
      </c>
      <c r="E12403">
        <v>33.264386155044299</v>
      </c>
      <c r="F12403">
        <v>246.555327565044</v>
      </c>
      <c r="G12403">
        <v>130.06972499999699</v>
      </c>
    </row>
    <row r="12404" spans="1:7" x14ac:dyDescent="0.25">
      <c r="A12404">
        <v>124.119999999998</v>
      </c>
      <c r="B12404">
        <v>4.12158107757568</v>
      </c>
      <c r="C12404">
        <v>11.769915580749499</v>
      </c>
      <c r="D12404">
        <v>4.12158107757568</v>
      </c>
      <c r="E12404">
        <v>33.264750458633202</v>
      </c>
      <c r="F12404">
        <v>246.55569186863301</v>
      </c>
      <c r="G12404">
        <v>130.07972499999499</v>
      </c>
    </row>
    <row r="12405" spans="1:7" x14ac:dyDescent="0.25">
      <c r="A12405">
        <v>124.130000000001</v>
      </c>
      <c r="B12405">
        <v>4.1219668388366602</v>
      </c>
      <c r="C12405">
        <v>11.7708644866943</v>
      </c>
      <c r="D12405">
        <v>4.1219668388366602</v>
      </c>
      <c r="E12405">
        <v>33.265136219894202</v>
      </c>
      <c r="F12405">
        <v>246.55607762989399</v>
      </c>
      <c r="G12405">
        <v>130.089724999997</v>
      </c>
    </row>
    <row r="12406" spans="1:7" x14ac:dyDescent="0.25">
      <c r="A12406">
        <v>124.13999999999901</v>
      </c>
      <c r="B12406">
        <v>4.1223282814025799</v>
      </c>
      <c r="C12406">
        <v>11.770640373229901</v>
      </c>
      <c r="D12406">
        <v>4.1223282814025799</v>
      </c>
      <c r="E12406">
        <v>33.265497662460099</v>
      </c>
      <c r="F12406">
        <v>246.55643907245999</v>
      </c>
      <c r="G12406">
        <v>130.099724999996</v>
      </c>
    </row>
    <row r="12407" spans="1:7" x14ac:dyDescent="0.25">
      <c r="A12407">
        <v>124.150000000001</v>
      </c>
      <c r="B12407">
        <v>4.1226930618286097</v>
      </c>
      <c r="C12407">
        <v>11.7712602615356</v>
      </c>
      <c r="D12407">
        <v>4.1226930618286097</v>
      </c>
      <c r="E12407">
        <v>33.265862442886103</v>
      </c>
      <c r="F12407">
        <v>246.55680385288599</v>
      </c>
      <c r="G12407">
        <v>130.10972499999801</v>
      </c>
    </row>
    <row r="12408" spans="1:7" x14ac:dyDescent="0.25">
      <c r="A12408">
        <v>124.159999999999</v>
      </c>
      <c r="B12408">
        <v>4.1230592727661097</v>
      </c>
      <c r="C12408">
        <v>11.7716569900512</v>
      </c>
      <c r="D12408">
        <v>4.1230592727661097</v>
      </c>
      <c r="E12408">
        <v>33.266228653823603</v>
      </c>
      <c r="F12408">
        <v>246.55717006382301</v>
      </c>
      <c r="G12408">
        <v>130.11972499999601</v>
      </c>
    </row>
    <row r="12409" spans="1:7" x14ac:dyDescent="0.25">
      <c r="A12409">
        <v>124.170000000001</v>
      </c>
      <c r="B12409">
        <v>4.1234073638915998</v>
      </c>
      <c r="C12409">
        <v>11.7710008621215</v>
      </c>
      <c r="D12409">
        <v>4.1234073638915998</v>
      </c>
      <c r="E12409">
        <v>33.266576744949099</v>
      </c>
      <c r="F12409">
        <v>246.55751815494901</v>
      </c>
      <c r="G12409">
        <v>130.12972499999799</v>
      </c>
    </row>
    <row r="12410" spans="1:7" x14ac:dyDescent="0.25">
      <c r="A12410">
        <v>124.18</v>
      </c>
      <c r="B12410">
        <v>4.1237802505493102</v>
      </c>
      <c r="C12410">
        <v>11.771023750305099</v>
      </c>
      <c r="D12410">
        <v>4.1237802505493102</v>
      </c>
      <c r="E12410">
        <v>33.266949631606799</v>
      </c>
      <c r="F12410">
        <v>246.55789104160601</v>
      </c>
      <c r="G12410">
        <v>130.13972499999699</v>
      </c>
    </row>
    <row r="12411" spans="1:7" x14ac:dyDescent="0.25">
      <c r="A12411">
        <v>124.190000000002</v>
      </c>
      <c r="B12411">
        <v>4.1241188049316397</v>
      </c>
      <c r="C12411">
        <v>11.770906448364199</v>
      </c>
      <c r="D12411">
        <v>4.1241188049316397</v>
      </c>
      <c r="E12411">
        <v>33.267288185989202</v>
      </c>
      <c r="F12411">
        <v>246.55822959598899</v>
      </c>
      <c r="G12411">
        <v>130.14972499999899</v>
      </c>
    </row>
    <row r="12412" spans="1:7" x14ac:dyDescent="0.25">
      <c r="A12412">
        <v>124.2</v>
      </c>
      <c r="B12412">
        <v>4.12446784973144</v>
      </c>
      <c r="C12412">
        <v>11.770770072936999</v>
      </c>
      <c r="D12412">
        <v>4.12446784973144</v>
      </c>
      <c r="E12412">
        <v>33.267637230788999</v>
      </c>
      <c r="F12412">
        <v>246.558578640788</v>
      </c>
      <c r="G12412">
        <v>130.159724999997</v>
      </c>
    </row>
    <row r="12413" spans="1:7" x14ac:dyDescent="0.25">
      <c r="A12413">
        <v>124.209999999999</v>
      </c>
      <c r="B12413">
        <v>4.1248092651367099</v>
      </c>
      <c r="C12413">
        <v>11.769879341125399</v>
      </c>
      <c r="D12413">
        <v>4.1248092651367099</v>
      </c>
      <c r="E12413">
        <v>33.267978646194202</v>
      </c>
      <c r="F12413">
        <v>246.55892005619401</v>
      </c>
      <c r="G12413">
        <v>130.16972499999599</v>
      </c>
    </row>
    <row r="12414" spans="1:7" x14ac:dyDescent="0.25">
      <c r="A12414">
        <v>124.22000000000099</v>
      </c>
      <c r="B12414">
        <v>4.1251416206359801</v>
      </c>
      <c r="C12414">
        <v>11.769725799560501</v>
      </c>
      <c r="D12414">
        <v>4.1251416206359801</v>
      </c>
      <c r="E12414">
        <v>33.268311001693498</v>
      </c>
      <c r="F12414">
        <v>246.559252411693</v>
      </c>
      <c r="G12414">
        <v>130.179724999998</v>
      </c>
    </row>
    <row r="12415" spans="1:7" x14ac:dyDescent="0.25">
      <c r="A12415">
        <v>124.229999999999</v>
      </c>
      <c r="B12415">
        <v>4.1254968643188397</v>
      </c>
      <c r="C12415">
        <v>11.767786979675201</v>
      </c>
      <c r="D12415">
        <v>4.1254968643188397</v>
      </c>
      <c r="E12415">
        <v>33.268666245376401</v>
      </c>
      <c r="F12415">
        <v>246.559607655376</v>
      </c>
      <c r="G12415">
        <v>130.189724999996</v>
      </c>
    </row>
    <row r="12416" spans="1:7" x14ac:dyDescent="0.25">
      <c r="A12416">
        <v>124.240000000001</v>
      </c>
      <c r="B12416">
        <v>4.1258296966552699</v>
      </c>
      <c r="C12416">
        <v>11.7673425674438</v>
      </c>
      <c r="D12416">
        <v>4.1258296966552699</v>
      </c>
      <c r="E12416">
        <v>33.268999077712799</v>
      </c>
      <c r="F12416">
        <v>246.559940487712</v>
      </c>
      <c r="G12416">
        <v>130.19972499999801</v>
      </c>
    </row>
    <row r="12417" spans="1:7" x14ac:dyDescent="0.25">
      <c r="A12417">
        <v>124.25</v>
      </c>
      <c r="B12417">
        <v>4.1261663436889604</v>
      </c>
      <c r="C12417">
        <v>11.763082504272401</v>
      </c>
      <c r="D12417">
        <v>4.1261663436889604</v>
      </c>
      <c r="E12417">
        <v>33.269335724746497</v>
      </c>
      <c r="F12417">
        <v>246.560277134746</v>
      </c>
      <c r="G12417">
        <v>130.20972499999601</v>
      </c>
    </row>
    <row r="12418" spans="1:7" x14ac:dyDescent="0.25">
      <c r="A12418">
        <v>124.26000000000199</v>
      </c>
      <c r="B12418">
        <v>4.1265077590942303</v>
      </c>
      <c r="C12418">
        <v>11.759883880615201</v>
      </c>
      <c r="D12418">
        <v>4.1265077590942303</v>
      </c>
      <c r="E12418">
        <v>33.2696771401517</v>
      </c>
      <c r="F12418">
        <v>246.56061855015099</v>
      </c>
      <c r="G12418">
        <v>130.21972499999899</v>
      </c>
    </row>
    <row r="12419" spans="1:7" x14ac:dyDescent="0.25">
      <c r="A12419">
        <v>124.27</v>
      </c>
      <c r="B12419">
        <v>4.1268115043640101</v>
      </c>
      <c r="C12419">
        <v>11.7582073211669</v>
      </c>
      <c r="D12419">
        <v>4.1268115043640101</v>
      </c>
      <c r="E12419">
        <v>33.269980885421496</v>
      </c>
      <c r="F12419">
        <v>246.56092229542099</v>
      </c>
      <c r="G12419">
        <v>130.22972499999699</v>
      </c>
    </row>
    <row r="12420" spans="1:7" x14ac:dyDescent="0.25">
      <c r="A12420">
        <v>124.280000000002</v>
      </c>
      <c r="B12420">
        <v>4.1271219253540004</v>
      </c>
      <c r="C12420">
        <v>11.7556343078613</v>
      </c>
      <c r="D12420">
        <v>4.1271219253540004</v>
      </c>
      <c r="E12420">
        <v>33.270291306411501</v>
      </c>
      <c r="F12420">
        <v>246.56123271641101</v>
      </c>
      <c r="G12420">
        <v>130.239724999999</v>
      </c>
    </row>
    <row r="12421" spans="1:7" x14ac:dyDescent="0.25">
      <c r="A12421">
        <v>124.29</v>
      </c>
      <c r="B12421">
        <v>4.1274480819702104</v>
      </c>
      <c r="C12421">
        <v>11.7528438568115</v>
      </c>
      <c r="D12421">
        <v>4.1274480819702104</v>
      </c>
      <c r="E12421">
        <v>33.270617463027698</v>
      </c>
      <c r="F12421">
        <v>246.561558873027</v>
      </c>
      <c r="G12421">
        <v>130.249724999997</v>
      </c>
    </row>
    <row r="12422" spans="1:7" x14ac:dyDescent="0.25">
      <c r="A12422">
        <v>124.299999999999</v>
      </c>
      <c r="B12422">
        <v>4.1277818679809499</v>
      </c>
      <c r="C12422">
        <v>11.7494659423828</v>
      </c>
      <c r="D12422">
        <v>4.1277818679809499</v>
      </c>
      <c r="E12422">
        <v>33.270951249038497</v>
      </c>
      <c r="F12422">
        <v>246.56189265903799</v>
      </c>
      <c r="G12422">
        <v>130.259724999996</v>
      </c>
    </row>
    <row r="12423" spans="1:7" x14ac:dyDescent="0.25">
      <c r="A12423">
        <v>124.310000000001</v>
      </c>
      <c r="B12423">
        <v>4.1280760765075604</v>
      </c>
      <c r="C12423">
        <v>11.747052192687899</v>
      </c>
      <c r="D12423">
        <v>4.1280760765075604</v>
      </c>
      <c r="E12423">
        <v>33.271245457565101</v>
      </c>
      <c r="F12423">
        <v>246.562186867565</v>
      </c>
      <c r="G12423">
        <v>130.269724999998</v>
      </c>
    </row>
    <row r="12424" spans="1:7" x14ac:dyDescent="0.25">
      <c r="A12424">
        <v>124.319999999999</v>
      </c>
      <c r="B12424">
        <v>4.1283617019653303</v>
      </c>
      <c r="C12424">
        <v>11.745230674743601</v>
      </c>
      <c r="D12424">
        <v>4.1283617019653303</v>
      </c>
      <c r="E12424">
        <v>33.271531083022801</v>
      </c>
      <c r="F12424">
        <v>246.562472493022</v>
      </c>
      <c r="G12424">
        <v>130.27972499999601</v>
      </c>
    </row>
    <row r="12425" spans="1:7" x14ac:dyDescent="0.25">
      <c r="A12425">
        <v>124.33000000000099</v>
      </c>
      <c r="B12425">
        <v>4.1286859512329102</v>
      </c>
      <c r="C12425">
        <v>11.7430877685546</v>
      </c>
      <c r="D12425">
        <v>4.1286859512329102</v>
      </c>
      <c r="E12425">
        <v>33.2718553322904</v>
      </c>
      <c r="F12425">
        <v>246.56279674229</v>
      </c>
      <c r="G12425">
        <v>130.28972499999799</v>
      </c>
    </row>
    <row r="12426" spans="1:7" x14ac:dyDescent="0.25">
      <c r="A12426">
        <v>124.34</v>
      </c>
      <c r="B12426">
        <v>4.1290402412414497</v>
      </c>
      <c r="C12426">
        <v>11.740846633911101</v>
      </c>
      <c r="D12426">
        <v>4.1290402412414497</v>
      </c>
      <c r="E12426">
        <v>33.272209622299002</v>
      </c>
      <c r="F12426">
        <v>246.563151032299</v>
      </c>
      <c r="G12426">
        <v>130.29972499999701</v>
      </c>
    </row>
    <row r="12427" spans="1:7" x14ac:dyDescent="0.25">
      <c r="A12427">
        <v>124.350000000002</v>
      </c>
      <c r="B12427">
        <v>4.1293969154357901</v>
      </c>
      <c r="C12427">
        <v>11.7404022216796</v>
      </c>
      <c r="D12427">
        <v>4.1293969154357901</v>
      </c>
      <c r="E12427">
        <v>33.272566296493302</v>
      </c>
      <c r="F12427">
        <v>246.563507706493</v>
      </c>
      <c r="G12427">
        <v>130.30972499999899</v>
      </c>
    </row>
    <row r="12428" spans="1:7" x14ac:dyDescent="0.25">
      <c r="A12428">
        <v>124.36</v>
      </c>
      <c r="B12428">
        <v>4.1297144889831499</v>
      </c>
      <c r="C12428">
        <v>11.738712310791</v>
      </c>
      <c r="D12428">
        <v>4.1297144889831499</v>
      </c>
      <c r="E12428">
        <v>33.272883870040701</v>
      </c>
      <c r="F12428">
        <v>246.56382528003999</v>
      </c>
      <c r="G12428">
        <v>130.31972499999699</v>
      </c>
    </row>
    <row r="12429" spans="1:7" x14ac:dyDescent="0.25">
      <c r="A12429">
        <v>124.369999999998</v>
      </c>
      <c r="B12429">
        <v>4.1300120353698704</v>
      </c>
      <c r="C12429">
        <v>11.737627029418899</v>
      </c>
      <c r="D12429">
        <v>4.1300120353698704</v>
      </c>
      <c r="E12429">
        <v>33.273181416427398</v>
      </c>
      <c r="F12429">
        <v>246.564122826427</v>
      </c>
      <c r="G12429">
        <v>130.32972499999499</v>
      </c>
    </row>
    <row r="12430" spans="1:7" x14ac:dyDescent="0.25">
      <c r="A12430">
        <v>124.380000000001</v>
      </c>
      <c r="B12430">
        <v>4.1303029060363698</v>
      </c>
      <c r="C12430">
        <v>11.7350873947143</v>
      </c>
      <c r="D12430">
        <v>4.1303029060363698</v>
      </c>
      <c r="E12430">
        <v>33.273472287093902</v>
      </c>
      <c r="F12430">
        <v>246.56441369709299</v>
      </c>
      <c r="G12430">
        <v>130.339724999997</v>
      </c>
    </row>
    <row r="12431" spans="1:7" x14ac:dyDescent="0.25">
      <c r="A12431">
        <v>124.38999999999901</v>
      </c>
      <c r="B12431">
        <v>4.1306118965148899</v>
      </c>
      <c r="C12431">
        <v>11.7327470779418</v>
      </c>
      <c r="D12431">
        <v>4.1306118965148899</v>
      </c>
      <c r="E12431">
        <v>33.273781277572397</v>
      </c>
      <c r="F12431">
        <v>246.56472268757199</v>
      </c>
      <c r="G12431">
        <v>130.349724999996</v>
      </c>
    </row>
    <row r="12432" spans="1:7" x14ac:dyDescent="0.25">
      <c r="A12432">
        <v>124.400000000001</v>
      </c>
      <c r="B12432">
        <v>4.1309289932250897</v>
      </c>
      <c r="C12432">
        <v>11.731492996215801</v>
      </c>
      <c r="D12432">
        <v>4.1309289932250897</v>
      </c>
      <c r="E12432">
        <v>33.274098374282602</v>
      </c>
      <c r="F12432">
        <v>246.56503978428199</v>
      </c>
      <c r="G12432">
        <v>130.35972499999801</v>
      </c>
    </row>
    <row r="12433" spans="1:7" x14ac:dyDescent="0.25">
      <c r="A12433">
        <v>124.409999999999</v>
      </c>
      <c r="B12433">
        <v>4.1312470436096103</v>
      </c>
      <c r="C12433">
        <v>11.730357170104901</v>
      </c>
      <c r="D12433">
        <v>4.1312470436096103</v>
      </c>
      <c r="E12433">
        <v>33.274416424667102</v>
      </c>
      <c r="F12433">
        <v>246.565357834667</v>
      </c>
      <c r="G12433">
        <v>130.36972499999601</v>
      </c>
    </row>
    <row r="12434" spans="1:7" x14ac:dyDescent="0.25">
      <c r="A12434">
        <v>124.420000000001</v>
      </c>
      <c r="B12434">
        <v>4.1315646171569798</v>
      </c>
      <c r="C12434">
        <v>11.729266166686999</v>
      </c>
      <c r="D12434">
        <v>4.1315646171569798</v>
      </c>
      <c r="E12434">
        <v>33.274733998214501</v>
      </c>
      <c r="F12434">
        <v>246.56567540821399</v>
      </c>
      <c r="G12434">
        <v>130.37972499999799</v>
      </c>
    </row>
    <row r="12435" spans="1:7" x14ac:dyDescent="0.25">
      <c r="A12435">
        <v>124.43</v>
      </c>
      <c r="B12435">
        <v>4.1318612098693803</v>
      </c>
      <c r="C12435">
        <v>11.727464675903301</v>
      </c>
      <c r="D12435">
        <v>4.1318612098693803</v>
      </c>
      <c r="E12435">
        <v>33.275030590926903</v>
      </c>
      <c r="F12435">
        <v>246.565972000926</v>
      </c>
      <c r="G12435">
        <v>130.38972499999699</v>
      </c>
    </row>
    <row r="12436" spans="1:7" x14ac:dyDescent="0.25">
      <c r="A12436">
        <v>124.440000000002</v>
      </c>
      <c r="B12436">
        <v>4.1321659088134703</v>
      </c>
      <c r="C12436">
        <v>11.724681854248001</v>
      </c>
      <c r="D12436">
        <v>4.1321659088134703</v>
      </c>
      <c r="E12436">
        <v>33.275335289871002</v>
      </c>
      <c r="F12436">
        <v>246.566276699871</v>
      </c>
      <c r="G12436">
        <v>130.39972499999899</v>
      </c>
    </row>
    <row r="12437" spans="1:7" x14ac:dyDescent="0.25">
      <c r="A12437">
        <v>124.45</v>
      </c>
      <c r="B12437">
        <v>4.1324601173400799</v>
      </c>
      <c r="C12437">
        <v>11.7227201461791</v>
      </c>
      <c r="D12437">
        <v>4.1324601173400799</v>
      </c>
      <c r="E12437">
        <v>33.275629498397599</v>
      </c>
      <c r="F12437">
        <v>246.56657090839701</v>
      </c>
      <c r="G12437">
        <v>130.409724999997</v>
      </c>
    </row>
    <row r="12438" spans="1:7" x14ac:dyDescent="0.25">
      <c r="A12438">
        <v>124.459999999999</v>
      </c>
      <c r="B12438">
        <v>4.1327624320983798</v>
      </c>
      <c r="C12438">
        <v>11.7200880050659</v>
      </c>
      <c r="D12438">
        <v>4.1327624320983798</v>
      </c>
      <c r="E12438">
        <v>33.2759318131559</v>
      </c>
      <c r="F12438">
        <v>246.566873223155</v>
      </c>
      <c r="G12438">
        <v>130.41972499999599</v>
      </c>
    </row>
    <row r="12439" spans="1:7" x14ac:dyDescent="0.25">
      <c r="A12439">
        <v>124.47000000000099</v>
      </c>
      <c r="B12439">
        <v>4.1330618858337402</v>
      </c>
      <c r="C12439">
        <v>11.7178802490234</v>
      </c>
      <c r="D12439">
        <v>4.1330618858337402</v>
      </c>
      <c r="E12439">
        <v>33.276231266891301</v>
      </c>
      <c r="F12439">
        <v>246.567172676891</v>
      </c>
      <c r="G12439">
        <v>130.429724999998</v>
      </c>
    </row>
    <row r="12440" spans="1:7" x14ac:dyDescent="0.25">
      <c r="A12440">
        <v>124.479999999999</v>
      </c>
      <c r="B12440">
        <v>4.13335752487182</v>
      </c>
      <c r="C12440">
        <v>11.718192100524901</v>
      </c>
      <c r="D12440">
        <v>4.13335752487182</v>
      </c>
      <c r="E12440">
        <v>33.276526905929302</v>
      </c>
      <c r="F12440">
        <v>246.56746831592901</v>
      </c>
      <c r="G12440">
        <v>130.439724999996</v>
      </c>
    </row>
    <row r="12441" spans="1:7" x14ac:dyDescent="0.25">
      <c r="A12441">
        <v>124.490000000001</v>
      </c>
      <c r="B12441">
        <v>4.1336631774902299</v>
      </c>
      <c r="C12441">
        <v>11.7166700363159</v>
      </c>
      <c r="D12441">
        <v>4.1336631774902299</v>
      </c>
      <c r="E12441">
        <v>33.276832558547703</v>
      </c>
      <c r="F12441">
        <v>246.56777396854699</v>
      </c>
      <c r="G12441">
        <v>130.44972499999801</v>
      </c>
    </row>
    <row r="12442" spans="1:7" x14ac:dyDescent="0.25">
      <c r="A12442">
        <v>124.5</v>
      </c>
      <c r="B12442">
        <v>4.1340179443359304</v>
      </c>
      <c r="C12442">
        <v>11.7149591445922</v>
      </c>
      <c r="D12442">
        <v>4.1340179443359304</v>
      </c>
      <c r="E12442">
        <v>33.277187325393399</v>
      </c>
      <c r="F12442">
        <v>246.568128735393</v>
      </c>
      <c r="G12442">
        <v>130.45972499999601</v>
      </c>
    </row>
    <row r="12443" spans="1:7" x14ac:dyDescent="0.25">
      <c r="A12443">
        <v>124.51000000000199</v>
      </c>
      <c r="B12443">
        <v>4.1343350410461399</v>
      </c>
      <c r="C12443">
        <v>11.7134542465209</v>
      </c>
      <c r="D12443">
        <v>4.1343350410461399</v>
      </c>
      <c r="E12443">
        <v>33.277504422103704</v>
      </c>
      <c r="F12443">
        <v>246.56844583210301</v>
      </c>
      <c r="G12443">
        <v>130.46972499999899</v>
      </c>
    </row>
    <row r="12444" spans="1:7" x14ac:dyDescent="0.25">
      <c r="A12444">
        <v>124.52</v>
      </c>
      <c r="B12444">
        <v>4.1346187591552699</v>
      </c>
      <c r="C12444">
        <v>11.711295127868601</v>
      </c>
      <c r="D12444">
        <v>4.1346187591552699</v>
      </c>
      <c r="E12444">
        <v>33.277788140212799</v>
      </c>
      <c r="F12444">
        <v>246.568729550212</v>
      </c>
      <c r="G12444">
        <v>130.47972499999699</v>
      </c>
    </row>
    <row r="12445" spans="1:7" x14ac:dyDescent="0.25">
      <c r="A12445">
        <v>124.530000000002</v>
      </c>
      <c r="B12445">
        <v>4.1349291801452601</v>
      </c>
      <c r="C12445">
        <v>11.710944175720201</v>
      </c>
      <c r="D12445">
        <v>4.1349291801452601</v>
      </c>
      <c r="E12445">
        <v>33.278098561202803</v>
      </c>
      <c r="F12445">
        <v>246.56903997120199</v>
      </c>
      <c r="G12445">
        <v>130.489724999999</v>
      </c>
    </row>
    <row r="12446" spans="1:7" x14ac:dyDescent="0.25">
      <c r="A12446">
        <v>124.54</v>
      </c>
      <c r="B12446">
        <v>4.1352372169494602</v>
      </c>
      <c r="C12446">
        <v>11.7091207504272</v>
      </c>
      <c r="D12446">
        <v>4.1352372169494602</v>
      </c>
      <c r="E12446">
        <v>33.278406598007003</v>
      </c>
      <c r="F12446">
        <v>246.56934800800701</v>
      </c>
      <c r="G12446">
        <v>130.499724999997</v>
      </c>
    </row>
    <row r="12447" spans="1:7" x14ac:dyDescent="0.25">
      <c r="A12447">
        <v>124.549999999999</v>
      </c>
      <c r="B12447">
        <v>4.1355285644531197</v>
      </c>
      <c r="C12447">
        <v>11.7082357406616</v>
      </c>
      <c r="D12447">
        <v>4.1355285644531197</v>
      </c>
      <c r="E12447">
        <v>33.278697945510601</v>
      </c>
      <c r="F12447">
        <v>246.56963935550999</v>
      </c>
      <c r="G12447">
        <v>130.509724999996</v>
      </c>
    </row>
    <row r="12448" spans="1:7" x14ac:dyDescent="0.25">
      <c r="A12448">
        <v>124.560000000001</v>
      </c>
      <c r="B12448">
        <v>4.1358451843261701</v>
      </c>
      <c r="C12448">
        <v>11.7076263427734</v>
      </c>
      <c r="D12448">
        <v>4.1358451843261701</v>
      </c>
      <c r="E12448">
        <v>33.279014565383697</v>
      </c>
      <c r="F12448">
        <v>246.56995597538301</v>
      </c>
      <c r="G12448">
        <v>130.519724999998</v>
      </c>
    </row>
    <row r="12449" spans="1:7" x14ac:dyDescent="0.25">
      <c r="A12449">
        <v>124.569999999999</v>
      </c>
      <c r="B12449">
        <v>4.1361989974975497</v>
      </c>
      <c r="C12449">
        <v>11.705516815185501</v>
      </c>
      <c r="D12449">
        <v>4.1361989974975497</v>
      </c>
      <c r="E12449">
        <v>33.279368378555098</v>
      </c>
      <c r="F12449">
        <v>246.57030978855499</v>
      </c>
      <c r="G12449">
        <v>130.52972499999601</v>
      </c>
    </row>
    <row r="12450" spans="1:7" x14ac:dyDescent="0.25">
      <c r="A12450">
        <v>124.58000000000099</v>
      </c>
      <c r="B12450">
        <v>4.1365361213684002</v>
      </c>
      <c r="C12450">
        <v>11.70246219635</v>
      </c>
      <c r="D12450">
        <v>4.1365361213684002</v>
      </c>
      <c r="E12450">
        <v>33.279705502425898</v>
      </c>
      <c r="F12450">
        <v>246.57064691242499</v>
      </c>
      <c r="G12450">
        <v>130.53972499999799</v>
      </c>
    </row>
    <row r="12451" spans="1:7" x14ac:dyDescent="0.25">
      <c r="A12451">
        <v>124.59</v>
      </c>
      <c r="B12451">
        <v>4.1368594169616602</v>
      </c>
      <c r="C12451">
        <v>11.7020568847656</v>
      </c>
      <c r="D12451">
        <v>4.1368594169616602</v>
      </c>
      <c r="E12451">
        <v>33.280028798019202</v>
      </c>
      <c r="F12451">
        <v>246.57097020801899</v>
      </c>
      <c r="G12451">
        <v>130.54972499999701</v>
      </c>
    </row>
    <row r="12452" spans="1:7" x14ac:dyDescent="0.25">
      <c r="A12452">
        <v>124.600000000002</v>
      </c>
      <c r="B12452">
        <v>4.1371684074401802</v>
      </c>
      <c r="C12452">
        <v>11.700848579406699</v>
      </c>
      <c r="D12452">
        <v>4.1371684074401802</v>
      </c>
      <c r="E12452">
        <v>33.280337788497697</v>
      </c>
      <c r="F12452">
        <v>246.571279198497</v>
      </c>
      <c r="G12452">
        <v>130.55972499999899</v>
      </c>
    </row>
    <row r="12453" spans="1:7" x14ac:dyDescent="0.25">
      <c r="A12453">
        <v>124.61</v>
      </c>
      <c r="B12453">
        <v>4.1374559402465803</v>
      </c>
      <c r="C12453">
        <v>11.699017524719199</v>
      </c>
      <c r="D12453">
        <v>4.1374559402465803</v>
      </c>
      <c r="E12453">
        <v>33.2806253213041</v>
      </c>
      <c r="F12453">
        <v>246.57156673130399</v>
      </c>
      <c r="G12453">
        <v>130.56972499999699</v>
      </c>
    </row>
    <row r="12454" spans="1:7" x14ac:dyDescent="0.25">
      <c r="A12454">
        <v>124.619999999998</v>
      </c>
      <c r="B12454">
        <v>4.1377644538879297</v>
      </c>
      <c r="C12454">
        <v>11.6989021301269</v>
      </c>
      <c r="D12454">
        <v>4.1377644538879297</v>
      </c>
      <c r="E12454">
        <v>33.2809338349455</v>
      </c>
      <c r="F12454">
        <v>246.57187524494501</v>
      </c>
      <c r="G12454">
        <v>130.57972499999499</v>
      </c>
    </row>
    <row r="12455" spans="1:7" x14ac:dyDescent="0.25">
      <c r="A12455">
        <v>124.630000000001</v>
      </c>
      <c r="B12455">
        <v>4.13810110092163</v>
      </c>
      <c r="C12455">
        <v>11.696234703063899</v>
      </c>
      <c r="D12455">
        <v>4.13810110092163</v>
      </c>
      <c r="E12455">
        <v>33.281270481979099</v>
      </c>
      <c r="F12455">
        <v>246.57221189197901</v>
      </c>
      <c r="G12455">
        <v>130.589724999997</v>
      </c>
    </row>
    <row r="12456" spans="1:7" x14ac:dyDescent="0.25">
      <c r="A12456">
        <v>124.63999999999901</v>
      </c>
      <c r="B12456">
        <v>4.1384353637695304</v>
      </c>
      <c r="C12456">
        <v>11.6960229873657</v>
      </c>
      <c r="D12456">
        <v>4.1384353637695304</v>
      </c>
      <c r="E12456">
        <v>33.281604744827</v>
      </c>
      <c r="F12456">
        <v>246.57254615482699</v>
      </c>
      <c r="G12456">
        <v>130.599724999996</v>
      </c>
    </row>
    <row r="12457" spans="1:7" x14ac:dyDescent="0.25">
      <c r="A12457">
        <v>124.650000000001</v>
      </c>
      <c r="B12457">
        <v>4.1387534141540501</v>
      </c>
      <c r="C12457">
        <v>11.694938659667899</v>
      </c>
      <c r="D12457">
        <v>4.1387534141540501</v>
      </c>
      <c r="E12457">
        <v>33.281922795211599</v>
      </c>
      <c r="F12457">
        <v>246.572864205211</v>
      </c>
      <c r="G12457">
        <v>130.60972499999801</v>
      </c>
    </row>
    <row r="12458" spans="1:7" x14ac:dyDescent="0.25">
      <c r="A12458">
        <v>124.659999999999</v>
      </c>
      <c r="B12458">
        <v>4.1390509605407697</v>
      </c>
      <c r="C12458">
        <v>11.695019721984799</v>
      </c>
      <c r="D12458">
        <v>4.1390509605407697</v>
      </c>
      <c r="E12458">
        <v>33.282220341598297</v>
      </c>
      <c r="F12458">
        <v>246.57316175159801</v>
      </c>
      <c r="G12458">
        <v>130.61972499999601</v>
      </c>
    </row>
    <row r="12459" spans="1:7" x14ac:dyDescent="0.25">
      <c r="A12459">
        <v>124.670000000001</v>
      </c>
      <c r="B12459">
        <v>4.1393852233886701</v>
      </c>
      <c r="C12459">
        <v>11.6958475112915</v>
      </c>
      <c r="D12459">
        <v>4.1393852233886701</v>
      </c>
      <c r="E12459">
        <v>33.282554604446197</v>
      </c>
      <c r="F12459">
        <v>246.57349601444599</v>
      </c>
      <c r="G12459">
        <v>130.62972499999799</v>
      </c>
    </row>
    <row r="12460" spans="1:7" x14ac:dyDescent="0.25">
      <c r="A12460">
        <v>124.68</v>
      </c>
      <c r="B12460">
        <v>4.1397180557250897</v>
      </c>
      <c r="C12460">
        <v>11.6960430145263</v>
      </c>
      <c r="D12460">
        <v>4.1397180557250897</v>
      </c>
      <c r="E12460">
        <v>33.282887436782602</v>
      </c>
      <c r="F12460">
        <v>246.57382884678199</v>
      </c>
      <c r="G12460">
        <v>130.63972499999699</v>
      </c>
    </row>
    <row r="12461" spans="1:7" x14ac:dyDescent="0.25">
      <c r="A12461">
        <v>124.690000000002</v>
      </c>
      <c r="B12461">
        <v>4.1400575637817303</v>
      </c>
      <c r="C12461">
        <v>11.6950674057006</v>
      </c>
      <c r="D12461">
        <v>4.1400575637817303</v>
      </c>
      <c r="E12461">
        <v>33.2832269448392</v>
      </c>
      <c r="F12461">
        <v>246.574168354839</v>
      </c>
      <c r="G12461">
        <v>130.64972499999899</v>
      </c>
    </row>
    <row r="12462" spans="1:7" x14ac:dyDescent="0.25">
      <c r="A12462">
        <v>124.7</v>
      </c>
      <c r="B12462">
        <v>4.1403741836547798</v>
      </c>
      <c r="C12462">
        <v>11.694275856018001</v>
      </c>
      <c r="D12462">
        <v>4.1403741836547798</v>
      </c>
      <c r="E12462">
        <v>33.283543564712303</v>
      </c>
      <c r="F12462">
        <v>246.57448497471199</v>
      </c>
      <c r="G12462">
        <v>130.659724999997</v>
      </c>
    </row>
    <row r="12463" spans="1:7" x14ac:dyDescent="0.25">
      <c r="A12463">
        <v>124.709999999999</v>
      </c>
      <c r="B12463">
        <v>4.1406745910644496</v>
      </c>
      <c r="C12463">
        <v>11.6936531066894</v>
      </c>
      <c r="D12463">
        <v>4.1406745910644496</v>
      </c>
      <c r="E12463">
        <v>33.283843972122</v>
      </c>
      <c r="F12463">
        <v>246.574785382122</v>
      </c>
      <c r="G12463">
        <v>130.66972499999599</v>
      </c>
    </row>
    <row r="12464" spans="1:7" x14ac:dyDescent="0.25">
      <c r="A12464">
        <v>124.72000000000099</v>
      </c>
      <c r="B12464">
        <v>4.1410446166992099</v>
      </c>
      <c r="C12464">
        <v>11.692119598388601</v>
      </c>
      <c r="D12464">
        <v>4.1410446166992099</v>
      </c>
      <c r="E12464">
        <v>33.284213997756702</v>
      </c>
      <c r="F12464">
        <v>246.575155407756</v>
      </c>
      <c r="G12464">
        <v>130.679724999998</v>
      </c>
    </row>
    <row r="12465" spans="1:7" x14ac:dyDescent="0.25">
      <c r="A12465">
        <v>124.729999999999</v>
      </c>
      <c r="B12465">
        <v>4.1413998603820801</v>
      </c>
      <c r="C12465">
        <v>11.6916036605834</v>
      </c>
      <c r="D12465">
        <v>4.1413998603820801</v>
      </c>
      <c r="E12465">
        <v>33.284569241439598</v>
      </c>
      <c r="F12465">
        <v>246.575510651439</v>
      </c>
      <c r="G12465">
        <v>130.689724999996</v>
      </c>
    </row>
    <row r="12466" spans="1:7" x14ac:dyDescent="0.25">
      <c r="A12466">
        <v>124.740000000001</v>
      </c>
      <c r="B12466">
        <v>4.1417202949523899</v>
      </c>
      <c r="C12466">
        <v>11.690325736999499</v>
      </c>
      <c r="D12466">
        <v>4.1417202949523899</v>
      </c>
      <c r="E12466">
        <v>33.284889676009897</v>
      </c>
      <c r="F12466">
        <v>246.575831086009</v>
      </c>
      <c r="G12466">
        <v>130.69972499999801</v>
      </c>
    </row>
    <row r="12467" spans="1:7" x14ac:dyDescent="0.25">
      <c r="A12467">
        <v>124.75</v>
      </c>
      <c r="B12467">
        <v>4.1420168876647896</v>
      </c>
      <c r="C12467">
        <v>11.688920974731399</v>
      </c>
      <c r="D12467">
        <v>4.1420168876647896</v>
      </c>
      <c r="E12467">
        <v>33.285186268722299</v>
      </c>
      <c r="F12467">
        <v>246.576127678722</v>
      </c>
      <c r="G12467">
        <v>130.70972499999601</v>
      </c>
    </row>
    <row r="12468" spans="1:7" x14ac:dyDescent="0.25">
      <c r="A12468">
        <v>124.76000000000199</v>
      </c>
      <c r="B12468">
        <v>4.1423606872558496</v>
      </c>
      <c r="C12468">
        <v>11.6876573562622</v>
      </c>
      <c r="D12468">
        <v>4.1423606872558496</v>
      </c>
      <c r="E12468">
        <v>33.285530068313399</v>
      </c>
      <c r="F12468">
        <v>246.57647147831301</v>
      </c>
      <c r="G12468">
        <v>130.71972499999899</v>
      </c>
    </row>
    <row r="12469" spans="1:7" x14ac:dyDescent="0.25">
      <c r="A12469">
        <v>124.77</v>
      </c>
      <c r="B12469">
        <v>4.1426892280578604</v>
      </c>
      <c r="C12469">
        <v>11.685633659362701</v>
      </c>
      <c r="D12469">
        <v>4.1426892280578604</v>
      </c>
      <c r="E12469">
        <v>33.285858609115401</v>
      </c>
      <c r="F12469">
        <v>246.57680001911501</v>
      </c>
      <c r="G12469">
        <v>130.72972499999699</v>
      </c>
    </row>
    <row r="12470" spans="1:7" x14ac:dyDescent="0.25">
      <c r="A12470">
        <v>124.780000000002</v>
      </c>
      <c r="B12470">
        <v>4.1430177688598597</v>
      </c>
      <c r="C12470">
        <v>11.683357238769499</v>
      </c>
      <c r="D12470">
        <v>4.1430177688598597</v>
      </c>
      <c r="E12470">
        <v>33.286187149917403</v>
      </c>
      <c r="F12470">
        <v>246.57712855991701</v>
      </c>
      <c r="G12470">
        <v>130.739724999999</v>
      </c>
    </row>
    <row r="12471" spans="1:7" x14ac:dyDescent="0.25">
      <c r="A12471">
        <v>124.79</v>
      </c>
      <c r="B12471">
        <v>4.1433424949645898</v>
      </c>
      <c r="C12471">
        <v>11.6816291809082</v>
      </c>
      <c r="D12471">
        <v>4.1433424949645898</v>
      </c>
      <c r="E12471">
        <v>33.286511876022097</v>
      </c>
      <c r="F12471">
        <v>246.57745328602201</v>
      </c>
      <c r="G12471">
        <v>130.749724999997</v>
      </c>
    </row>
    <row r="12472" spans="1:7" x14ac:dyDescent="0.25">
      <c r="A12472">
        <v>124.799999999999</v>
      </c>
      <c r="B12472">
        <v>4.1436419486999503</v>
      </c>
      <c r="C12472">
        <v>11.6802196502685</v>
      </c>
      <c r="D12472">
        <v>4.1436419486999503</v>
      </c>
      <c r="E12472">
        <v>33.286811329757498</v>
      </c>
      <c r="F12472">
        <v>246.57775273975699</v>
      </c>
      <c r="G12472">
        <v>130.759724999996</v>
      </c>
    </row>
    <row r="12473" spans="1:7" x14ac:dyDescent="0.25">
      <c r="A12473">
        <v>124.810000000001</v>
      </c>
      <c r="B12473">
        <v>4.14397716522216</v>
      </c>
      <c r="C12473">
        <v>11.6794328689575</v>
      </c>
      <c r="D12473">
        <v>4.14397716522216</v>
      </c>
      <c r="E12473">
        <v>33.2871465462797</v>
      </c>
      <c r="F12473">
        <v>246.57808795627901</v>
      </c>
      <c r="G12473">
        <v>130.769724999998</v>
      </c>
    </row>
    <row r="12474" spans="1:7" x14ac:dyDescent="0.25">
      <c r="A12474">
        <v>124.819999999999</v>
      </c>
      <c r="B12474">
        <v>4.1443018913268999</v>
      </c>
      <c r="C12474">
        <v>11.677878379821699</v>
      </c>
      <c r="D12474">
        <v>4.1443018913268999</v>
      </c>
      <c r="E12474">
        <v>33.287471272384401</v>
      </c>
      <c r="F12474">
        <v>246.578412682384</v>
      </c>
      <c r="G12474">
        <v>130.77972499999601</v>
      </c>
    </row>
    <row r="12475" spans="1:7" x14ac:dyDescent="0.25">
      <c r="A12475">
        <v>124.83000000000099</v>
      </c>
      <c r="B12475">
        <v>4.1446013450622496</v>
      </c>
      <c r="C12475">
        <v>11.6764869689941</v>
      </c>
      <c r="D12475">
        <v>4.1446013450622496</v>
      </c>
      <c r="E12475">
        <v>33.287770726119803</v>
      </c>
      <c r="F12475">
        <v>246.57871213611901</v>
      </c>
      <c r="G12475">
        <v>130.78972499999799</v>
      </c>
    </row>
    <row r="12476" spans="1:7" x14ac:dyDescent="0.25">
      <c r="A12476">
        <v>124.84</v>
      </c>
      <c r="B12476">
        <v>4.14493656158447</v>
      </c>
      <c r="C12476">
        <v>11.676332473754799</v>
      </c>
      <c r="D12476">
        <v>4.14493656158447</v>
      </c>
      <c r="E12476">
        <v>33.288105942641998</v>
      </c>
      <c r="F12476">
        <v>246.57904735264199</v>
      </c>
      <c r="G12476">
        <v>130.79972499999701</v>
      </c>
    </row>
    <row r="12477" spans="1:7" x14ac:dyDescent="0.25">
      <c r="A12477">
        <v>124.850000000002</v>
      </c>
      <c r="B12477">
        <v>4.1452932357787997</v>
      </c>
      <c r="C12477">
        <v>11.674817085266101</v>
      </c>
      <c r="D12477">
        <v>4.1452932357787997</v>
      </c>
      <c r="E12477">
        <v>33.288462616836298</v>
      </c>
      <c r="F12477">
        <v>246.57940402683599</v>
      </c>
      <c r="G12477">
        <v>130.80972499999899</v>
      </c>
    </row>
    <row r="12478" spans="1:7" x14ac:dyDescent="0.25">
      <c r="A12478">
        <v>124.86</v>
      </c>
      <c r="B12478">
        <v>4.14562463760375</v>
      </c>
      <c r="C12478">
        <v>11.6739835739135</v>
      </c>
      <c r="D12478">
        <v>4.14562463760375</v>
      </c>
      <c r="E12478">
        <v>33.288794018661299</v>
      </c>
      <c r="F12478">
        <v>246.579735428661</v>
      </c>
      <c r="G12478">
        <v>130.81972499999699</v>
      </c>
    </row>
    <row r="12479" spans="1:7" x14ac:dyDescent="0.25">
      <c r="A12479">
        <v>124.869999999998</v>
      </c>
      <c r="B12479">
        <v>4.1459484100341699</v>
      </c>
      <c r="C12479">
        <v>11.6730279922485</v>
      </c>
      <c r="D12479">
        <v>4.1459484100341699</v>
      </c>
      <c r="E12479">
        <v>33.289117791091698</v>
      </c>
      <c r="F12479">
        <v>246.58005920109099</v>
      </c>
      <c r="G12479">
        <v>130.82972499999499</v>
      </c>
    </row>
    <row r="12480" spans="1:7" x14ac:dyDescent="0.25">
      <c r="A12480">
        <v>124.880000000001</v>
      </c>
      <c r="B12480">
        <v>4.1462955474853498</v>
      </c>
      <c r="C12480">
        <v>11.672857284545801</v>
      </c>
      <c r="D12480">
        <v>4.1462955474853498</v>
      </c>
      <c r="E12480">
        <v>33.289464928542898</v>
      </c>
      <c r="F12480">
        <v>246.58040633854199</v>
      </c>
      <c r="G12480">
        <v>130.839724999997</v>
      </c>
    </row>
    <row r="12481" spans="1:7" x14ac:dyDescent="0.25">
      <c r="A12481">
        <v>124.88999999999901</v>
      </c>
      <c r="B12481">
        <v>4.1466417312621999</v>
      </c>
      <c r="C12481">
        <v>11.6717052459716</v>
      </c>
      <c r="D12481">
        <v>4.1466417312621999</v>
      </c>
      <c r="E12481">
        <v>33.289811112319697</v>
      </c>
      <c r="F12481">
        <v>246.58075252231899</v>
      </c>
      <c r="G12481">
        <v>130.849724999996</v>
      </c>
    </row>
    <row r="12482" spans="1:7" x14ac:dyDescent="0.25">
      <c r="A12482">
        <v>124.900000000001</v>
      </c>
      <c r="B12482">
        <v>4.1469941139221103</v>
      </c>
      <c r="C12482">
        <v>11.671030998229901</v>
      </c>
      <c r="D12482">
        <v>4.1469941139221103</v>
      </c>
      <c r="E12482">
        <v>33.290163494979602</v>
      </c>
      <c r="F12482">
        <v>246.58110490497899</v>
      </c>
      <c r="G12482">
        <v>130.85972499999801</v>
      </c>
    </row>
    <row r="12483" spans="1:7" x14ac:dyDescent="0.25">
      <c r="A12483">
        <v>124.909999999999</v>
      </c>
      <c r="B12483">
        <v>4.1473298072814897</v>
      </c>
      <c r="C12483">
        <v>11.6694526672363</v>
      </c>
      <c r="D12483">
        <v>4.1473298072814897</v>
      </c>
      <c r="E12483">
        <v>33.290499188338998</v>
      </c>
      <c r="F12483">
        <v>246.58144059833899</v>
      </c>
      <c r="G12483">
        <v>130.86972499999601</v>
      </c>
    </row>
    <row r="12484" spans="1:7" x14ac:dyDescent="0.25">
      <c r="A12484">
        <v>124.920000000001</v>
      </c>
      <c r="B12484">
        <v>4.1476321220397896</v>
      </c>
      <c r="C12484">
        <v>11.669014930725</v>
      </c>
      <c r="D12484">
        <v>4.1476321220397896</v>
      </c>
      <c r="E12484">
        <v>33.290801503097299</v>
      </c>
      <c r="F12484">
        <v>246.581742913097</v>
      </c>
      <c r="G12484">
        <v>130.87972499999799</v>
      </c>
    </row>
    <row r="12485" spans="1:7" x14ac:dyDescent="0.25">
      <c r="A12485">
        <v>124.93</v>
      </c>
      <c r="B12485">
        <v>4.1479864120483301</v>
      </c>
      <c r="C12485">
        <v>11.6687755584716</v>
      </c>
      <c r="D12485">
        <v>4.1479864120483301</v>
      </c>
      <c r="E12485">
        <v>33.291155793105901</v>
      </c>
      <c r="F12485">
        <v>246.58209720310501</v>
      </c>
      <c r="G12485">
        <v>130.88972499999699</v>
      </c>
    </row>
    <row r="12486" spans="1:7" x14ac:dyDescent="0.25">
      <c r="A12486">
        <v>124.940000000002</v>
      </c>
      <c r="B12486">
        <v>4.1483583450317303</v>
      </c>
      <c r="C12486">
        <v>11.667456626891999</v>
      </c>
      <c r="D12486">
        <v>4.1483583450317303</v>
      </c>
      <c r="E12486">
        <v>33.2915277260892</v>
      </c>
      <c r="F12486">
        <v>246.582469136089</v>
      </c>
      <c r="G12486">
        <v>130.89972499999899</v>
      </c>
    </row>
    <row r="12487" spans="1:7" x14ac:dyDescent="0.25">
      <c r="A12487">
        <v>124.95</v>
      </c>
      <c r="B12487">
        <v>4.1487102508544904</v>
      </c>
      <c r="C12487">
        <v>11.6688890457153</v>
      </c>
      <c r="D12487">
        <v>4.1487102508544904</v>
      </c>
      <c r="E12487">
        <v>33.291879631912003</v>
      </c>
      <c r="F12487">
        <v>246.58282104191201</v>
      </c>
      <c r="G12487">
        <v>130.909724999997</v>
      </c>
    </row>
    <row r="12488" spans="1:7" x14ac:dyDescent="0.25">
      <c r="A12488">
        <v>124.959999999999</v>
      </c>
      <c r="B12488">
        <v>4.1490721702575604</v>
      </c>
      <c r="C12488">
        <v>11.6682929992675</v>
      </c>
      <c r="D12488">
        <v>4.1490721702575604</v>
      </c>
      <c r="E12488">
        <v>33.292241551315101</v>
      </c>
      <c r="F12488">
        <v>246.583182961315</v>
      </c>
      <c r="G12488">
        <v>130.91972499999599</v>
      </c>
    </row>
    <row r="12489" spans="1:7" x14ac:dyDescent="0.25">
      <c r="A12489">
        <v>124.97000000000099</v>
      </c>
      <c r="B12489">
        <v>4.1494207382202104</v>
      </c>
      <c r="C12489">
        <v>11.6670427322387</v>
      </c>
      <c r="D12489">
        <v>4.1494207382202104</v>
      </c>
      <c r="E12489">
        <v>33.292590119277698</v>
      </c>
      <c r="F12489">
        <v>246.583531529277</v>
      </c>
      <c r="G12489">
        <v>130.929724999998</v>
      </c>
    </row>
    <row r="12490" spans="1:7" x14ac:dyDescent="0.25">
      <c r="A12490">
        <v>124.979999999999</v>
      </c>
      <c r="B12490">
        <v>4.1497573852539</v>
      </c>
      <c r="C12490">
        <v>11.666519165039</v>
      </c>
      <c r="D12490">
        <v>4.1497573852539</v>
      </c>
      <c r="E12490">
        <v>33.292926766311403</v>
      </c>
      <c r="F12490">
        <v>246.583868176311</v>
      </c>
      <c r="G12490">
        <v>130.939724999996</v>
      </c>
    </row>
    <row r="12491" spans="1:7" x14ac:dyDescent="0.25">
      <c r="A12491">
        <v>124.990000000001</v>
      </c>
      <c r="B12491">
        <v>4.1500930786132804</v>
      </c>
      <c r="C12491">
        <v>11.6669702529907</v>
      </c>
      <c r="D12491">
        <v>4.1500930786132804</v>
      </c>
      <c r="E12491">
        <v>33.2932624596708</v>
      </c>
      <c r="F12491">
        <v>246.58420386967001</v>
      </c>
      <c r="G12491">
        <v>130.94972499999801</v>
      </c>
    </row>
    <row r="12492" spans="1:7" x14ac:dyDescent="0.25">
      <c r="A12492">
        <v>125</v>
      </c>
      <c r="B12492">
        <v>4.15042877197265</v>
      </c>
      <c r="C12492">
        <v>11.666525840759199</v>
      </c>
      <c r="D12492">
        <v>4.15042877197265</v>
      </c>
      <c r="E12492">
        <v>33.293598153030203</v>
      </c>
      <c r="F12492">
        <v>246.58453956303001</v>
      </c>
      <c r="G12492">
        <v>130.95972499999601</v>
      </c>
    </row>
    <row r="12493" spans="1:7" x14ac:dyDescent="0.25">
      <c r="A12493">
        <v>125.01000000000199</v>
      </c>
      <c r="B12493">
        <v>4.1507720947265598</v>
      </c>
      <c r="C12493">
        <v>11.667508125305099</v>
      </c>
      <c r="D12493">
        <v>4.1507720947265598</v>
      </c>
      <c r="E12493">
        <v>33.293941475784102</v>
      </c>
      <c r="F12493">
        <v>246.584882885784</v>
      </c>
      <c r="G12493">
        <v>130.96972499999899</v>
      </c>
    </row>
    <row r="12494" spans="1:7" x14ac:dyDescent="0.25">
      <c r="A12494">
        <v>125.02</v>
      </c>
      <c r="B12494">
        <v>4.15114068984985</v>
      </c>
      <c r="C12494">
        <v>11.667720794677701</v>
      </c>
      <c r="D12494">
        <v>4.15114068984985</v>
      </c>
      <c r="E12494">
        <v>33.2943100709074</v>
      </c>
      <c r="F12494">
        <v>246.585251480907</v>
      </c>
      <c r="G12494">
        <v>130.97972499999699</v>
      </c>
    </row>
    <row r="12495" spans="1:7" x14ac:dyDescent="0.25">
      <c r="A12495">
        <v>125.030000000002</v>
      </c>
      <c r="B12495">
        <v>4.1515026092529199</v>
      </c>
      <c r="C12495">
        <v>11.667819023132299</v>
      </c>
      <c r="D12495">
        <v>4.1515026092529199</v>
      </c>
      <c r="E12495">
        <v>33.294671990310398</v>
      </c>
      <c r="F12495">
        <v>246.58561340031</v>
      </c>
      <c r="G12495">
        <v>130.989724999999</v>
      </c>
    </row>
    <row r="12496" spans="1:7" x14ac:dyDescent="0.25">
      <c r="A12496">
        <v>125.04</v>
      </c>
      <c r="B12496">
        <v>4.1518836021423304</v>
      </c>
      <c r="C12496">
        <v>11.668427467346101</v>
      </c>
      <c r="D12496">
        <v>4.1518836021423304</v>
      </c>
      <c r="E12496">
        <v>33.295052983199803</v>
      </c>
      <c r="F12496">
        <v>246.585994393199</v>
      </c>
      <c r="G12496">
        <v>130.999724999997</v>
      </c>
    </row>
    <row r="12497" spans="1:7" x14ac:dyDescent="0.25">
      <c r="A12497">
        <v>125.049999999999</v>
      </c>
      <c r="B12497">
        <v>4.1523079872131303</v>
      </c>
      <c r="C12497">
        <v>11.668026924133301</v>
      </c>
      <c r="D12497">
        <v>4.1523079872131303</v>
      </c>
      <c r="E12497">
        <v>33.295477368270603</v>
      </c>
      <c r="F12497">
        <v>246.58641877827</v>
      </c>
      <c r="G12497">
        <v>131.009724999996</v>
      </c>
    </row>
    <row r="12498" spans="1:7" x14ac:dyDescent="0.25">
      <c r="A12498">
        <v>125.060000000001</v>
      </c>
      <c r="B12498">
        <v>4.1527018547058097</v>
      </c>
      <c r="C12498">
        <v>11.668510437011699</v>
      </c>
      <c r="D12498">
        <v>4.1527018547058097</v>
      </c>
      <c r="E12498">
        <v>33.2958712357633</v>
      </c>
      <c r="F12498">
        <v>246.58681264576299</v>
      </c>
      <c r="G12498">
        <v>131.019724999998</v>
      </c>
    </row>
    <row r="12499" spans="1:7" x14ac:dyDescent="0.25">
      <c r="A12499">
        <v>125.069999999999</v>
      </c>
      <c r="B12499">
        <v>4.1530637741088796</v>
      </c>
      <c r="C12499">
        <v>11.669238090515099</v>
      </c>
      <c r="D12499">
        <v>4.1530637741088796</v>
      </c>
      <c r="E12499">
        <v>33.296233155166398</v>
      </c>
      <c r="F12499">
        <v>246.58717456516601</v>
      </c>
      <c r="G12499">
        <v>131.02972499999601</v>
      </c>
    </row>
    <row r="12500" spans="1:7" x14ac:dyDescent="0.25">
      <c r="A12500">
        <v>125.08000000000099</v>
      </c>
      <c r="B12500">
        <v>4.1534433364868102</v>
      </c>
      <c r="C12500">
        <v>11.668651580810501</v>
      </c>
      <c r="D12500">
        <v>4.1534433364868102</v>
      </c>
      <c r="E12500">
        <v>33.296612717544299</v>
      </c>
      <c r="F12500">
        <v>246.587554127544</v>
      </c>
      <c r="G12500">
        <v>131.03972499999799</v>
      </c>
    </row>
    <row r="12501" spans="1:7" x14ac:dyDescent="0.25">
      <c r="A12501">
        <v>125.09</v>
      </c>
      <c r="B12501">
        <v>4.1538357734680096</v>
      </c>
      <c r="C12501">
        <v>11.669567108154199</v>
      </c>
      <c r="D12501">
        <v>4.1538357734680096</v>
      </c>
      <c r="E12501">
        <v>33.2970051545255</v>
      </c>
      <c r="F12501">
        <v>246.587946564525</v>
      </c>
      <c r="G12501">
        <v>131.04972499999701</v>
      </c>
    </row>
    <row r="12502" spans="1:7" x14ac:dyDescent="0.25">
      <c r="A12502">
        <v>125.100000000002</v>
      </c>
      <c r="B12502">
        <v>4.1542010307312003</v>
      </c>
      <c r="C12502">
        <v>11.669981002807599</v>
      </c>
      <c r="D12502">
        <v>4.1542010307312003</v>
      </c>
      <c r="E12502">
        <v>33.297370411788698</v>
      </c>
      <c r="F12502">
        <v>246.58831182178801</v>
      </c>
      <c r="G12502">
        <v>131.05972499999899</v>
      </c>
    </row>
    <row r="12503" spans="1:7" x14ac:dyDescent="0.25">
      <c r="A12503">
        <v>125.11</v>
      </c>
      <c r="B12503">
        <v>4.1545929908752397</v>
      </c>
      <c r="C12503">
        <v>11.669568061828601</v>
      </c>
      <c r="D12503">
        <v>4.1545929908752397</v>
      </c>
      <c r="E12503">
        <v>33.297762371932798</v>
      </c>
      <c r="F12503">
        <v>246.588703781932</v>
      </c>
      <c r="G12503">
        <v>131.06972499999699</v>
      </c>
    </row>
    <row r="12504" spans="1:7" x14ac:dyDescent="0.25">
      <c r="A12504">
        <v>125.119999999998</v>
      </c>
      <c r="B12504">
        <v>4.1549730300903303</v>
      </c>
      <c r="C12504">
        <v>11.668882369995099</v>
      </c>
      <c r="D12504">
        <v>4.1549730300903303</v>
      </c>
      <c r="E12504">
        <v>33.298142411147801</v>
      </c>
      <c r="F12504">
        <v>246.589083821147</v>
      </c>
      <c r="G12504">
        <v>131.07972499999499</v>
      </c>
    </row>
    <row r="12505" spans="1:7" x14ac:dyDescent="0.25">
      <c r="A12505">
        <v>125.130000000001</v>
      </c>
      <c r="B12505">
        <v>4.1553359031677202</v>
      </c>
      <c r="C12505">
        <v>11.6678562164306</v>
      </c>
      <c r="D12505">
        <v>4.1553359031677202</v>
      </c>
      <c r="E12505">
        <v>33.2985052842252</v>
      </c>
      <c r="F12505">
        <v>246.58944669422499</v>
      </c>
      <c r="G12505">
        <v>131.089724999997</v>
      </c>
    </row>
    <row r="12506" spans="1:7" x14ac:dyDescent="0.25">
      <c r="A12506">
        <v>125.13999999999901</v>
      </c>
      <c r="B12506">
        <v>4.1556835174560502</v>
      </c>
      <c r="C12506">
        <v>11.6667518615722</v>
      </c>
      <c r="D12506">
        <v>4.1556835174560502</v>
      </c>
      <c r="E12506">
        <v>33.298852898513601</v>
      </c>
      <c r="F12506">
        <v>246.58979430851301</v>
      </c>
      <c r="G12506">
        <v>131.099724999996</v>
      </c>
    </row>
    <row r="12507" spans="1:7" x14ac:dyDescent="0.25">
      <c r="A12507">
        <v>125.150000000001</v>
      </c>
      <c r="B12507">
        <v>4.1560072898864702</v>
      </c>
      <c r="C12507">
        <v>11.665165901184</v>
      </c>
      <c r="D12507">
        <v>4.1560072898864702</v>
      </c>
      <c r="E12507">
        <v>33.299176670944</v>
      </c>
      <c r="F12507">
        <v>246.59011808094399</v>
      </c>
      <c r="G12507">
        <v>131.10972499999801</v>
      </c>
    </row>
    <row r="12508" spans="1:7" x14ac:dyDescent="0.25">
      <c r="A12508">
        <v>125.159999999999</v>
      </c>
      <c r="B12508">
        <v>4.1563777923583896</v>
      </c>
      <c r="C12508">
        <v>11.6641435623168</v>
      </c>
      <c r="D12508">
        <v>4.1563777923583896</v>
      </c>
      <c r="E12508">
        <v>33.299547173415903</v>
      </c>
      <c r="F12508">
        <v>246.59048858341501</v>
      </c>
      <c r="G12508">
        <v>131.11972499999601</v>
      </c>
    </row>
    <row r="12509" spans="1:7" x14ac:dyDescent="0.25">
      <c r="A12509">
        <v>125.170000000001</v>
      </c>
      <c r="B12509">
        <v>4.1567573547363201</v>
      </c>
      <c r="C12509">
        <v>11.6644287109375</v>
      </c>
      <c r="D12509">
        <v>4.1567573547363201</v>
      </c>
      <c r="E12509">
        <v>33.299926735793797</v>
      </c>
      <c r="F12509">
        <v>246.590868145793</v>
      </c>
      <c r="G12509">
        <v>131.12972499999799</v>
      </c>
    </row>
    <row r="12510" spans="1:7" x14ac:dyDescent="0.25">
      <c r="A12510">
        <v>125.18</v>
      </c>
      <c r="B12510">
        <v>4.15712070465087</v>
      </c>
      <c r="C12510">
        <v>11.6653032302856</v>
      </c>
      <c r="D12510">
        <v>4.15712070465087</v>
      </c>
      <c r="E12510">
        <v>33.300290085708397</v>
      </c>
      <c r="F12510">
        <v>246.591231495708</v>
      </c>
      <c r="G12510">
        <v>131.13972499999699</v>
      </c>
    </row>
    <row r="12511" spans="1:7" x14ac:dyDescent="0.25">
      <c r="A12511">
        <v>125.190000000002</v>
      </c>
      <c r="B12511">
        <v>4.1574716567993102</v>
      </c>
      <c r="C12511">
        <v>11.6642618179321</v>
      </c>
      <c r="D12511">
        <v>4.1574716567993102</v>
      </c>
      <c r="E12511">
        <v>33.300641037856799</v>
      </c>
      <c r="F12511">
        <v>246.59158244785601</v>
      </c>
      <c r="G12511">
        <v>131.14972499999899</v>
      </c>
    </row>
    <row r="12512" spans="1:7" x14ac:dyDescent="0.25">
      <c r="A12512">
        <v>125.2</v>
      </c>
      <c r="B12512">
        <v>4.1578044891357404</v>
      </c>
      <c r="C12512">
        <v>11.6641387939453</v>
      </c>
      <c r="D12512">
        <v>4.1578044891357404</v>
      </c>
      <c r="E12512">
        <v>33.300973870193303</v>
      </c>
      <c r="F12512">
        <v>246.59191528019301</v>
      </c>
      <c r="G12512">
        <v>131.159724999997</v>
      </c>
    </row>
    <row r="12513" spans="1:7" x14ac:dyDescent="0.25">
      <c r="A12513">
        <v>125.209999999999</v>
      </c>
      <c r="B12513">
        <v>4.15816307067871</v>
      </c>
      <c r="C12513">
        <v>11.6636238098144</v>
      </c>
      <c r="D12513">
        <v>4.15816307067871</v>
      </c>
      <c r="E12513">
        <v>33.301332451736201</v>
      </c>
      <c r="F12513">
        <v>246.592273861736</v>
      </c>
      <c r="G12513">
        <v>131.16972499999599</v>
      </c>
    </row>
    <row r="12514" spans="1:7" x14ac:dyDescent="0.25">
      <c r="A12514">
        <v>125.22000000000099</v>
      </c>
      <c r="B12514">
        <v>4.1585187911987296</v>
      </c>
      <c r="C12514">
        <v>11.6627483367919</v>
      </c>
      <c r="D12514">
        <v>4.1585187911987296</v>
      </c>
      <c r="E12514">
        <v>33.301688172256199</v>
      </c>
      <c r="F12514">
        <v>246.592629582256</v>
      </c>
      <c r="G12514">
        <v>131.179724999998</v>
      </c>
    </row>
    <row r="12515" spans="1:7" x14ac:dyDescent="0.25">
      <c r="A12515">
        <v>125.229999999999</v>
      </c>
      <c r="B12515">
        <v>4.1588635444641104</v>
      </c>
      <c r="C12515">
        <v>11.6620750427246</v>
      </c>
      <c r="D12515">
        <v>4.1588635444641104</v>
      </c>
      <c r="E12515">
        <v>33.302032925521601</v>
      </c>
      <c r="F12515">
        <v>246.59297433552101</v>
      </c>
      <c r="G12515">
        <v>131.189724999996</v>
      </c>
    </row>
    <row r="12516" spans="1:7" x14ac:dyDescent="0.25">
      <c r="A12516">
        <v>125.240000000001</v>
      </c>
      <c r="B12516">
        <v>4.1592130661010698</v>
      </c>
      <c r="C12516">
        <v>11.661109924316399</v>
      </c>
      <c r="D12516">
        <v>4.1592130661010698</v>
      </c>
      <c r="E12516">
        <v>33.3023824471586</v>
      </c>
      <c r="F12516">
        <v>246.593323857158</v>
      </c>
      <c r="G12516">
        <v>131.19972499999801</v>
      </c>
    </row>
    <row r="12517" spans="1:7" x14ac:dyDescent="0.25">
      <c r="A12517">
        <v>125.25</v>
      </c>
      <c r="B12517">
        <v>4.1595597267150799</v>
      </c>
      <c r="C12517">
        <v>11.6603851318359</v>
      </c>
      <c r="D12517">
        <v>4.1595597267150799</v>
      </c>
      <c r="E12517">
        <v>33.302729107772599</v>
      </c>
      <c r="F12517">
        <v>246.59367051777201</v>
      </c>
      <c r="G12517">
        <v>131.20972499999601</v>
      </c>
    </row>
    <row r="12518" spans="1:7" x14ac:dyDescent="0.25">
      <c r="A12518">
        <v>125.26000000000199</v>
      </c>
      <c r="B12518">
        <v>4.1598858833312899</v>
      </c>
      <c r="C12518">
        <v>11.659059524536101</v>
      </c>
      <c r="D12518">
        <v>4.1598858833312899</v>
      </c>
      <c r="E12518">
        <v>33.303055264388803</v>
      </c>
      <c r="F12518">
        <v>246.59399667438799</v>
      </c>
      <c r="G12518">
        <v>131.21972499999899</v>
      </c>
    </row>
    <row r="12519" spans="1:7" x14ac:dyDescent="0.25">
      <c r="A12519">
        <v>125.27</v>
      </c>
      <c r="B12519">
        <v>4.1601910591125399</v>
      </c>
      <c r="C12519">
        <v>11.6573019027709</v>
      </c>
      <c r="D12519">
        <v>4.1601910591125399</v>
      </c>
      <c r="E12519">
        <v>33.303360440170103</v>
      </c>
      <c r="F12519">
        <v>246.59430185017001</v>
      </c>
      <c r="G12519">
        <v>131.22972499999699</v>
      </c>
    </row>
    <row r="12520" spans="1:7" x14ac:dyDescent="0.25">
      <c r="A12520">
        <v>125.280000000002</v>
      </c>
      <c r="B12520">
        <v>4.1605315208434996</v>
      </c>
      <c r="C12520">
        <v>11.6551170349121</v>
      </c>
      <c r="D12520">
        <v>4.1605315208434996</v>
      </c>
      <c r="E12520">
        <v>33.303700901901003</v>
      </c>
      <c r="F12520">
        <v>246.594642311901</v>
      </c>
      <c r="G12520">
        <v>131.239724999999</v>
      </c>
    </row>
    <row r="12521" spans="1:7" x14ac:dyDescent="0.25">
      <c r="A12521">
        <v>125.29</v>
      </c>
      <c r="B12521">
        <v>4.1608419418334899</v>
      </c>
      <c r="C12521">
        <v>11.652009010314901</v>
      </c>
      <c r="D12521">
        <v>4.1608419418334899</v>
      </c>
      <c r="E12521">
        <v>33.304011322891</v>
      </c>
      <c r="F12521">
        <v>246.59495273289099</v>
      </c>
      <c r="G12521">
        <v>131.249724999997</v>
      </c>
    </row>
    <row r="12522" spans="1:7" x14ac:dyDescent="0.25">
      <c r="A12522">
        <v>125.299999999999</v>
      </c>
      <c r="B12522">
        <v>4.1611213684081996</v>
      </c>
      <c r="C12522">
        <v>11.6500530242919</v>
      </c>
      <c r="D12522">
        <v>4.1611213684081996</v>
      </c>
      <c r="E12522">
        <v>33.3042907494657</v>
      </c>
      <c r="F12522">
        <v>246.59523215946501</v>
      </c>
      <c r="G12522">
        <v>131.259724999996</v>
      </c>
    </row>
    <row r="12523" spans="1:7" x14ac:dyDescent="0.25">
      <c r="A12523">
        <v>125.310000000001</v>
      </c>
      <c r="B12523">
        <v>4.1614341735839799</v>
      </c>
      <c r="C12523">
        <v>11.646736145019499</v>
      </c>
      <c r="D12523">
        <v>4.1614341735839799</v>
      </c>
      <c r="E12523">
        <v>33.304603554641503</v>
      </c>
      <c r="F12523">
        <v>246.59554496464099</v>
      </c>
      <c r="G12523">
        <v>131.269724999998</v>
      </c>
    </row>
    <row r="12524" spans="1:7" x14ac:dyDescent="0.25">
      <c r="A12524">
        <v>125.319999999999</v>
      </c>
      <c r="B12524">
        <v>4.1617560386657697</v>
      </c>
      <c r="C12524">
        <v>11.6439571380615</v>
      </c>
      <c r="D12524">
        <v>4.1617560386657697</v>
      </c>
      <c r="E12524">
        <v>33.304925419723297</v>
      </c>
      <c r="F12524">
        <v>246.59586682972301</v>
      </c>
      <c r="G12524">
        <v>131.27972499999601</v>
      </c>
    </row>
    <row r="12525" spans="1:7" x14ac:dyDescent="0.25">
      <c r="A12525">
        <v>125.33000000000099</v>
      </c>
      <c r="B12525">
        <v>4.1620969772338796</v>
      </c>
      <c r="C12525">
        <v>11.6420230865478</v>
      </c>
      <c r="D12525">
        <v>4.1620969772338796</v>
      </c>
      <c r="E12525">
        <v>33.305266358291398</v>
      </c>
      <c r="F12525">
        <v>246.59620776829101</v>
      </c>
      <c r="G12525">
        <v>131.28972499999799</v>
      </c>
    </row>
    <row r="12526" spans="1:7" x14ac:dyDescent="0.25">
      <c r="A12526">
        <v>125.34</v>
      </c>
      <c r="B12526">
        <v>4.1624341011047301</v>
      </c>
      <c r="C12526">
        <v>11.6397438049316</v>
      </c>
      <c r="D12526">
        <v>4.1624341011047301</v>
      </c>
      <c r="E12526">
        <v>33.305603482162198</v>
      </c>
      <c r="F12526">
        <v>246.596544892162</v>
      </c>
      <c r="G12526">
        <v>131.29972499999701</v>
      </c>
    </row>
    <row r="12527" spans="1:7" x14ac:dyDescent="0.25">
      <c r="A12527">
        <v>125.350000000002</v>
      </c>
      <c r="B12527">
        <v>4.1627297401428196</v>
      </c>
      <c r="C12527">
        <v>11.6370182037353</v>
      </c>
      <c r="D12527">
        <v>4.1627297401428196</v>
      </c>
      <c r="E12527">
        <v>33.305899121200298</v>
      </c>
      <c r="F12527">
        <v>246.5968405312</v>
      </c>
      <c r="G12527">
        <v>131.30972499999899</v>
      </c>
    </row>
    <row r="12528" spans="1:7" x14ac:dyDescent="0.25">
      <c r="A12528">
        <v>125.36</v>
      </c>
      <c r="B12528">
        <v>4.1630306243896396</v>
      </c>
      <c r="C12528">
        <v>11.634269714355399</v>
      </c>
      <c r="D12528">
        <v>4.1630306243896396</v>
      </c>
      <c r="E12528">
        <v>33.306200005447202</v>
      </c>
      <c r="F12528">
        <v>246.597141415447</v>
      </c>
      <c r="G12528">
        <v>131.31972499999699</v>
      </c>
    </row>
    <row r="12529" spans="1:7" x14ac:dyDescent="0.25">
      <c r="A12529">
        <v>125.369999999998</v>
      </c>
      <c r="B12529">
        <v>4.1633353233337402</v>
      </c>
      <c r="C12529">
        <v>11.6309003829956</v>
      </c>
      <c r="D12529">
        <v>4.1633353233337402</v>
      </c>
      <c r="E12529">
        <v>33.306504704391301</v>
      </c>
      <c r="F12529">
        <v>246.597446114391</v>
      </c>
      <c r="G12529">
        <v>131.32972499999499</v>
      </c>
    </row>
    <row r="12530" spans="1:7" x14ac:dyDescent="0.25">
      <c r="A12530">
        <v>125.380000000001</v>
      </c>
      <c r="B12530">
        <v>4.16365146636962</v>
      </c>
      <c r="C12530">
        <v>11.627655982971101</v>
      </c>
      <c r="D12530">
        <v>4.16365146636962</v>
      </c>
      <c r="E12530">
        <v>33.306820847427097</v>
      </c>
      <c r="F12530">
        <v>246.59776225742701</v>
      </c>
      <c r="G12530">
        <v>131.339724999997</v>
      </c>
    </row>
    <row r="12531" spans="1:7" x14ac:dyDescent="0.25">
      <c r="A12531">
        <v>125.38999999999901</v>
      </c>
      <c r="B12531">
        <v>4.1639704704284597</v>
      </c>
      <c r="C12531">
        <v>11.625707626342701</v>
      </c>
      <c r="D12531">
        <v>4.1639704704284597</v>
      </c>
      <c r="E12531">
        <v>33.307139851485999</v>
      </c>
      <c r="F12531">
        <v>246.59808126148599</v>
      </c>
      <c r="G12531">
        <v>131.349724999996</v>
      </c>
    </row>
    <row r="12532" spans="1:7" x14ac:dyDescent="0.25">
      <c r="A12532">
        <v>125.400000000001</v>
      </c>
      <c r="B12532">
        <v>4.1642918586730904</v>
      </c>
      <c r="C12532">
        <v>11.6236925125122</v>
      </c>
      <c r="D12532">
        <v>4.1642918586730904</v>
      </c>
      <c r="E12532">
        <v>33.3074612397306</v>
      </c>
      <c r="F12532">
        <v>246.59840264972999</v>
      </c>
      <c r="G12532">
        <v>131.35972499999801</v>
      </c>
    </row>
    <row r="12533" spans="1:7" x14ac:dyDescent="0.25">
      <c r="A12533">
        <v>125.409999999999</v>
      </c>
      <c r="B12533">
        <v>4.16461086273193</v>
      </c>
      <c r="C12533">
        <v>11.62255859375</v>
      </c>
      <c r="D12533">
        <v>4.16461086273193</v>
      </c>
      <c r="E12533">
        <v>33.307780243789402</v>
      </c>
      <c r="F12533">
        <v>246.598721653789</v>
      </c>
      <c r="G12533">
        <v>131.36972499999601</v>
      </c>
    </row>
    <row r="12534" spans="1:7" x14ac:dyDescent="0.25">
      <c r="A12534">
        <v>125.420000000001</v>
      </c>
      <c r="B12534">
        <v>4.1649012565612704</v>
      </c>
      <c r="C12534">
        <v>11.6212253570556</v>
      </c>
      <c r="D12534">
        <v>4.1649012565612704</v>
      </c>
      <c r="E12534">
        <v>33.308070637618798</v>
      </c>
      <c r="F12534">
        <v>246.599012047618</v>
      </c>
      <c r="G12534">
        <v>131.37972499999799</v>
      </c>
    </row>
    <row r="12535" spans="1:7" x14ac:dyDescent="0.25">
      <c r="A12535">
        <v>125.43</v>
      </c>
      <c r="B12535">
        <v>4.1651973724365199</v>
      </c>
      <c r="C12535">
        <v>11.6195726394653</v>
      </c>
      <c r="D12535">
        <v>4.1651973724365199</v>
      </c>
      <c r="E12535">
        <v>33.308366753493999</v>
      </c>
      <c r="F12535">
        <v>246.59930816349399</v>
      </c>
      <c r="G12535">
        <v>131.38972499999699</v>
      </c>
    </row>
    <row r="12536" spans="1:7" x14ac:dyDescent="0.25">
      <c r="A12536">
        <v>125.440000000002</v>
      </c>
      <c r="B12536">
        <v>4.1655025482177699</v>
      </c>
      <c r="C12536">
        <v>11.6177320480346</v>
      </c>
      <c r="D12536">
        <v>4.1655025482177699</v>
      </c>
      <c r="E12536">
        <v>33.308671929275299</v>
      </c>
      <c r="F12536">
        <v>246.59961333927501</v>
      </c>
      <c r="G12536">
        <v>131.39972499999899</v>
      </c>
    </row>
    <row r="12537" spans="1:7" x14ac:dyDescent="0.25">
      <c r="A12537">
        <v>125.45</v>
      </c>
      <c r="B12537">
        <v>4.1658020019531197</v>
      </c>
      <c r="C12537">
        <v>11.6164989471435</v>
      </c>
      <c r="D12537">
        <v>4.1658020019531197</v>
      </c>
      <c r="E12537">
        <v>33.308971383010601</v>
      </c>
      <c r="F12537">
        <v>246.59991279300999</v>
      </c>
      <c r="G12537">
        <v>131.409724999997</v>
      </c>
    </row>
    <row r="12538" spans="1:7" x14ac:dyDescent="0.25">
      <c r="A12538">
        <v>125.459999999999</v>
      </c>
      <c r="B12538">
        <v>4.1661043167114196</v>
      </c>
      <c r="C12538">
        <v>11.6138858795166</v>
      </c>
      <c r="D12538">
        <v>4.1661043167114196</v>
      </c>
      <c r="E12538">
        <v>33.309273697768901</v>
      </c>
      <c r="F12538">
        <v>246.60021510776801</v>
      </c>
      <c r="G12538">
        <v>131.41972499999599</v>
      </c>
    </row>
    <row r="12539" spans="1:7" x14ac:dyDescent="0.25">
      <c r="A12539">
        <v>125.47000000000099</v>
      </c>
      <c r="B12539">
        <v>4.1664080619812003</v>
      </c>
      <c r="C12539">
        <v>11.6128282546997</v>
      </c>
      <c r="D12539">
        <v>4.1664080619812003</v>
      </c>
      <c r="E12539">
        <v>33.309577443038698</v>
      </c>
      <c r="F12539">
        <v>246.60051885303801</v>
      </c>
      <c r="G12539">
        <v>131.429724999998</v>
      </c>
    </row>
    <row r="12540" spans="1:7" x14ac:dyDescent="0.25">
      <c r="A12540">
        <v>125.479999999999</v>
      </c>
      <c r="B12540">
        <v>4.1667213439941397</v>
      </c>
      <c r="C12540">
        <v>11.6115188598632</v>
      </c>
      <c r="D12540">
        <v>4.1667213439941397</v>
      </c>
      <c r="E12540">
        <v>33.309890725051702</v>
      </c>
      <c r="F12540">
        <v>246.60083213505101</v>
      </c>
      <c r="G12540">
        <v>131.439724999996</v>
      </c>
    </row>
    <row r="12541" spans="1:7" x14ac:dyDescent="0.25">
      <c r="A12541">
        <v>125.490000000001</v>
      </c>
      <c r="B12541">
        <v>4.1670193672180096</v>
      </c>
      <c r="C12541">
        <v>11.6109457015991</v>
      </c>
      <c r="D12541">
        <v>4.1670193672180096</v>
      </c>
      <c r="E12541">
        <v>33.3101887482755</v>
      </c>
      <c r="F12541">
        <v>246.601130158275</v>
      </c>
      <c r="G12541">
        <v>131.44972499999801</v>
      </c>
    </row>
    <row r="12542" spans="1:7" x14ac:dyDescent="0.25">
      <c r="A12542">
        <v>125.5</v>
      </c>
      <c r="B12542">
        <v>4.1673054695129297</v>
      </c>
      <c r="C12542">
        <v>11.6103315353393</v>
      </c>
      <c r="D12542">
        <v>4.1673054695129297</v>
      </c>
      <c r="E12542">
        <v>33.3104748505705</v>
      </c>
      <c r="F12542">
        <v>246.60141626057001</v>
      </c>
      <c r="G12542">
        <v>131.45972499999601</v>
      </c>
    </row>
    <row r="12543" spans="1:7" x14ac:dyDescent="0.25">
      <c r="A12543">
        <v>125.51000000000199</v>
      </c>
      <c r="B12543">
        <v>4.1676030158996502</v>
      </c>
      <c r="C12543">
        <v>11.6091613769531</v>
      </c>
      <c r="D12543">
        <v>4.1676030158996502</v>
      </c>
      <c r="E12543">
        <v>33.310772396957198</v>
      </c>
      <c r="F12543">
        <v>246.60171380695701</v>
      </c>
      <c r="G12543">
        <v>131.46972499999899</v>
      </c>
    </row>
    <row r="12544" spans="1:7" x14ac:dyDescent="0.25">
      <c r="A12544">
        <v>125.52</v>
      </c>
      <c r="B12544">
        <v>4.1679601669311497</v>
      </c>
      <c r="C12544">
        <v>11.607311248779199</v>
      </c>
      <c r="D12544">
        <v>4.1679601669311497</v>
      </c>
      <c r="E12544">
        <v>33.311129547988699</v>
      </c>
      <c r="F12544">
        <v>246.60207095798799</v>
      </c>
      <c r="G12544">
        <v>131.47972499999699</v>
      </c>
    </row>
    <row r="12545" spans="1:7" x14ac:dyDescent="0.25">
      <c r="A12545">
        <v>125.530000000002</v>
      </c>
      <c r="B12545">
        <v>4.16829490661621</v>
      </c>
      <c r="C12545">
        <v>11.605160713195801</v>
      </c>
      <c r="D12545">
        <v>4.16829490661621</v>
      </c>
      <c r="E12545">
        <v>33.311464287673701</v>
      </c>
      <c r="F12545">
        <v>246.60240569767299</v>
      </c>
      <c r="G12545">
        <v>131.489724999999</v>
      </c>
    </row>
    <row r="12546" spans="1:7" x14ac:dyDescent="0.25">
      <c r="A12546">
        <v>125.54</v>
      </c>
      <c r="B12546">
        <v>4.1686148643493599</v>
      </c>
      <c r="C12546">
        <v>11.60285282135</v>
      </c>
      <c r="D12546">
        <v>4.1686148643493599</v>
      </c>
      <c r="E12546">
        <v>33.311784245406898</v>
      </c>
      <c r="F12546">
        <v>246.602725655406</v>
      </c>
      <c r="G12546">
        <v>131.499724999997</v>
      </c>
    </row>
    <row r="12547" spans="1:7" x14ac:dyDescent="0.25">
      <c r="A12547">
        <v>125.549999999999</v>
      </c>
      <c r="B12547">
        <v>4.1689286231994602</v>
      </c>
      <c r="C12547">
        <v>11.601089477539</v>
      </c>
      <c r="D12547">
        <v>4.1689286231994602</v>
      </c>
      <c r="E12547">
        <v>33.312098004257003</v>
      </c>
      <c r="F12547">
        <v>246.60303941425701</v>
      </c>
      <c r="G12547">
        <v>131.509724999996</v>
      </c>
    </row>
    <row r="12548" spans="1:7" x14ac:dyDescent="0.25">
      <c r="A12548">
        <v>125.560000000001</v>
      </c>
      <c r="B12548">
        <v>4.1692228317260698</v>
      </c>
      <c r="C12548">
        <v>11.601707458496</v>
      </c>
      <c r="D12548">
        <v>4.1692228317260698</v>
      </c>
      <c r="E12548">
        <v>33.3123922127836</v>
      </c>
      <c r="F12548">
        <v>246.603333622783</v>
      </c>
      <c r="G12548">
        <v>131.519724999998</v>
      </c>
    </row>
    <row r="12549" spans="1:7" x14ac:dyDescent="0.25">
      <c r="A12549">
        <v>125.569999999999</v>
      </c>
      <c r="B12549">
        <v>4.1694974899291903</v>
      </c>
      <c r="C12549">
        <v>11.600399017333901</v>
      </c>
      <c r="D12549">
        <v>4.1694974899291903</v>
      </c>
      <c r="E12549">
        <v>33.312666870986703</v>
      </c>
      <c r="F12549">
        <v>246.60360828098601</v>
      </c>
      <c r="G12549">
        <v>131.52972499999601</v>
      </c>
    </row>
    <row r="12550" spans="1:7" x14ac:dyDescent="0.25">
      <c r="A12550">
        <v>125.58000000000099</v>
      </c>
      <c r="B12550">
        <v>4.16981697082519</v>
      </c>
      <c r="C12550">
        <v>11.599004745483301</v>
      </c>
      <c r="D12550">
        <v>4.16981697082519</v>
      </c>
      <c r="E12550">
        <v>33.312986351882699</v>
      </c>
      <c r="F12550">
        <v>246.60392776188201</v>
      </c>
      <c r="G12550">
        <v>131.53972499999799</v>
      </c>
    </row>
    <row r="12551" spans="1:7" x14ac:dyDescent="0.25">
      <c r="A12551">
        <v>125.59</v>
      </c>
      <c r="B12551">
        <v>4.1701555252075098</v>
      </c>
      <c r="C12551">
        <v>11.597308158874499</v>
      </c>
      <c r="D12551">
        <v>4.1701555252075098</v>
      </c>
      <c r="E12551">
        <v>33.313324906265002</v>
      </c>
      <c r="F12551">
        <v>246.60426631626501</v>
      </c>
      <c r="G12551">
        <v>131.54972499999701</v>
      </c>
    </row>
    <row r="12552" spans="1:7" x14ac:dyDescent="0.25">
      <c r="A12552">
        <v>125.600000000002</v>
      </c>
      <c r="B12552">
        <v>4.1704769134521396</v>
      </c>
      <c r="C12552">
        <v>11.595013618469199</v>
      </c>
      <c r="D12552">
        <v>4.1704769134521396</v>
      </c>
      <c r="E12552">
        <v>33.313646294509702</v>
      </c>
      <c r="F12552">
        <v>246.60458770450899</v>
      </c>
      <c r="G12552">
        <v>131.55972499999899</v>
      </c>
    </row>
    <row r="12553" spans="1:7" x14ac:dyDescent="0.25">
      <c r="A12553">
        <v>125.61</v>
      </c>
      <c r="B12553">
        <v>4.1707878112792898</v>
      </c>
      <c r="C12553">
        <v>11.59406375885</v>
      </c>
      <c r="D12553">
        <v>4.1707878112792898</v>
      </c>
      <c r="E12553">
        <v>33.313957192336801</v>
      </c>
      <c r="F12553">
        <v>246.60489860233599</v>
      </c>
      <c r="G12553">
        <v>131.56972499999699</v>
      </c>
    </row>
    <row r="12554" spans="1:7" x14ac:dyDescent="0.25">
      <c r="A12554">
        <v>125.619999999998</v>
      </c>
      <c r="B12554">
        <v>4.1710777282714799</v>
      </c>
      <c r="C12554">
        <v>11.593644142150801</v>
      </c>
      <c r="D12554">
        <v>4.1710777282714799</v>
      </c>
      <c r="E12554">
        <v>33.314247109329003</v>
      </c>
      <c r="F12554">
        <v>246.605188519329</v>
      </c>
      <c r="G12554">
        <v>131.57972499999499</v>
      </c>
    </row>
    <row r="12555" spans="1:7" x14ac:dyDescent="0.25">
      <c r="A12555">
        <v>125.630000000001</v>
      </c>
      <c r="B12555">
        <v>4.1714015007018999</v>
      </c>
      <c r="C12555">
        <v>11.591910362243601</v>
      </c>
      <c r="D12555">
        <v>4.1714015007018999</v>
      </c>
      <c r="E12555">
        <v>33.314570881759401</v>
      </c>
      <c r="F12555">
        <v>246.605512291759</v>
      </c>
      <c r="G12555">
        <v>131.589724999997</v>
      </c>
    </row>
    <row r="12556" spans="1:7" x14ac:dyDescent="0.25">
      <c r="A12556">
        <v>125.63999999999901</v>
      </c>
      <c r="B12556">
        <v>4.1717510223388601</v>
      </c>
      <c r="C12556">
        <v>11.5914049148559</v>
      </c>
      <c r="D12556">
        <v>4.1717510223388601</v>
      </c>
      <c r="E12556">
        <v>33.3149204033964</v>
      </c>
      <c r="F12556">
        <v>246.60586181339599</v>
      </c>
      <c r="G12556">
        <v>131.599724999996</v>
      </c>
    </row>
    <row r="12557" spans="1:7" x14ac:dyDescent="0.25">
      <c r="A12557">
        <v>125.650000000001</v>
      </c>
      <c r="B12557">
        <v>4.1720938682556099</v>
      </c>
      <c r="C12557">
        <v>11.5902185440063</v>
      </c>
      <c r="D12557">
        <v>4.1720938682556099</v>
      </c>
      <c r="E12557">
        <v>33.315263249313098</v>
      </c>
      <c r="F12557">
        <v>246.60620465931299</v>
      </c>
      <c r="G12557">
        <v>131.60972499999801</v>
      </c>
    </row>
    <row r="12558" spans="1:7" x14ac:dyDescent="0.25">
      <c r="A12558">
        <v>125.659999999999</v>
      </c>
      <c r="B12558">
        <v>4.1724004745483301</v>
      </c>
      <c r="C12558">
        <v>11.588400840759199</v>
      </c>
      <c r="D12558">
        <v>4.1724004745483301</v>
      </c>
      <c r="E12558">
        <v>33.315569855605901</v>
      </c>
      <c r="F12558">
        <v>246.60651126560501</v>
      </c>
      <c r="G12558">
        <v>131.61972499999601</v>
      </c>
    </row>
    <row r="12559" spans="1:7" x14ac:dyDescent="0.25">
      <c r="A12559">
        <v>125.670000000001</v>
      </c>
      <c r="B12559">
        <v>4.1726884841918901</v>
      </c>
      <c r="C12559">
        <v>11.5881004333496</v>
      </c>
      <c r="D12559">
        <v>4.1726884841918901</v>
      </c>
      <c r="E12559">
        <v>33.315857865249399</v>
      </c>
      <c r="F12559">
        <v>246.60679927524899</v>
      </c>
      <c r="G12559">
        <v>131.62972499999799</v>
      </c>
    </row>
    <row r="12560" spans="1:7" x14ac:dyDescent="0.25">
      <c r="A12560">
        <v>125.68</v>
      </c>
      <c r="B12560">
        <v>4.1730251312255797</v>
      </c>
      <c r="C12560">
        <v>11.588050842285099</v>
      </c>
      <c r="D12560">
        <v>4.1730251312255797</v>
      </c>
      <c r="E12560">
        <v>33.316194512283097</v>
      </c>
      <c r="F12560">
        <v>246.60713592228299</v>
      </c>
      <c r="G12560">
        <v>131.63972499999699</v>
      </c>
    </row>
    <row r="12561" spans="1:7" x14ac:dyDescent="0.25">
      <c r="A12561">
        <v>125.690000000002</v>
      </c>
      <c r="B12561">
        <v>4.1733770370483301</v>
      </c>
      <c r="C12561">
        <v>11.5888137817382</v>
      </c>
      <c r="D12561">
        <v>4.1733770370483301</v>
      </c>
      <c r="E12561">
        <v>33.316546418105901</v>
      </c>
      <c r="F12561">
        <v>246.60748782810501</v>
      </c>
      <c r="G12561">
        <v>131.64972499999899</v>
      </c>
    </row>
    <row r="12562" spans="1:7" x14ac:dyDescent="0.25">
      <c r="A12562">
        <v>125.7</v>
      </c>
      <c r="B12562">
        <v>4.1737022399902299</v>
      </c>
      <c r="C12562">
        <v>11.589459419250399</v>
      </c>
      <c r="D12562">
        <v>4.1737022399902299</v>
      </c>
      <c r="E12562">
        <v>33.316871621047703</v>
      </c>
      <c r="F12562">
        <v>246.60781303104699</v>
      </c>
      <c r="G12562">
        <v>131.659724999997</v>
      </c>
    </row>
    <row r="12563" spans="1:7" x14ac:dyDescent="0.25">
      <c r="A12563">
        <v>125.709999999999</v>
      </c>
      <c r="B12563">
        <v>4.17401123046875</v>
      </c>
      <c r="C12563">
        <v>11.587841987609799</v>
      </c>
      <c r="D12563">
        <v>4.17401123046875</v>
      </c>
      <c r="E12563">
        <v>33.317180611526297</v>
      </c>
      <c r="F12563">
        <v>246.60812202152599</v>
      </c>
      <c r="G12563">
        <v>131.66972499999599</v>
      </c>
    </row>
    <row r="12564" spans="1:7" x14ac:dyDescent="0.25">
      <c r="A12564">
        <v>125.72000000000099</v>
      </c>
      <c r="B12564">
        <v>4.1743574142456001</v>
      </c>
      <c r="C12564">
        <v>11.5866441726684</v>
      </c>
      <c r="D12564">
        <v>4.1743574142456001</v>
      </c>
      <c r="E12564">
        <v>33.317526795303102</v>
      </c>
      <c r="F12564">
        <v>246.60846820530301</v>
      </c>
      <c r="G12564">
        <v>131.679724999998</v>
      </c>
    </row>
    <row r="12565" spans="1:7" x14ac:dyDescent="0.25">
      <c r="A12565">
        <v>125.729999999999</v>
      </c>
      <c r="B12565">
        <v>4.1746907234191797</v>
      </c>
      <c r="C12565">
        <v>11.5881032943725</v>
      </c>
      <c r="D12565">
        <v>4.1746907234191797</v>
      </c>
      <c r="E12565">
        <v>33.317860104476701</v>
      </c>
      <c r="F12565">
        <v>246.608801514476</v>
      </c>
      <c r="G12565">
        <v>131.689724999996</v>
      </c>
    </row>
    <row r="12566" spans="1:7" x14ac:dyDescent="0.25">
      <c r="A12566">
        <v>125.740000000001</v>
      </c>
      <c r="B12566">
        <v>4.1750288009643501</v>
      </c>
      <c r="C12566">
        <v>11.5883884429931</v>
      </c>
      <c r="D12566">
        <v>4.1750288009643501</v>
      </c>
      <c r="E12566">
        <v>33.318198182021902</v>
      </c>
      <c r="F12566">
        <v>246.60913959202099</v>
      </c>
      <c r="G12566">
        <v>131.69972499999801</v>
      </c>
    </row>
    <row r="12567" spans="1:7" x14ac:dyDescent="0.25">
      <c r="A12567">
        <v>125.75</v>
      </c>
      <c r="B12567">
        <v>4.1753454208373997</v>
      </c>
      <c r="C12567">
        <v>11.5876455307006</v>
      </c>
      <c r="D12567">
        <v>4.1753454208373997</v>
      </c>
      <c r="E12567">
        <v>33.318514801894899</v>
      </c>
      <c r="F12567">
        <v>246.60945621189401</v>
      </c>
      <c r="G12567">
        <v>131.70972499999601</v>
      </c>
    </row>
    <row r="12568" spans="1:7" x14ac:dyDescent="0.25">
      <c r="A12568">
        <v>125.76000000000199</v>
      </c>
      <c r="B12568">
        <v>4.1756634712219203</v>
      </c>
      <c r="C12568">
        <v>11.5867414474487</v>
      </c>
      <c r="D12568">
        <v>4.1756634712219203</v>
      </c>
      <c r="E12568">
        <v>33.3188328522794</v>
      </c>
      <c r="F12568">
        <v>246.60977426227899</v>
      </c>
      <c r="G12568">
        <v>131.71972499999899</v>
      </c>
    </row>
    <row r="12569" spans="1:7" x14ac:dyDescent="0.25">
      <c r="A12569">
        <v>125.77</v>
      </c>
      <c r="B12569">
        <v>4.17600393295288</v>
      </c>
      <c r="C12569">
        <v>11.5861654281616</v>
      </c>
      <c r="D12569">
        <v>4.17600393295288</v>
      </c>
      <c r="E12569">
        <v>33.319173314010399</v>
      </c>
      <c r="F12569">
        <v>246.61011472401</v>
      </c>
      <c r="G12569">
        <v>131.72972499999699</v>
      </c>
    </row>
    <row r="12570" spans="1:7" x14ac:dyDescent="0.25">
      <c r="A12570">
        <v>125.780000000002</v>
      </c>
      <c r="B12570">
        <v>4.1763238906860298</v>
      </c>
      <c r="C12570">
        <v>11.585576057434</v>
      </c>
      <c r="D12570">
        <v>4.1763238906860298</v>
      </c>
      <c r="E12570">
        <v>33.319493271743497</v>
      </c>
      <c r="F12570">
        <v>246.61043468174299</v>
      </c>
      <c r="G12570">
        <v>131.739724999999</v>
      </c>
    </row>
    <row r="12571" spans="1:7" x14ac:dyDescent="0.25">
      <c r="A12571">
        <v>125.79</v>
      </c>
      <c r="B12571">
        <v>4.1766276359558097</v>
      </c>
      <c r="C12571">
        <v>11.5837392807006</v>
      </c>
      <c r="D12571">
        <v>4.1766276359558097</v>
      </c>
      <c r="E12571">
        <v>33.3197970170133</v>
      </c>
      <c r="F12571">
        <v>246.61073842701299</v>
      </c>
      <c r="G12571">
        <v>131.749724999997</v>
      </c>
    </row>
    <row r="12572" spans="1:7" x14ac:dyDescent="0.25">
      <c r="A12572">
        <v>125.799999999999</v>
      </c>
      <c r="B12572">
        <v>4.1769628524780202</v>
      </c>
      <c r="C12572">
        <v>11.5814552307128</v>
      </c>
      <c r="D12572">
        <v>4.1769628524780202</v>
      </c>
      <c r="E12572">
        <v>33.320132233535503</v>
      </c>
      <c r="F12572">
        <v>246.61107364353501</v>
      </c>
      <c r="G12572">
        <v>131.759724999996</v>
      </c>
    </row>
    <row r="12573" spans="1:7" x14ac:dyDescent="0.25">
      <c r="A12573">
        <v>125.810000000001</v>
      </c>
      <c r="B12573">
        <v>4.17730665206909</v>
      </c>
      <c r="C12573">
        <v>11.581166267395</v>
      </c>
      <c r="D12573">
        <v>4.17730665206909</v>
      </c>
      <c r="E12573">
        <v>33.320476033126603</v>
      </c>
      <c r="F12573">
        <v>246.61141744312599</v>
      </c>
      <c r="G12573">
        <v>131.769724999998</v>
      </c>
    </row>
    <row r="12574" spans="1:7" x14ac:dyDescent="0.25">
      <c r="A12574">
        <v>125.819999999999</v>
      </c>
      <c r="B12574">
        <v>4.1776428222656197</v>
      </c>
      <c r="C12574">
        <v>11.5810070037841</v>
      </c>
      <c r="D12574">
        <v>4.1776428222656197</v>
      </c>
      <c r="E12574">
        <v>33.320812203323101</v>
      </c>
      <c r="F12574">
        <v>246.611753613323</v>
      </c>
      <c r="G12574">
        <v>131.77972499999601</v>
      </c>
    </row>
    <row r="12575" spans="1:7" x14ac:dyDescent="0.25">
      <c r="A12575">
        <v>125.83000000000099</v>
      </c>
      <c r="B12575">
        <v>4.1779503822326598</v>
      </c>
      <c r="C12575">
        <v>11.579744338989199</v>
      </c>
      <c r="D12575">
        <v>4.1779503822326598</v>
      </c>
      <c r="E12575">
        <v>33.321119763290199</v>
      </c>
      <c r="F12575">
        <v>246.61206117328999</v>
      </c>
      <c r="G12575">
        <v>131.78972499999799</v>
      </c>
    </row>
    <row r="12576" spans="1:7" x14ac:dyDescent="0.25">
      <c r="A12576">
        <v>125.84</v>
      </c>
      <c r="B12576">
        <v>4.1782741546630797</v>
      </c>
      <c r="C12576">
        <v>11.5794925689697</v>
      </c>
      <c r="D12576">
        <v>4.1782741546630797</v>
      </c>
      <c r="E12576">
        <v>33.321443535720597</v>
      </c>
      <c r="F12576">
        <v>246.61238494572001</v>
      </c>
      <c r="G12576">
        <v>131.79972499999701</v>
      </c>
    </row>
    <row r="12577" spans="1:7" x14ac:dyDescent="0.25">
      <c r="A12577">
        <v>125.850000000002</v>
      </c>
      <c r="B12577">
        <v>4.1786336898803702</v>
      </c>
      <c r="C12577">
        <v>11.5805597305297</v>
      </c>
      <c r="D12577">
        <v>4.1786336898803702</v>
      </c>
      <c r="E12577">
        <v>33.321803070937897</v>
      </c>
      <c r="F12577">
        <v>246.61274448093701</v>
      </c>
      <c r="G12577">
        <v>131.80972499999899</v>
      </c>
    </row>
    <row r="12578" spans="1:7" x14ac:dyDescent="0.25">
      <c r="A12578">
        <v>125.86</v>
      </c>
      <c r="B12578">
        <v>4.1789608001708896</v>
      </c>
      <c r="C12578">
        <v>11.581519126891999</v>
      </c>
      <c r="D12578">
        <v>4.1789608001708896</v>
      </c>
      <c r="E12578">
        <v>33.322130181228403</v>
      </c>
      <c r="F12578">
        <v>246.61307159122799</v>
      </c>
      <c r="G12578">
        <v>131.81972499999699</v>
      </c>
    </row>
    <row r="12579" spans="1:7" x14ac:dyDescent="0.25">
      <c r="A12579">
        <v>125.869999999998</v>
      </c>
      <c r="B12579">
        <v>4.1792578697204501</v>
      </c>
      <c r="C12579">
        <v>11.5801792144775</v>
      </c>
      <c r="D12579">
        <v>4.1792578697204501</v>
      </c>
      <c r="E12579">
        <v>33.322427250777999</v>
      </c>
      <c r="F12579">
        <v>246.61336866077801</v>
      </c>
      <c r="G12579">
        <v>131.82972499999499</v>
      </c>
    </row>
    <row r="12580" spans="1:7" x14ac:dyDescent="0.25">
      <c r="A12580">
        <v>125.880000000001</v>
      </c>
      <c r="B12580">
        <v>4.1796078681945801</v>
      </c>
      <c r="C12580">
        <v>11.5804433822631</v>
      </c>
      <c r="D12580">
        <v>4.1796078681945801</v>
      </c>
      <c r="E12580">
        <v>33.322777249252098</v>
      </c>
      <c r="F12580">
        <v>246.61371865925199</v>
      </c>
      <c r="G12580">
        <v>131.839724999997</v>
      </c>
    </row>
    <row r="12581" spans="1:7" x14ac:dyDescent="0.25">
      <c r="A12581">
        <v>125.88999999999901</v>
      </c>
      <c r="B12581">
        <v>4.1799592971801696</v>
      </c>
      <c r="C12581">
        <v>11.5812425613403</v>
      </c>
      <c r="D12581">
        <v>4.1799592971801696</v>
      </c>
      <c r="E12581">
        <v>33.323128678237701</v>
      </c>
      <c r="F12581">
        <v>246.61407008823701</v>
      </c>
      <c r="G12581">
        <v>131.849724999996</v>
      </c>
    </row>
    <row r="12582" spans="1:7" x14ac:dyDescent="0.25">
      <c r="A12582">
        <v>125.900000000001</v>
      </c>
      <c r="B12582">
        <v>4.1802988052368102</v>
      </c>
      <c r="C12582">
        <v>11.5810832977294</v>
      </c>
      <c r="D12582">
        <v>4.1802988052368102</v>
      </c>
      <c r="E12582">
        <v>33.323468186294299</v>
      </c>
      <c r="F12582">
        <v>246.614409596294</v>
      </c>
      <c r="G12582">
        <v>131.85972499999801</v>
      </c>
    </row>
    <row r="12583" spans="1:7" x14ac:dyDescent="0.25">
      <c r="A12583">
        <v>125.909999999999</v>
      </c>
      <c r="B12583">
        <v>4.1806273460388104</v>
      </c>
      <c r="C12583">
        <v>11.5823974609375</v>
      </c>
      <c r="D12583">
        <v>4.1806273460388104</v>
      </c>
      <c r="E12583">
        <v>33.323796727096301</v>
      </c>
      <c r="F12583">
        <v>246.614738137096</v>
      </c>
      <c r="G12583">
        <v>131.86972499999601</v>
      </c>
    </row>
    <row r="12584" spans="1:7" x14ac:dyDescent="0.25">
      <c r="A12584">
        <v>125.920000000001</v>
      </c>
      <c r="B12584">
        <v>4.1809639930725</v>
      </c>
      <c r="C12584">
        <v>11.5819778442382</v>
      </c>
      <c r="D12584">
        <v>4.1809639930725</v>
      </c>
      <c r="E12584">
        <v>33.32413337413</v>
      </c>
      <c r="F12584">
        <v>246.61507478413</v>
      </c>
      <c r="G12584">
        <v>131.87972499999799</v>
      </c>
    </row>
    <row r="12585" spans="1:7" x14ac:dyDescent="0.25">
      <c r="A12585">
        <v>125.93</v>
      </c>
      <c r="B12585">
        <v>4.1813201904296804</v>
      </c>
      <c r="C12585">
        <v>11.5812435150146</v>
      </c>
      <c r="D12585">
        <v>4.1813201904296804</v>
      </c>
      <c r="E12585">
        <v>33.324489571487199</v>
      </c>
      <c r="F12585">
        <v>246.61543098148701</v>
      </c>
      <c r="G12585">
        <v>131.88972499999699</v>
      </c>
    </row>
    <row r="12586" spans="1:7" x14ac:dyDescent="0.25">
      <c r="A12586">
        <v>125.940000000002</v>
      </c>
      <c r="B12586">
        <v>4.1816806793212802</v>
      </c>
      <c r="C12586">
        <v>11.581763267516999</v>
      </c>
      <c r="D12586">
        <v>4.1816806793212802</v>
      </c>
      <c r="E12586">
        <v>33.3248500603788</v>
      </c>
      <c r="F12586">
        <v>246.61579147037801</v>
      </c>
      <c r="G12586">
        <v>131.89972499999899</v>
      </c>
    </row>
    <row r="12587" spans="1:7" x14ac:dyDescent="0.25">
      <c r="A12587">
        <v>125.95</v>
      </c>
      <c r="B12587">
        <v>4.1820483207702601</v>
      </c>
      <c r="C12587">
        <v>11.5814056396484</v>
      </c>
      <c r="D12587">
        <v>4.1820483207702601</v>
      </c>
      <c r="E12587">
        <v>33.325217701827803</v>
      </c>
      <c r="F12587">
        <v>246.61615911182699</v>
      </c>
      <c r="G12587">
        <v>131.909724999997</v>
      </c>
    </row>
    <row r="12588" spans="1:7" x14ac:dyDescent="0.25">
      <c r="A12588">
        <v>125.959999999999</v>
      </c>
      <c r="B12588">
        <v>4.1824021339416504</v>
      </c>
      <c r="C12588">
        <v>11.5812883377075</v>
      </c>
      <c r="D12588">
        <v>4.1824021339416504</v>
      </c>
      <c r="E12588">
        <v>33.325571514999197</v>
      </c>
      <c r="F12588">
        <v>246.616512924999</v>
      </c>
      <c r="G12588">
        <v>131.91972499999599</v>
      </c>
    </row>
    <row r="12589" spans="1:7" x14ac:dyDescent="0.25">
      <c r="A12589">
        <v>125.97000000000099</v>
      </c>
      <c r="B12589">
        <v>4.18273878097534</v>
      </c>
      <c r="C12589">
        <v>11.5831203460693</v>
      </c>
      <c r="D12589">
        <v>4.18273878097534</v>
      </c>
      <c r="E12589">
        <v>33.325908162032903</v>
      </c>
      <c r="F12589">
        <v>246.61684957203201</v>
      </c>
      <c r="G12589">
        <v>131.929724999998</v>
      </c>
    </row>
    <row r="12590" spans="1:7" x14ac:dyDescent="0.25">
      <c r="A12590">
        <v>125.979999999999</v>
      </c>
      <c r="B12590">
        <v>4.1830635070800701</v>
      </c>
      <c r="C12590">
        <v>11.5826749801635</v>
      </c>
      <c r="D12590">
        <v>4.1830635070800701</v>
      </c>
      <c r="E12590">
        <v>33.326232888137604</v>
      </c>
      <c r="F12590">
        <v>246.617174298137</v>
      </c>
      <c r="G12590">
        <v>131.939724999996</v>
      </c>
    </row>
    <row r="12591" spans="1:7" x14ac:dyDescent="0.25">
      <c r="A12591">
        <v>125.990000000001</v>
      </c>
      <c r="B12591">
        <v>4.1833839416503897</v>
      </c>
      <c r="C12591">
        <v>11.581968307495099</v>
      </c>
      <c r="D12591">
        <v>4.1833839416503897</v>
      </c>
      <c r="E12591">
        <v>33.326553322707902</v>
      </c>
      <c r="F12591">
        <v>246.617494732707</v>
      </c>
      <c r="G12591">
        <v>131.94972499999801</v>
      </c>
    </row>
    <row r="12592" spans="1:7" x14ac:dyDescent="0.25">
      <c r="A12592">
        <v>126</v>
      </c>
      <c r="B12592">
        <v>4.1837463378906197</v>
      </c>
      <c r="C12592">
        <v>11.5827322006225</v>
      </c>
      <c r="D12592">
        <v>4.1837463378906197</v>
      </c>
      <c r="E12592">
        <v>33.326915718948101</v>
      </c>
      <c r="F12592">
        <v>246.617857128948</v>
      </c>
      <c r="G12592">
        <v>131.95972499999601</v>
      </c>
    </row>
    <row r="12593" spans="1:7" x14ac:dyDescent="0.25">
      <c r="A12593">
        <v>126.01000000000199</v>
      </c>
      <c r="B12593">
        <v>4.1841335296630797</v>
      </c>
      <c r="C12593">
        <v>11.582633972167899</v>
      </c>
      <c r="D12593">
        <v>4.1841335296630797</v>
      </c>
      <c r="E12593">
        <v>33.327302910720597</v>
      </c>
      <c r="F12593">
        <v>246.61824432072001</v>
      </c>
      <c r="G12593">
        <v>131.96972499999899</v>
      </c>
    </row>
    <row r="12594" spans="1:7" x14ac:dyDescent="0.25">
      <c r="A12594">
        <v>126.02</v>
      </c>
      <c r="B12594">
        <v>4.1844983100891104</v>
      </c>
      <c r="C12594">
        <v>11.5836429595947</v>
      </c>
      <c r="D12594">
        <v>4.1844983100891104</v>
      </c>
      <c r="E12594">
        <v>33.327667691146601</v>
      </c>
      <c r="F12594">
        <v>246.61860910114601</v>
      </c>
      <c r="G12594">
        <v>131.97972499999699</v>
      </c>
    </row>
    <row r="12595" spans="1:7" x14ac:dyDescent="0.25">
      <c r="A12595">
        <v>126.030000000002</v>
      </c>
      <c r="B12595">
        <v>4.1848516464233301</v>
      </c>
      <c r="C12595">
        <v>11.5851945877075</v>
      </c>
      <c r="D12595">
        <v>4.1848516464233301</v>
      </c>
      <c r="E12595">
        <v>33.328021027480901</v>
      </c>
      <c r="F12595">
        <v>246.61896243748001</v>
      </c>
      <c r="G12595">
        <v>131.989724999999</v>
      </c>
    </row>
    <row r="12596" spans="1:7" x14ac:dyDescent="0.25">
      <c r="A12596">
        <v>126.04</v>
      </c>
      <c r="B12596">
        <v>4.1852107048034597</v>
      </c>
      <c r="C12596">
        <v>11.5857896804809</v>
      </c>
      <c r="D12596">
        <v>4.1852107048034597</v>
      </c>
      <c r="E12596">
        <v>33.328380085860999</v>
      </c>
      <c r="F12596">
        <v>246.61932149586099</v>
      </c>
      <c r="G12596">
        <v>131.999724999997</v>
      </c>
    </row>
    <row r="12597" spans="1:7" x14ac:dyDescent="0.25">
      <c r="A12597">
        <v>126.049999999999</v>
      </c>
      <c r="B12597">
        <v>4.1855983734130797</v>
      </c>
      <c r="C12597">
        <v>11.586462974548301</v>
      </c>
      <c r="D12597">
        <v>4.1855983734130797</v>
      </c>
      <c r="E12597">
        <v>33.328767754470597</v>
      </c>
      <c r="F12597">
        <v>246.61970916447001</v>
      </c>
      <c r="G12597">
        <v>132.009724999996</v>
      </c>
    </row>
    <row r="12598" spans="1:7" x14ac:dyDescent="0.25">
      <c r="A12598">
        <v>126.060000000001</v>
      </c>
      <c r="B12598">
        <v>4.1860227584838796</v>
      </c>
      <c r="C12598">
        <v>11.586524963378899</v>
      </c>
      <c r="D12598">
        <v>4.1860227584838796</v>
      </c>
      <c r="E12598">
        <v>33.329192139541398</v>
      </c>
      <c r="F12598">
        <v>246.62013354954101</v>
      </c>
      <c r="G12598">
        <v>132.019724999998</v>
      </c>
    </row>
    <row r="12599" spans="1:7" x14ac:dyDescent="0.25">
      <c r="A12599">
        <v>126.069999999999</v>
      </c>
      <c r="B12599">
        <v>4.1864113807678196</v>
      </c>
      <c r="C12599">
        <v>11.5859928131103</v>
      </c>
      <c r="D12599">
        <v>4.1864113807678196</v>
      </c>
      <c r="E12599">
        <v>33.329580761825298</v>
      </c>
      <c r="F12599">
        <v>246.620522171825</v>
      </c>
      <c r="G12599">
        <v>132.02972499999601</v>
      </c>
    </row>
    <row r="12600" spans="1:7" x14ac:dyDescent="0.25">
      <c r="A12600">
        <v>126.08000000000099</v>
      </c>
      <c r="B12600">
        <v>4.1867814064025799</v>
      </c>
      <c r="C12600">
        <v>11.5876655578613</v>
      </c>
      <c r="D12600">
        <v>4.1867814064025799</v>
      </c>
      <c r="E12600">
        <v>33.329950787460099</v>
      </c>
      <c r="F12600">
        <v>246.62089219745999</v>
      </c>
      <c r="G12600">
        <v>132.03972499999799</v>
      </c>
    </row>
    <row r="12601" spans="1:7" x14ac:dyDescent="0.25">
      <c r="A12601">
        <v>126.09</v>
      </c>
      <c r="B12601">
        <v>4.1871657371520898</v>
      </c>
      <c r="C12601">
        <v>11.588473320007299</v>
      </c>
      <c r="D12601">
        <v>4.1871657371520898</v>
      </c>
      <c r="E12601">
        <v>33.330335118209597</v>
      </c>
      <c r="F12601">
        <v>246.62127652820899</v>
      </c>
      <c r="G12601">
        <v>132.04972499999701</v>
      </c>
    </row>
    <row r="12602" spans="1:7" x14ac:dyDescent="0.25">
      <c r="A12602">
        <v>126.100000000002</v>
      </c>
      <c r="B12602">
        <v>4.1875247955322203</v>
      </c>
      <c r="C12602">
        <v>11.588646888732899</v>
      </c>
      <c r="D12602">
        <v>4.1875247955322203</v>
      </c>
      <c r="E12602">
        <v>33.330694176589702</v>
      </c>
      <c r="F12602">
        <v>246.62163558658901</v>
      </c>
      <c r="G12602">
        <v>132.05972499999899</v>
      </c>
    </row>
    <row r="12603" spans="1:7" x14ac:dyDescent="0.25">
      <c r="A12603">
        <v>126.11</v>
      </c>
      <c r="B12603">
        <v>4.1878933906555096</v>
      </c>
      <c r="C12603">
        <v>11.5880918502807</v>
      </c>
      <c r="D12603">
        <v>4.1878933906555096</v>
      </c>
      <c r="E12603">
        <v>33.331062771713</v>
      </c>
      <c r="F12603">
        <v>246.62200418171301</v>
      </c>
      <c r="G12603">
        <v>132.06972499999699</v>
      </c>
    </row>
    <row r="12604" spans="1:7" x14ac:dyDescent="0.25">
      <c r="A12604">
        <v>126.119999999998</v>
      </c>
      <c r="B12604">
        <v>4.1882581710815403</v>
      </c>
      <c r="C12604">
        <v>11.588030815124499</v>
      </c>
      <c r="D12604">
        <v>4.1882581710815403</v>
      </c>
      <c r="E12604">
        <v>33.331427552139097</v>
      </c>
      <c r="F12604">
        <v>246.62236896213901</v>
      </c>
      <c r="G12604">
        <v>132.07972499999499</v>
      </c>
    </row>
    <row r="12605" spans="1:7" x14ac:dyDescent="0.25">
      <c r="A12605">
        <v>126.130000000001</v>
      </c>
      <c r="B12605">
        <v>4.1886081695556596</v>
      </c>
      <c r="C12605">
        <v>11.5891256332397</v>
      </c>
      <c r="D12605">
        <v>4.1886081695556596</v>
      </c>
      <c r="E12605">
        <v>33.331777550613197</v>
      </c>
      <c r="F12605">
        <v>246.62271896061301</v>
      </c>
      <c r="G12605">
        <v>132.089724999997</v>
      </c>
    </row>
    <row r="12606" spans="1:7" x14ac:dyDescent="0.25">
      <c r="A12606">
        <v>126.13999999999901</v>
      </c>
      <c r="B12606">
        <v>4.1889677047729403</v>
      </c>
      <c r="C12606">
        <v>11.590347290039</v>
      </c>
      <c r="D12606">
        <v>4.1889677047729403</v>
      </c>
      <c r="E12606">
        <v>33.332137085830503</v>
      </c>
      <c r="F12606">
        <v>246.62307849582999</v>
      </c>
      <c r="G12606">
        <v>132.099724999996</v>
      </c>
    </row>
    <row r="12607" spans="1:7" x14ac:dyDescent="0.25">
      <c r="A12607">
        <v>126.150000000001</v>
      </c>
      <c r="B12607">
        <v>4.1893606185912997</v>
      </c>
      <c r="C12607">
        <v>11.589489936828601</v>
      </c>
      <c r="D12607">
        <v>4.1893606185912997</v>
      </c>
      <c r="E12607">
        <v>33.332529999648798</v>
      </c>
      <c r="F12607">
        <v>246.623471409648</v>
      </c>
      <c r="G12607">
        <v>132.10972499999801</v>
      </c>
    </row>
    <row r="12608" spans="1:7" x14ac:dyDescent="0.25">
      <c r="A12608">
        <v>126.159999999999</v>
      </c>
      <c r="B12608">
        <v>4.1897192001342702</v>
      </c>
      <c r="C12608">
        <v>11.5892829895019</v>
      </c>
      <c r="D12608">
        <v>4.1897192001342702</v>
      </c>
      <c r="E12608">
        <v>33.332888581191803</v>
      </c>
      <c r="F12608">
        <v>246.623829991191</v>
      </c>
      <c r="G12608">
        <v>132.11972499999601</v>
      </c>
    </row>
    <row r="12609" spans="1:7" x14ac:dyDescent="0.25">
      <c r="A12609">
        <v>126.170000000001</v>
      </c>
      <c r="B12609">
        <v>4.19008016586303</v>
      </c>
      <c r="C12609">
        <v>11.5893907546997</v>
      </c>
      <c r="D12609">
        <v>4.19008016586303</v>
      </c>
      <c r="E12609">
        <v>33.333249546920499</v>
      </c>
      <c r="F12609">
        <v>246.62419095691999</v>
      </c>
      <c r="G12609">
        <v>132.12972499999799</v>
      </c>
    </row>
    <row r="12610" spans="1:7" x14ac:dyDescent="0.25">
      <c r="A12610">
        <v>126.18</v>
      </c>
      <c r="B12610">
        <v>4.1904282569885201</v>
      </c>
      <c r="C12610">
        <v>11.587272644042899</v>
      </c>
      <c r="D12610">
        <v>4.1904282569885201</v>
      </c>
      <c r="E12610">
        <v>33.333597638046001</v>
      </c>
      <c r="F12610">
        <v>246.62453904804599</v>
      </c>
      <c r="G12610">
        <v>132.13972499999699</v>
      </c>
    </row>
    <row r="12611" spans="1:7" x14ac:dyDescent="0.25">
      <c r="A12611">
        <v>126.190000000002</v>
      </c>
      <c r="B12611">
        <v>4.19077348709106</v>
      </c>
      <c r="C12611">
        <v>11.5864458084106</v>
      </c>
      <c r="D12611">
        <v>4.19077348709106</v>
      </c>
      <c r="E12611">
        <v>33.333942868148597</v>
      </c>
      <c r="F12611">
        <v>246.62488427814799</v>
      </c>
      <c r="G12611">
        <v>132.14972499999899</v>
      </c>
    </row>
    <row r="12612" spans="1:7" x14ac:dyDescent="0.25">
      <c r="A12612">
        <v>126.2</v>
      </c>
      <c r="B12612">
        <v>4.1911091804504297</v>
      </c>
      <c r="C12612">
        <v>11.585099220275801</v>
      </c>
      <c r="D12612">
        <v>4.1911091804504297</v>
      </c>
      <c r="E12612">
        <v>33.334278561508</v>
      </c>
      <c r="F12612">
        <v>246.62521997150699</v>
      </c>
      <c r="G12612">
        <v>132.159724999997</v>
      </c>
    </row>
    <row r="12613" spans="1:7" x14ac:dyDescent="0.25">
      <c r="A12613">
        <v>126.209999999999</v>
      </c>
      <c r="B12613">
        <v>4.19142246246337</v>
      </c>
      <c r="C12613">
        <v>11.5850925445556</v>
      </c>
      <c r="D12613">
        <v>4.19142246246337</v>
      </c>
      <c r="E12613">
        <v>33.334591843520897</v>
      </c>
      <c r="F12613">
        <v>246.62553325351999</v>
      </c>
      <c r="G12613">
        <v>132.16972499999599</v>
      </c>
    </row>
    <row r="12614" spans="1:7" x14ac:dyDescent="0.25">
      <c r="A12614">
        <v>126.22000000000099</v>
      </c>
      <c r="B12614">
        <v>4.1917853355407697</v>
      </c>
      <c r="C12614">
        <v>11.5854034423828</v>
      </c>
      <c r="D12614">
        <v>4.1917853355407697</v>
      </c>
      <c r="E12614">
        <v>33.334954716598297</v>
      </c>
      <c r="F12614">
        <v>246.62589612659801</v>
      </c>
      <c r="G12614">
        <v>132.179724999998</v>
      </c>
    </row>
    <row r="12615" spans="1:7" x14ac:dyDescent="0.25">
      <c r="A12615">
        <v>126.229999999999</v>
      </c>
      <c r="B12615">
        <v>4.1921544075012198</v>
      </c>
      <c r="C12615">
        <v>11.584597587585399</v>
      </c>
      <c r="D12615">
        <v>4.1921544075012198</v>
      </c>
      <c r="E12615">
        <v>33.335323788558703</v>
      </c>
      <c r="F12615">
        <v>246.626265198558</v>
      </c>
      <c r="G12615">
        <v>132.189724999996</v>
      </c>
    </row>
    <row r="12616" spans="1:7" x14ac:dyDescent="0.25">
      <c r="A12616">
        <v>126.240000000001</v>
      </c>
      <c r="B12616">
        <v>4.19250392913818</v>
      </c>
      <c r="C12616">
        <v>11.5821104049682</v>
      </c>
      <c r="D12616">
        <v>4.19250392913818</v>
      </c>
      <c r="E12616">
        <v>33.335673310195702</v>
      </c>
      <c r="F12616">
        <v>246.62661472019499</v>
      </c>
      <c r="G12616">
        <v>132.19972499999801</v>
      </c>
    </row>
    <row r="12617" spans="1:7" x14ac:dyDescent="0.25">
      <c r="A12617">
        <v>126.25</v>
      </c>
      <c r="B12617">
        <v>4.1928448677062899</v>
      </c>
      <c r="C12617">
        <v>11.581825256347599</v>
      </c>
      <c r="D12617">
        <v>4.1928448677062899</v>
      </c>
      <c r="E12617">
        <v>33.336014248763803</v>
      </c>
      <c r="F12617">
        <v>246.62695565876299</v>
      </c>
      <c r="G12617">
        <v>132.20972499999601</v>
      </c>
    </row>
    <row r="12618" spans="1:7" x14ac:dyDescent="0.25">
      <c r="A12618">
        <v>126.26000000000199</v>
      </c>
      <c r="B12618">
        <v>4.19317626953125</v>
      </c>
      <c r="C12618">
        <v>11.5809984207153</v>
      </c>
      <c r="D12618">
        <v>4.19317626953125</v>
      </c>
      <c r="E12618">
        <v>33.336345650588797</v>
      </c>
      <c r="F12618">
        <v>246.627287060588</v>
      </c>
      <c r="G12618">
        <v>132.21972499999899</v>
      </c>
    </row>
    <row r="12619" spans="1:7" x14ac:dyDescent="0.25">
      <c r="A12619">
        <v>126.27</v>
      </c>
      <c r="B12619">
        <v>4.1935229301452601</v>
      </c>
      <c r="C12619">
        <v>11.5806474685668</v>
      </c>
      <c r="D12619">
        <v>4.1935229301452601</v>
      </c>
      <c r="E12619">
        <v>33.336692311202803</v>
      </c>
      <c r="F12619">
        <v>246.62763372120199</v>
      </c>
      <c r="G12619">
        <v>132.22972499999699</v>
      </c>
    </row>
    <row r="12620" spans="1:7" x14ac:dyDescent="0.25">
      <c r="A12620">
        <v>126.280000000002</v>
      </c>
      <c r="B12620">
        <v>4.1938614845275799</v>
      </c>
      <c r="C12620">
        <v>11.580475807189901</v>
      </c>
      <c r="D12620">
        <v>4.1938614845275799</v>
      </c>
      <c r="E12620">
        <v>33.337030865585099</v>
      </c>
      <c r="F12620">
        <v>246.62797227558499</v>
      </c>
      <c r="G12620">
        <v>132.239724999999</v>
      </c>
    </row>
    <row r="12621" spans="1:7" x14ac:dyDescent="0.25">
      <c r="A12621">
        <v>126.29</v>
      </c>
      <c r="B12621">
        <v>4.1941652297973597</v>
      </c>
      <c r="C12621">
        <v>11.5792236328125</v>
      </c>
      <c r="D12621">
        <v>4.1941652297973597</v>
      </c>
      <c r="E12621">
        <v>33.337334610854903</v>
      </c>
      <c r="F12621">
        <v>246.628276020854</v>
      </c>
      <c r="G12621">
        <v>132.249724999997</v>
      </c>
    </row>
    <row r="12622" spans="1:7" x14ac:dyDescent="0.25">
      <c r="A12622">
        <v>126.299999999999</v>
      </c>
      <c r="B12622">
        <v>4.1944923400878897</v>
      </c>
      <c r="C12622">
        <v>11.5794467926025</v>
      </c>
      <c r="D12622">
        <v>4.1944923400878897</v>
      </c>
      <c r="E12622">
        <v>33.337661721145402</v>
      </c>
      <c r="F12622">
        <v>246.62860313114501</v>
      </c>
      <c r="G12622">
        <v>132.259724999996</v>
      </c>
    </row>
    <row r="12623" spans="1:7" x14ac:dyDescent="0.25">
      <c r="A12623">
        <v>126.310000000001</v>
      </c>
      <c r="B12623">
        <v>4.1948046684265101</v>
      </c>
      <c r="C12623">
        <v>11.5768365859985</v>
      </c>
      <c r="D12623">
        <v>4.1948046684265101</v>
      </c>
      <c r="E12623">
        <v>33.337974049483996</v>
      </c>
      <c r="F12623">
        <v>246.62891545948401</v>
      </c>
      <c r="G12623">
        <v>132.269724999998</v>
      </c>
    </row>
    <row r="12624" spans="1:7" x14ac:dyDescent="0.25">
      <c r="A12624">
        <v>126.319999999999</v>
      </c>
      <c r="B12624">
        <v>4.1950774192809996</v>
      </c>
      <c r="C12624">
        <v>11.5754890441894</v>
      </c>
      <c r="D12624">
        <v>4.1950774192809996</v>
      </c>
      <c r="E12624">
        <v>33.338246800338503</v>
      </c>
      <c r="F12624">
        <v>246.62918821033799</v>
      </c>
      <c r="G12624">
        <v>132.27972499999601</v>
      </c>
    </row>
    <row r="12625" spans="1:7" x14ac:dyDescent="0.25">
      <c r="A12625">
        <v>126.33000000000099</v>
      </c>
      <c r="B12625">
        <v>4.1953854560851997</v>
      </c>
      <c r="C12625">
        <v>11.573590278625399</v>
      </c>
      <c r="D12625">
        <v>4.1953854560851997</v>
      </c>
      <c r="E12625">
        <v>33.338554837142702</v>
      </c>
      <c r="F12625">
        <v>246.62949624714199</v>
      </c>
      <c r="G12625">
        <v>132.28972499999799</v>
      </c>
    </row>
    <row r="12626" spans="1:7" x14ac:dyDescent="0.25">
      <c r="A12626">
        <v>126.34</v>
      </c>
      <c r="B12626">
        <v>4.1957054138183496</v>
      </c>
      <c r="C12626">
        <v>11.571749687194799</v>
      </c>
      <c r="D12626">
        <v>4.1957054138183496</v>
      </c>
      <c r="E12626">
        <v>33.338874794875899</v>
      </c>
      <c r="F12626">
        <v>246.629816204875</v>
      </c>
      <c r="G12626">
        <v>132.29972499999701</v>
      </c>
    </row>
    <row r="12627" spans="1:7" x14ac:dyDescent="0.25">
      <c r="A12627">
        <v>126.350000000002</v>
      </c>
      <c r="B12627">
        <v>4.1960287094116202</v>
      </c>
      <c r="C12627">
        <v>11.570783615112299</v>
      </c>
      <c r="D12627">
        <v>4.1960287094116202</v>
      </c>
      <c r="E12627">
        <v>33.339198090469097</v>
      </c>
      <c r="F12627">
        <v>246.630139500469</v>
      </c>
      <c r="G12627">
        <v>132.30972499999899</v>
      </c>
    </row>
    <row r="12628" spans="1:7" x14ac:dyDescent="0.25">
      <c r="A12628">
        <v>126.36</v>
      </c>
      <c r="B12628">
        <v>4.1963543891906703</v>
      </c>
      <c r="C12628">
        <v>11.569257736206</v>
      </c>
      <c r="D12628">
        <v>4.1963543891906703</v>
      </c>
      <c r="E12628">
        <v>33.339523770248199</v>
      </c>
      <c r="F12628">
        <v>246.630465180248</v>
      </c>
      <c r="G12628">
        <v>132.31972499999699</v>
      </c>
    </row>
    <row r="12629" spans="1:7" x14ac:dyDescent="0.25">
      <c r="A12629">
        <v>126.369999999998</v>
      </c>
      <c r="B12629">
        <v>4.1966829299926696</v>
      </c>
      <c r="C12629">
        <v>11.566534996032701</v>
      </c>
      <c r="D12629">
        <v>4.1966829299926696</v>
      </c>
      <c r="E12629">
        <v>33.339852311050201</v>
      </c>
      <c r="F12629">
        <v>246.63079372105</v>
      </c>
      <c r="G12629">
        <v>132.32972499999499</v>
      </c>
    </row>
    <row r="12630" spans="1:7" x14ac:dyDescent="0.25">
      <c r="A12630">
        <v>126.380000000001</v>
      </c>
      <c r="B12630">
        <v>4.1969923973083398</v>
      </c>
      <c r="C12630">
        <v>11.5650062561035</v>
      </c>
      <c r="D12630">
        <v>4.1969923973083398</v>
      </c>
      <c r="E12630">
        <v>33.340161778365903</v>
      </c>
      <c r="F12630">
        <v>246.63110318836499</v>
      </c>
      <c r="G12630">
        <v>132.339724999997</v>
      </c>
    </row>
    <row r="12631" spans="1:7" x14ac:dyDescent="0.25">
      <c r="A12631">
        <v>126.38999999999901</v>
      </c>
      <c r="B12631">
        <v>4.1972713470458896</v>
      </c>
      <c r="C12631">
        <v>11.564063072204499</v>
      </c>
      <c r="D12631">
        <v>4.1972713470458896</v>
      </c>
      <c r="E12631">
        <v>33.340440728103403</v>
      </c>
      <c r="F12631">
        <v>246.63138213810299</v>
      </c>
      <c r="G12631">
        <v>132.349724999996</v>
      </c>
    </row>
    <row r="12632" spans="1:7" x14ac:dyDescent="0.25">
      <c r="A12632">
        <v>126.400000000001</v>
      </c>
      <c r="B12632">
        <v>4.1975913047790501</v>
      </c>
      <c r="C12632">
        <v>11.561326980590801</v>
      </c>
      <c r="D12632">
        <v>4.1975913047790501</v>
      </c>
      <c r="E12632">
        <v>33.340760685836599</v>
      </c>
      <c r="F12632">
        <v>246.631702095836</v>
      </c>
      <c r="G12632">
        <v>132.35972499999801</v>
      </c>
    </row>
    <row r="12633" spans="1:7" x14ac:dyDescent="0.25">
      <c r="A12633">
        <v>126.409999999999</v>
      </c>
      <c r="B12633">
        <v>4.1978869438171298</v>
      </c>
      <c r="C12633">
        <v>11.5612077713012</v>
      </c>
      <c r="D12633">
        <v>4.1978869438171298</v>
      </c>
      <c r="E12633">
        <v>33.3410563248746</v>
      </c>
      <c r="F12633">
        <v>246.63199773487401</v>
      </c>
      <c r="G12633">
        <v>132.36972499999601</v>
      </c>
    </row>
    <row r="12634" spans="1:7" x14ac:dyDescent="0.25">
      <c r="A12634">
        <v>126.420000000001</v>
      </c>
      <c r="B12634">
        <v>4.1981668472290004</v>
      </c>
      <c r="C12634">
        <v>11.5596170425415</v>
      </c>
      <c r="D12634">
        <v>4.1981668472290004</v>
      </c>
      <c r="E12634">
        <v>33.341336228286501</v>
      </c>
      <c r="F12634">
        <v>246.63227763828601</v>
      </c>
      <c r="G12634">
        <v>132.37972499999799</v>
      </c>
    </row>
    <row r="12635" spans="1:7" x14ac:dyDescent="0.25">
      <c r="A12635">
        <v>126.43</v>
      </c>
      <c r="B12635">
        <v>4.1984987258911097</v>
      </c>
      <c r="C12635">
        <v>11.5570421218872</v>
      </c>
      <c r="D12635">
        <v>4.1984987258911097</v>
      </c>
      <c r="E12635">
        <v>33.341668106948603</v>
      </c>
      <c r="F12635">
        <v>246.63260951694801</v>
      </c>
      <c r="G12635">
        <v>132.38972499999699</v>
      </c>
    </row>
    <row r="12636" spans="1:7" x14ac:dyDescent="0.25">
      <c r="A12636">
        <v>126.440000000002</v>
      </c>
      <c r="B12636">
        <v>4.1988143920898402</v>
      </c>
      <c r="C12636">
        <v>11.555178642272899</v>
      </c>
      <c r="D12636">
        <v>4.1988143920898402</v>
      </c>
      <c r="E12636">
        <v>33.341983773147398</v>
      </c>
      <c r="F12636">
        <v>246.63292518314699</v>
      </c>
      <c r="G12636">
        <v>132.39972499999899</v>
      </c>
    </row>
    <row r="12637" spans="1:7" x14ac:dyDescent="0.25">
      <c r="A12637">
        <v>126.45</v>
      </c>
      <c r="B12637">
        <v>4.1991271972656197</v>
      </c>
      <c r="C12637">
        <v>11.5532579421997</v>
      </c>
      <c r="D12637">
        <v>4.1991271972656197</v>
      </c>
      <c r="E12637">
        <v>33.342296578323101</v>
      </c>
      <c r="F12637">
        <v>246.633237988323</v>
      </c>
      <c r="G12637">
        <v>132.409724999997</v>
      </c>
    </row>
    <row r="12638" spans="1:7" x14ac:dyDescent="0.25">
      <c r="A12638">
        <v>126.459999999999</v>
      </c>
      <c r="B12638">
        <v>4.1994462013244602</v>
      </c>
      <c r="C12638">
        <v>11.5535430908203</v>
      </c>
      <c r="D12638">
        <v>4.1994462013244602</v>
      </c>
      <c r="E12638">
        <v>33.342615582382003</v>
      </c>
      <c r="F12638">
        <v>246.63355699238201</v>
      </c>
      <c r="G12638">
        <v>132.41972499999599</v>
      </c>
    </row>
    <row r="12639" spans="1:7" x14ac:dyDescent="0.25">
      <c r="A12639">
        <v>126.47000000000099</v>
      </c>
      <c r="B12639">
        <v>4.1997494697570801</v>
      </c>
      <c r="C12639">
        <v>11.553881645202599</v>
      </c>
      <c r="D12639">
        <v>4.1997494697570801</v>
      </c>
      <c r="E12639">
        <v>33.342918850814598</v>
      </c>
      <c r="F12639">
        <v>246.633860260814</v>
      </c>
      <c r="G12639">
        <v>132.429724999998</v>
      </c>
    </row>
    <row r="12640" spans="1:7" x14ac:dyDescent="0.25">
      <c r="A12640">
        <v>126.479999999999</v>
      </c>
      <c r="B12640">
        <v>4.2000703811645499</v>
      </c>
      <c r="C12640">
        <v>11.553610801696699</v>
      </c>
      <c r="D12640">
        <v>4.2000703811645499</v>
      </c>
      <c r="E12640">
        <v>33.343239762222098</v>
      </c>
      <c r="F12640">
        <v>246.63418117222199</v>
      </c>
      <c r="G12640">
        <v>132.439724999996</v>
      </c>
    </row>
    <row r="12641" spans="1:7" x14ac:dyDescent="0.25">
      <c r="A12641">
        <v>126.490000000001</v>
      </c>
      <c r="B12641">
        <v>4.2003712654113698</v>
      </c>
      <c r="C12641">
        <v>11.553071975708001</v>
      </c>
      <c r="D12641">
        <v>4.2003712654113698</v>
      </c>
      <c r="E12641">
        <v>33.343540646468902</v>
      </c>
      <c r="F12641">
        <v>246.63448205646799</v>
      </c>
      <c r="G12641">
        <v>132.44972499999801</v>
      </c>
    </row>
    <row r="12642" spans="1:7" x14ac:dyDescent="0.25">
      <c r="A12642">
        <v>126.5</v>
      </c>
      <c r="B12642">
        <v>4.20066213607788</v>
      </c>
      <c r="C12642">
        <v>11.5533599853515</v>
      </c>
      <c r="D12642">
        <v>4.20066213607788</v>
      </c>
      <c r="E12642">
        <v>33.343831517135399</v>
      </c>
      <c r="F12642">
        <v>246.634772927135</v>
      </c>
      <c r="G12642">
        <v>132.45972499999601</v>
      </c>
    </row>
    <row r="12643" spans="1:7" x14ac:dyDescent="0.25">
      <c r="A12643">
        <v>126.51000000000199</v>
      </c>
      <c r="B12643">
        <v>4.20098400115966</v>
      </c>
      <c r="C12643">
        <v>11.5535516738891</v>
      </c>
      <c r="D12643">
        <v>4.20098400115966</v>
      </c>
      <c r="E12643">
        <v>33.3441533822172</v>
      </c>
      <c r="F12643">
        <v>246.63509479221699</v>
      </c>
      <c r="G12643">
        <v>132.46972499999899</v>
      </c>
    </row>
    <row r="12644" spans="1:7" x14ac:dyDescent="0.25">
      <c r="A12644">
        <v>126.52</v>
      </c>
      <c r="B12644">
        <v>4.2012701034545801</v>
      </c>
      <c r="C12644">
        <v>11.5533180236816</v>
      </c>
      <c r="D12644">
        <v>4.2012701034545801</v>
      </c>
      <c r="E12644">
        <v>33.344439484512101</v>
      </c>
      <c r="F12644">
        <v>246.635380894512</v>
      </c>
      <c r="G12644">
        <v>132.47972499999699</v>
      </c>
    </row>
    <row r="12645" spans="1:7" x14ac:dyDescent="0.25">
      <c r="A12645">
        <v>126.530000000002</v>
      </c>
      <c r="B12645">
        <v>4.2015533447265598</v>
      </c>
      <c r="C12645">
        <v>11.553271293640099</v>
      </c>
      <c r="D12645">
        <v>4.2015533447265598</v>
      </c>
      <c r="E12645">
        <v>33.344722725784102</v>
      </c>
      <c r="F12645">
        <v>246.635664135784</v>
      </c>
      <c r="G12645">
        <v>132.489724999999</v>
      </c>
    </row>
    <row r="12646" spans="1:7" x14ac:dyDescent="0.25">
      <c r="A12646">
        <v>126.54</v>
      </c>
      <c r="B12646">
        <v>4.2018961906433097</v>
      </c>
      <c r="C12646">
        <v>11.5536642074584</v>
      </c>
      <c r="D12646">
        <v>4.2018961906433097</v>
      </c>
      <c r="E12646">
        <v>33.3450655717008</v>
      </c>
      <c r="F12646">
        <v>246.63600698170001</v>
      </c>
      <c r="G12646">
        <v>132.499724999997</v>
      </c>
    </row>
    <row r="12647" spans="1:7" x14ac:dyDescent="0.25">
      <c r="A12647">
        <v>126.549999999999</v>
      </c>
      <c r="B12647">
        <v>4.2022175788879297</v>
      </c>
      <c r="C12647">
        <v>11.5540237426757</v>
      </c>
      <c r="D12647">
        <v>4.2022175788879297</v>
      </c>
      <c r="E12647">
        <v>33.3453869599455</v>
      </c>
      <c r="F12647">
        <v>246.63632836994501</v>
      </c>
      <c r="G12647">
        <v>132.509724999996</v>
      </c>
    </row>
    <row r="12648" spans="1:7" x14ac:dyDescent="0.25">
      <c r="A12648">
        <v>126.560000000001</v>
      </c>
      <c r="B12648">
        <v>4.2025341987609801</v>
      </c>
      <c r="C12648">
        <v>11.553126335144</v>
      </c>
      <c r="D12648">
        <v>4.2025341987609801</v>
      </c>
      <c r="E12648">
        <v>33.345703579818498</v>
      </c>
      <c r="F12648">
        <v>246.636644989818</v>
      </c>
      <c r="G12648">
        <v>132.519724999998</v>
      </c>
    </row>
    <row r="12649" spans="1:7" x14ac:dyDescent="0.25">
      <c r="A12649">
        <v>126.569999999999</v>
      </c>
      <c r="B12649">
        <v>4.2028541564941397</v>
      </c>
      <c r="C12649">
        <v>11.552259445190399</v>
      </c>
      <c r="D12649">
        <v>4.2028541564941397</v>
      </c>
      <c r="E12649">
        <v>33.346023537551702</v>
      </c>
      <c r="F12649">
        <v>246.63696494755101</v>
      </c>
      <c r="G12649">
        <v>132.52972499999601</v>
      </c>
    </row>
    <row r="12650" spans="1:7" x14ac:dyDescent="0.25">
      <c r="A12650">
        <v>126.58000000000099</v>
      </c>
      <c r="B12650">
        <v>4.2031483650207502</v>
      </c>
      <c r="C12650">
        <v>11.5515823364257</v>
      </c>
      <c r="D12650">
        <v>4.2031483650207502</v>
      </c>
      <c r="E12650">
        <v>33.346317746078299</v>
      </c>
      <c r="F12650">
        <v>246.63725915607799</v>
      </c>
      <c r="G12650">
        <v>132.53972499999799</v>
      </c>
    </row>
    <row r="12651" spans="1:7" x14ac:dyDescent="0.25">
      <c r="A12651">
        <v>126.59</v>
      </c>
      <c r="B12651">
        <v>4.2034873962402299</v>
      </c>
      <c r="C12651">
        <v>11.551653861999499</v>
      </c>
      <c r="D12651">
        <v>4.2034873962402299</v>
      </c>
      <c r="E12651">
        <v>33.346656777297703</v>
      </c>
      <c r="F12651">
        <v>246.63759818729699</v>
      </c>
      <c r="G12651">
        <v>132.54972499999701</v>
      </c>
    </row>
    <row r="12652" spans="1:7" x14ac:dyDescent="0.25">
      <c r="A12652">
        <v>126.600000000002</v>
      </c>
      <c r="B12652">
        <v>4.2038316726684499</v>
      </c>
      <c r="C12652">
        <v>11.5510301589965</v>
      </c>
      <c r="D12652">
        <v>4.2038316726684499</v>
      </c>
      <c r="E12652">
        <v>33.347001053725997</v>
      </c>
      <c r="F12652">
        <v>246.63794246372601</v>
      </c>
      <c r="G12652">
        <v>132.55972499999899</v>
      </c>
    </row>
    <row r="12653" spans="1:7" x14ac:dyDescent="0.25">
      <c r="A12653">
        <v>126.61</v>
      </c>
      <c r="B12653">
        <v>4.2041549682617099</v>
      </c>
      <c r="C12653">
        <v>11.549731254577599</v>
      </c>
      <c r="D12653">
        <v>4.2041549682617099</v>
      </c>
      <c r="E12653">
        <v>33.347324349319202</v>
      </c>
      <c r="F12653">
        <v>246.63826575931901</v>
      </c>
      <c r="G12653">
        <v>132.56972499999699</v>
      </c>
    </row>
    <row r="12654" spans="1:7" x14ac:dyDescent="0.25">
      <c r="A12654">
        <v>126.619999999998</v>
      </c>
      <c r="B12654">
        <v>4.2044544219970703</v>
      </c>
      <c r="C12654">
        <v>11.548473358154199</v>
      </c>
      <c r="D12654">
        <v>4.2044544219970703</v>
      </c>
      <c r="E12654">
        <v>33.347623803054603</v>
      </c>
      <c r="F12654">
        <v>246.63856521305399</v>
      </c>
      <c r="G12654">
        <v>132.57972499999499</v>
      </c>
    </row>
    <row r="12655" spans="1:7" x14ac:dyDescent="0.25">
      <c r="A12655">
        <v>126.630000000001</v>
      </c>
      <c r="B12655">
        <v>4.20475006103515</v>
      </c>
      <c r="C12655">
        <v>11.5486478805541</v>
      </c>
      <c r="D12655">
        <v>4.20475006103515</v>
      </c>
      <c r="E12655">
        <v>33.347919442092703</v>
      </c>
      <c r="F12655">
        <v>246.63886085209199</v>
      </c>
      <c r="G12655">
        <v>132.589724999997</v>
      </c>
    </row>
    <row r="12656" spans="1:7" x14ac:dyDescent="0.25">
      <c r="A12656">
        <v>126.63999999999901</v>
      </c>
      <c r="B12656">
        <v>4.2050585746765101</v>
      </c>
      <c r="C12656">
        <v>11.547420501708901</v>
      </c>
      <c r="D12656">
        <v>4.2050585746765101</v>
      </c>
      <c r="E12656">
        <v>33.348227955733996</v>
      </c>
      <c r="F12656">
        <v>246.63916936573401</v>
      </c>
      <c r="G12656">
        <v>132.599724999996</v>
      </c>
    </row>
    <row r="12657" spans="1:7" x14ac:dyDescent="0.25">
      <c r="A12657">
        <v>126.650000000001</v>
      </c>
      <c r="B12657">
        <v>4.2054061889648402</v>
      </c>
      <c r="C12657">
        <v>11.5470571517944</v>
      </c>
      <c r="D12657">
        <v>4.2054061889648402</v>
      </c>
      <c r="E12657">
        <v>33.348575570022398</v>
      </c>
      <c r="F12657">
        <v>246.63951698002199</v>
      </c>
      <c r="G12657">
        <v>132.60972499999801</v>
      </c>
    </row>
    <row r="12658" spans="1:7" x14ac:dyDescent="0.25">
      <c r="A12658">
        <v>126.659999999999</v>
      </c>
      <c r="B12658">
        <v>4.2057380676269496</v>
      </c>
      <c r="C12658">
        <v>11.547746658325099</v>
      </c>
      <c r="D12658">
        <v>4.2057380676269496</v>
      </c>
      <c r="E12658">
        <v>33.3489074486845</v>
      </c>
      <c r="F12658">
        <v>246.63984885868399</v>
      </c>
      <c r="G12658">
        <v>132.61972499999601</v>
      </c>
    </row>
    <row r="12659" spans="1:7" x14ac:dyDescent="0.25">
      <c r="A12659">
        <v>126.670000000001</v>
      </c>
      <c r="B12659">
        <v>4.2060389518737704</v>
      </c>
      <c r="C12659">
        <v>11.5482025146484</v>
      </c>
      <c r="D12659">
        <v>4.2060389518737704</v>
      </c>
      <c r="E12659">
        <v>33.349208332931298</v>
      </c>
      <c r="F12659">
        <v>246.64014974293099</v>
      </c>
      <c r="G12659">
        <v>132.62972499999799</v>
      </c>
    </row>
    <row r="12660" spans="1:7" x14ac:dyDescent="0.25">
      <c r="A12660">
        <v>126.68</v>
      </c>
      <c r="B12660">
        <v>4.2063398361206001</v>
      </c>
      <c r="C12660">
        <v>11.5477628707885</v>
      </c>
      <c r="D12660">
        <v>4.2063398361206001</v>
      </c>
      <c r="E12660">
        <v>33.349509217178102</v>
      </c>
      <c r="F12660">
        <v>246.64045062717801</v>
      </c>
      <c r="G12660">
        <v>132.63972499999699</v>
      </c>
    </row>
    <row r="12661" spans="1:7" x14ac:dyDescent="0.25">
      <c r="A12661">
        <v>126.690000000002</v>
      </c>
      <c r="B12661">
        <v>4.2067079544067303</v>
      </c>
      <c r="C12661">
        <v>11.5468244552612</v>
      </c>
      <c r="D12661">
        <v>4.2067079544067303</v>
      </c>
      <c r="E12661">
        <v>33.3498773354642</v>
      </c>
      <c r="F12661">
        <v>246.640818745464</v>
      </c>
      <c r="G12661">
        <v>132.64972499999899</v>
      </c>
    </row>
    <row r="12662" spans="1:7" x14ac:dyDescent="0.25">
      <c r="A12662">
        <v>126.7</v>
      </c>
      <c r="B12662">
        <v>4.2070550918579102</v>
      </c>
      <c r="C12662">
        <v>11.546592712402299</v>
      </c>
      <c r="D12662">
        <v>4.2070550918579102</v>
      </c>
      <c r="E12662">
        <v>33.3502244729154</v>
      </c>
      <c r="F12662">
        <v>246.641165882915</v>
      </c>
      <c r="G12662">
        <v>132.659724999997</v>
      </c>
    </row>
    <row r="12663" spans="1:7" x14ac:dyDescent="0.25">
      <c r="A12663">
        <v>126.709999999999</v>
      </c>
      <c r="B12663">
        <v>4.2073712348937899</v>
      </c>
      <c r="C12663">
        <v>11.546085357666</v>
      </c>
      <c r="D12663">
        <v>4.2073712348937899</v>
      </c>
      <c r="E12663">
        <v>33.350540615951303</v>
      </c>
      <c r="F12663">
        <v>246.64148202595101</v>
      </c>
      <c r="G12663">
        <v>132.66972499999599</v>
      </c>
    </row>
    <row r="12664" spans="1:7" x14ac:dyDescent="0.25">
      <c r="A12664">
        <v>126.72000000000099</v>
      </c>
      <c r="B12664">
        <v>4.2076778411865199</v>
      </c>
      <c r="C12664">
        <v>11.546684265136699</v>
      </c>
      <c r="D12664">
        <v>4.2076778411865199</v>
      </c>
      <c r="E12664">
        <v>33.350847222243999</v>
      </c>
      <c r="F12664">
        <v>246.64178863224399</v>
      </c>
      <c r="G12664">
        <v>132.679724999998</v>
      </c>
    </row>
    <row r="12665" spans="1:7" x14ac:dyDescent="0.25">
      <c r="A12665">
        <v>126.729999999999</v>
      </c>
      <c r="B12665">
        <v>4.2080006599426198</v>
      </c>
      <c r="C12665">
        <v>11.5462589263916</v>
      </c>
      <c r="D12665">
        <v>4.2080006599426198</v>
      </c>
      <c r="E12665">
        <v>33.351170041000103</v>
      </c>
      <c r="F12665">
        <v>246.64211145100001</v>
      </c>
      <c r="G12665">
        <v>132.689724999996</v>
      </c>
    </row>
    <row r="12666" spans="1:7" x14ac:dyDescent="0.25">
      <c r="A12666">
        <v>126.740000000001</v>
      </c>
      <c r="B12666">
        <v>4.2083349227905202</v>
      </c>
      <c r="C12666">
        <v>11.546449661254799</v>
      </c>
      <c r="D12666">
        <v>4.2083349227905202</v>
      </c>
      <c r="E12666">
        <v>33.351504303848003</v>
      </c>
      <c r="F12666">
        <v>246.64244571384799</v>
      </c>
      <c r="G12666">
        <v>132.69972499999801</v>
      </c>
    </row>
    <row r="12667" spans="1:7" x14ac:dyDescent="0.25">
      <c r="A12667">
        <v>126.75</v>
      </c>
      <c r="B12667">
        <v>4.2086606025695801</v>
      </c>
      <c r="C12667">
        <v>11.5456171035766</v>
      </c>
      <c r="D12667">
        <v>4.2086606025695801</v>
      </c>
      <c r="E12667">
        <v>33.351829983627098</v>
      </c>
      <c r="F12667">
        <v>246.64277139362699</v>
      </c>
      <c r="G12667">
        <v>132.70972499999601</v>
      </c>
    </row>
    <row r="12668" spans="1:7" x14ac:dyDescent="0.25">
      <c r="A12668">
        <v>126.76000000000199</v>
      </c>
      <c r="B12668">
        <v>4.2089891433715803</v>
      </c>
      <c r="C12668">
        <v>11.54416847229</v>
      </c>
      <c r="D12668">
        <v>4.2089891433715803</v>
      </c>
      <c r="E12668">
        <v>33.3521585244291</v>
      </c>
      <c r="F12668">
        <v>246.64309993442899</v>
      </c>
      <c r="G12668">
        <v>132.71972499999899</v>
      </c>
    </row>
    <row r="12669" spans="1:7" x14ac:dyDescent="0.25">
      <c r="A12669">
        <v>126.77</v>
      </c>
      <c r="B12669">
        <v>4.2093396186828604</v>
      </c>
      <c r="C12669">
        <v>11.5441226959228</v>
      </c>
      <c r="D12669">
        <v>4.2093396186828604</v>
      </c>
      <c r="E12669">
        <v>33.352508999740401</v>
      </c>
      <c r="F12669">
        <v>246.64345040974001</v>
      </c>
      <c r="G12669">
        <v>132.72972499999699</v>
      </c>
    </row>
    <row r="12670" spans="1:7" x14ac:dyDescent="0.25">
      <c r="A12670">
        <v>126.780000000002</v>
      </c>
      <c r="B12670">
        <v>4.2096905708312899</v>
      </c>
      <c r="C12670">
        <v>11.5436897277832</v>
      </c>
      <c r="D12670">
        <v>4.2096905708312899</v>
      </c>
      <c r="E12670">
        <v>33.352859951888803</v>
      </c>
      <c r="F12670">
        <v>246.64380136188799</v>
      </c>
      <c r="G12670">
        <v>132.739724999999</v>
      </c>
    </row>
    <row r="12671" spans="1:7" x14ac:dyDescent="0.25">
      <c r="A12671">
        <v>126.79</v>
      </c>
      <c r="B12671">
        <v>4.2100191116332999</v>
      </c>
      <c r="C12671">
        <v>11.541895866394</v>
      </c>
      <c r="D12671">
        <v>4.2100191116332999</v>
      </c>
      <c r="E12671">
        <v>33.353188492690798</v>
      </c>
      <c r="F12671">
        <v>246.64412990269</v>
      </c>
      <c r="G12671">
        <v>132.749724999997</v>
      </c>
    </row>
    <row r="12672" spans="1:7" x14ac:dyDescent="0.25">
      <c r="A12672">
        <v>126.799999999999</v>
      </c>
      <c r="B12672">
        <v>4.2103371620178196</v>
      </c>
      <c r="C12672">
        <v>11.541842460632299</v>
      </c>
      <c r="D12672">
        <v>4.2103371620178196</v>
      </c>
      <c r="E12672">
        <v>33.353506543075298</v>
      </c>
      <c r="F12672">
        <v>246.644447953075</v>
      </c>
      <c r="G12672">
        <v>132.759724999996</v>
      </c>
    </row>
    <row r="12673" spans="1:7" x14ac:dyDescent="0.25">
      <c r="A12673">
        <v>126.810000000001</v>
      </c>
      <c r="B12673">
        <v>4.2106461524963299</v>
      </c>
      <c r="C12673">
        <v>11.5424270629882</v>
      </c>
      <c r="D12673">
        <v>4.2106461524963299</v>
      </c>
      <c r="E12673">
        <v>33.353815533553799</v>
      </c>
      <c r="F12673">
        <v>246.64475694355301</v>
      </c>
      <c r="G12673">
        <v>132.769724999998</v>
      </c>
    </row>
    <row r="12674" spans="1:7" x14ac:dyDescent="0.25">
      <c r="A12674">
        <v>126.819999999999</v>
      </c>
      <c r="B12674">
        <v>4.2109856605529696</v>
      </c>
      <c r="C12674">
        <v>11.5416803359985</v>
      </c>
      <c r="D12674">
        <v>4.2109856605529696</v>
      </c>
      <c r="E12674">
        <v>33.354155041610497</v>
      </c>
      <c r="F12674">
        <v>246.64509645160999</v>
      </c>
      <c r="G12674">
        <v>132.77972499999601</v>
      </c>
    </row>
    <row r="12675" spans="1:7" x14ac:dyDescent="0.25">
      <c r="A12675">
        <v>126.83000000000099</v>
      </c>
      <c r="B12675">
        <v>4.2113337516784597</v>
      </c>
      <c r="C12675">
        <v>11.542592048645</v>
      </c>
      <c r="D12675">
        <v>4.2113337516784597</v>
      </c>
      <c r="E12675">
        <v>33.354503132735999</v>
      </c>
      <c r="F12675">
        <v>246.64544454273599</v>
      </c>
      <c r="G12675">
        <v>132.78972499999799</v>
      </c>
    </row>
    <row r="12676" spans="1:7" x14ac:dyDescent="0.25">
      <c r="A12676">
        <v>126.84</v>
      </c>
      <c r="B12676">
        <v>4.2116460800170801</v>
      </c>
      <c r="C12676">
        <v>11.5428800582885</v>
      </c>
      <c r="D12676">
        <v>4.2116460800170801</v>
      </c>
      <c r="E12676">
        <v>33.354815461074601</v>
      </c>
      <c r="F12676">
        <v>246.64575687107401</v>
      </c>
      <c r="G12676">
        <v>132.79972499999701</v>
      </c>
    </row>
    <row r="12677" spans="1:7" x14ac:dyDescent="0.25">
      <c r="A12677">
        <v>126.850000000002</v>
      </c>
      <c r="B12677">
        <v>4.2119278907775799</v>
      </c>
      <c r="C12677">
        <v>11.5424785614013</v>
      </c>
      <c r="D12677">
        <v>4.2119278907775799</v>
      </c>
      <c r="E12677">
        <v>33.355097271835099</v>
      </c>
      <c r="F12677">
        <v>246.64603868183499</v>
      </c>
      <c r="G12677">
        <v>132.80972499999899</v>
      </c>
    </row>
    <row r="12678" spans="1:7" x14ac:dyDescent="0.25">
      <c r="A12678">
        <v>126.86</v>
      </c>
      <c r="B12678">
        <v>4.2122597694396902</v>
      </c>
      <c r="C12678">
        <v>11.5424480438232</v>
      </c>
      <c r="D12678">
        <v>4.2122597694396902</v>
      </c>
      <c r="E12678">
        <v>33.355429150497201</v>
      </c>
      <c r="F12678">
        <v>246.64637056049699</v>
      </c>
      <c r="G12678">
        <v>132.81972499999699</v>
      </c>
    </row>
    <row r="12679" spans="1:7" x14ac:dyDescent="0.25">
      <c r="A12679">
        <v>126.869999999998</v>
      </c>
      <c r="B12679">
        <v>4.2125911712646396</v>
      </c>
      <c r="C12679">
        <v>11.5413284301757</v>
      </c>
      <c r="D12679">
        <v>4.2125911712646396</v>
      </c>
      <c r="E12679">
        <v>33.355760552322202</v>
      </c>
      <c r="F12679">
        <v>246.646701962322</v>
      </c>
      <c r="G12679">
        <v>132.82972499999499</v>
      </c>
    </row>
    <row r="12680" spans="1:7" x14ac:dyDescent="0.25">
      <c r="A12680">
        <v>126.880000000001</v>
      </c>
      <c r="B12680">
        <v>4.2129268646240199</v>
      </c>
      <c r="C12680">
        <v>11.541255950927701</v>
      </c>
      <c r="D12680">
        <v>4.2129268646240199</v>
      </c>
      <c r="E12680">
        <v>33.356096245681499</v>
      </c>
      <c r="F12680">
        <v>246.647037655681</v>
      </c>
      <c r="G12680">
        <v>132.839724999997</v>
      </c>
    </row>
    <row r="12681" spans="1:7" x14ac:dyDescent="0.25">
      <c r="A12681">
        <v>126.88999999999901</v>
      </c>
      <c r="B12681">
        <v>4.2132773399353001</v>
      </c>
      <c r="C12681">
        <v>11.5424327850341</v>
      </c>
      <c r="D12681">
        <v>4.2132773399353001</v>
      </c>
      <c r="E12681">
        <v>33.3564467209928</v>
      </c>
      <c r="F12681">
        <v>246.647388130992</v>
      </c>
      <c r="G12681">
        <v>132.849724999996</v>
      </c>
    </row>
    <row r="12682" spans="1:7" x14ac:dyDescent="0.25">
      <c r="A12682">
        <v>126.900000000001</v>
      </c>
      <c r="B12682">
        <v>4.2136130332946697</v>
      </c>
      <c r="C12682">
        <v>11.5426979064941</v>
      </c>
      <c r="D12682">
        <v>4.2136130332946697</v>
      </c>
      <c r="E12682">
        <v>33.356782414352203</v>
      </c>
      <c r="F12682">
        <v>246.647723824352</v>
      </c>
      <c r="G12682">
        <v>132.85972499999801</v>
      </c>
    </row>
    <row r="12683" spans="1:7" x14ac:dyDescent="0.25">
      <c r="A12683">
        <v>126.909999999999</v>
      </c>
      <c r="B12683">
        <v>4.2139487266540501</v>
      </c>
      <c r="C12683">
        <v>11.5422372817993</v>
      </c>
      <c r="D12683">
        <v>4.2139487266540501</v>
      </c>
      <c r="E12683">
        <v>33.357118107711599</v>
      </c>
      <c r="F12683">
        <v>246.648059517711</v>
      </c>
      <c r="G12683">
        <v>132.86972499999601</v>
      </c>
    </row>
    <row r="12684" spans="1:7" x14ac:dyDescent="0.25">
      <c r="A12684">
        <v>126.920000000001</v>
      </c>
      <c r="B12684">
        <v>4.2142801284790004</v>
      </c>
      <c r="C12684">
        <v>11.5417327880859</v>
      </c>
      <c r="D12684">
        <v>4.2142801284790004</v>
      </c>
      <c r="E12684">
        <v>33.357449509536501</v>
      </c>
      <c r="F12684">
        <v>246.64839091953601</v>
      </c>
      <c r="G12684">
        <v>132.87972499999799</v>
      </c>
    </row>
    <row r="12685" spans="1:7" x14ac:dyDescent="0.25">
      <c r="A12685">
        <v>126.93</v>
      </c>
      <c r="B12685">
        <v>4.21463871002197</v>
      </c>
      <c r="C12685">
        <v>11.541506767272899</v>
      </c>
      <c r="D12685">
        <v>4.21463871002197</v>
      </c>
      <c r="E12685">
        <v>33.357808091079498</v>
      </c>
      <c r="F12685">
        <v>246.64874950107901</v>
      </c>
      <c r="G12685">
        <v>132.88972499999699</v>
      </c>
    </row>
    <row r="12686" spans="1:7" x14ac:dyDescent="0.25">
      <c r="A12686">
        <v>126.940000000002</v>
      </c>
      <c r="B12686">
        <v>4.2150115966796804</v>
      </c>
      <c r="C12686">
        <v>11.541667938232401</v>
      </c>
      <c r="D12686">
        <v>4.2150115966796804</v>
      </c>
      <c r="E12686">
        <v>33.358180977737199</v>
      </c>
      <c r="F12686">
        <v>246.64912238773701</v>
      </c>
      <c r="G12686">
        <v>132.89972499999899</v>
      </c>
    </row>
    <row r="12687" spans="1:7" x14ac:dyDescent="0.25">
      <c r="A12687">
        <v>126.95</v>
      </c>
      <c r="B12687">
        <v>4.2153654098510698</v>
      </c>
      <c r="C12687">
        <v>11.5432882308959</v>
      </c>
      <c r="D12687">
        <v>4.2153654098510698</v>
      </c>
      <c r="E12687">
        <v>33.3585347909086</v>
      </c>
      <c r="F12687">
        <v>246.649476200908</v>
      </c>
      <c r="G12687">
        <v>132.909724999997</v>
      </c>
    </row>
    <row r="12688" spans="1:7" x14ac:dyDescent="0.25">
      <c r="A12688">
        <v>126.959999999999</v>
      </c>
      <c r="B12688">
        <v>4.2157135009765598</v>
      </c>
      <c r="C12688">
        <v>11.5436344146728</v>
      </c>
      <c r="D12688">
        <v>4.2157135009765598</v>
      </c>
      <c r="E12688">
        <v>33.358882882034102</v>
      </c>
      <c r="F12688">
        <v>246.649824292034</v>
      </c>
      <c r="G12688">
        <v>132.91972499999599</v>
      </c>
    </row>
    <row r="12689" spans="1:7" x14ac:dyDescent="0.25">
      <c r="A12689">
        <v>126.97000000000099</v>
      </c>
      <c r="B12689">
        <v>4.2160711288452104</v>
      </c>
      <c r="C12689">
        <v>11.543850898742599</v>
      </c>
      <c r="D12689">
        <v>4.2160711288452104</v>
      </c>
      <c r="E12689">
        <v>33.359240509902698</v>
      </c>
      <c r="F12689">
        <v>246.650181919902</v>
      </c>
      <c r="G12689">
        <v>132.929724999998</v>
      </c>
    </row>
    <row r="12690" spans="1:7" x14ac:dyDescent="0.25">
      <c r="A12690">
        <v>126.979999999999</v>
      </c>
      <c r="B12690">
        <v>4.21642637252807</v>
      </c>
      <c r="C12690">
        <v>11.543794631958001</v>
      </c>
      <c r="D12690">
        <v>4.21642637252807</v>
      </c>
      <c r="E12690">
        <v>33.359595753585602</v>
      </c>
      <c r="F12690">
        <v>246.650537163585</v>
      </c>
      <c r="G12690">
        <v>132.939724999996</v>
      </c>
    </row>
    <row r="12691" spans="1:7" x14ac:dyDescent="0.25">
      <c r="A12691">
        <v>126.990000000001</v>
      </c>
      <c r="B12691">
        <v>4.2167682647704998</v>
      </c>
      <c r="C12691">
        <v>11.544954299926699</v>
      </c>
      <c r="D12691">
        <v>4.2167682647704998</v>
      </c>
      <c r="E12691">
        <v>33.359937645827998</v>
      </c>
      <c r="F12691">
        <v>246.650879055828</v>
      </c>
      <c r="G12691">
        <v>132.94972499999801</v>
      </c>
    </row>
    <row r="12692" spans="1:7" x14ac:dyDescent="0.25">
      <c r="A12692">
        <v>127</v>
      </c>
      <c r="B12692">
        <v>4.2171058654785103</v>
      </c>
      <c r="C12692">
        <v>11.545381546020501</v>
      </c>
      <c r="D12692">
        <v>4.2171058654785103</v>
      </c>
      <c r="E12692">
        <v>33.360275246535998</v>
      </c>
      <c r="F12692">
        <v>246.65121665653601</v>
      </c>
      <c r="G12692">
        <v>132.95972499999601</v>
      </c>
    </row>
    <row r="12693" spans="1:7" x14ac:dyDescent="0.25">
      <c r="A12693">
        <v>127.01000000000199</v>
      </c>
      <c r="B12693">
        <v>4.2174549102783203</v>
      </c>
      <c r="C12693">
        <v>11.5458927154541</v>
      </c>
      <c r="D12693">
        <v>4.2174549102783203</v>
      </c>
      <c r="E12693">
        <v>33.360624291335803</v>
      </c>
      <c r="F12693">
        <v>246.65156570133499</v>
      </c>
      <c r="G12693">
        <v>132.96972499999899</v>
      </c>
    </row>
    <row r="12694" spans="1:7" x14ac:dyDescent="0.25">
      <c r="A12694">
        <v>127.02</v>
      </c>
      <c r="B12694">
        <v>4.2178192138671804</v>
      </c>
      <c r="C12694">
        <v>11.5473823547363</v>
      </c>
      <c r="D12694">
        <v>4.2178192138671804</v>
      </c>
      <c r="E12694">
        <v>33.360988594924699</v>
      </c>
      <c r="F12694">
        <v>246.651930004924</v>
      </c>
      <c r="G12694">
        <v>132.97972499999699</v>
      </c>
    </row>
    <row r="12695" spans="1:7" x14ac:dyDescent="0.25">
      <c r="A12695">
        <v>127.030000000002</v>
      </c>
      <c r="B12695">
        <v>4.2182016372680602</v>
      </c>
      <c r="C12695">
        <v>11.546454429626399</v>
      </c>
      <c r="D12695">
        <v>4.2182016372680602</v>
      </c>
      <c r="E12695">
        <v>33.361371018325599</v>
      </c>
      <c r="F12695">
        <v>246.65231242832499</v>
      </c>
      <c r="G12695">
        <v>132.989724999999</v>
      </c>
    </row>
    <row r="12696" spans="1:7" x14ac:dyDescent="0.25">
      <c r="A12696">
        <v>127.04</v>
      </c>
      <c r="B12696">
        <v>4.2185912132263104</v>
      </c>
      <c r="C12696">
        <v>11.5463771820068</v>
      </c>
      <c r="D12696">
        <v>4.2185912132263104</v>
      </c>
      <c r="E12696">
        <v>33.361760594283801</v>
      </c>
      <c r="F12696">
        <v>246.65270200428299</v>
      </c>
      <c r="G12696">
        <v>132.999724999997</v>
      </c>
    </row>
    <row r="12697" spans="1:7" x14ac:dyDescent="0.25">
      <c r="A12697">
        <v>127.049999999999</v>
      </c>
      <c r="B12697">
        <v>4.2189602851867596</v>
      </c>
      <c r="C12697">
        <v>11.547056198120099</v>
      </c>
      <c r="D12697">
        <v>4.2189602851867596</v>
      </c>
      <c r="E12697">
        <v>33.3621296662443</v>
      </c>
      <c r="F12697">
        <v>246.653071076244</v>
      </c>
      <c r="G12697">
        <v>133.009724999996</v>
      </c>
    </row>
    <row r="12698" spans="1:7" x14ac:dyDescent="0.25">
      <c r="A12698">
        <v>127.060000000001</v>
      </c>
      <c r="B12698">
        <v>4.2193002700805602</v>
      </c>
      <c r="C12698">
        <v>11.548001289367599</v>
      </c>
      <c r="D12698">
        <v>4.2193002700805602</v>
      </c>
      <c r="E12698">
        <v>33.362469651138099</v>
      </c>
      <c r="F12698">
        <v>246.653411061138</v>
      </c>
      <c r="G12698">
        <v>133.019724999998</v>
      </c>
    </row>
    <row r="12699" spans="1:7" x14ac:dyDescent="0.25">
      <c r="A12699">
        <v>127.069999999999</v>
      </c>
      <c r="B12699">
        <v>4.2196316719055096</v>
      </c>
      <c r="C12699">
        <v>11.5501194000244</v>
      </c>
      <c r="D12699">
        <v>4.2196316719055096</v>
      </c>
      <c r="E12699">
        <v>33.362801052963</v>
      </c>
      <c r="F12699">
        <v>246.65374246296301</v>
      </c>
      <c r="G12699">
        <v>133.02972499999601</v>
      </c>
    </row>
    <row r="12700" spans="1:7" x14ac:dyDescent="0.25">
      <c r="A12700">
        <v>127.08000000000099</v>
      </c>
      <c r="B12700">
        <v>4.2200121879577601</v>
      </c>
      <c r="C12700">
        <v>11.5528497695922</v>
      </c>
      <c r="D12700">
        <v>4.2200121879577601</v>
      </c>
      <c r="E12700">
        <v>33.363181569015303</v>
      </c>
      <c r="F12700">
        <v>246.654122979015</v>
      </c>
      <c r="G12700">
        <v>133.03972499999799</v>
      </c>
    </row>
    <row r="12701" spans="1:7" x14ac:dyDescent="0.25">
      <c r="A12701">
        <v>127.09</v>
      </c>
      <c r="B12701">
        <v>4.2204270362854004</v>
      </c>
      <c r="C12701">
        <v>11.5538625717163</v>
      </c>
      <c r="D12701">
        <v>4.2204270362854004</v>
      </c>
      <c r="E12701">
        <v>33.363596417342897</v>
      </c>
      <c r="F12701">
        <v>246.65453782734201</v>
      </c>
      <c r="G12701">
        <v>133.04972499999701</v>
      </c>
    </row>
    <row r="12702" spans="1:7" x14ac:dyDescent="0.25">
      <c r="A12702">
        <v>127.100000000002</v>
      </c>
      <c r="B12702">
        <v>4.22082090377807</v>
      </c>
      <c r="C12702">
        <v>11.5549297332763</v>
      </c>
      <c r="D12702">
        <v>4.22082090377807</v>
      </c>
      <c r="E12702">
        <v>33.363990284835602</v>
      </c>
      <c r="F12702">
        <v>246.654931694835</v>
      </c>
      <c r="G12702">
        <v>133.05972499999899</v>
      </c>
    </row>
    <row r="12703" spans="1:7" x14ac:dyDescent="0.25">
      <c r="A12703">
        <v>127.11</v>
      </c>
      <c r="B12703">
        <v>4.22119092941284</v>
      </c>
      <c r="C12703">
        <v>11.556447982788001</v>
      </c>
      <c r="D12703">
        <v>4.22119092941284</v>
      </c>
      <c r="E12703">
        <v>33.364360310470403</v>
      </c>
      <c r="F12703">
        <v>246.65530172046999</v>
      </c>
      <c r="G12703">
        <v>133.06972499999699</v>
      </c>
    </row>
    <row r="12704" spans="1:7" x14ac:dyDescent="0.25">
      <c r="A12704">
        <v>127.119999999998</v>
      </c>
      <c r="B12704">
        <v>4.2215862274169904</v>
      </c>
      <c r="C12704">
        <v>11.558164596557599</v>
      </c>
      <c r="D12704">
        <v>4.2215862274169904</v>
      </c>
      <c r="E12704">
        <v>33.364755608474503</v>
      </c>
      <c r="F12704">
        <v>246.655697018474</v>
      </c>
      <c r="G12704">
        <v>133.07972499999499</v>
      </c>
    </row>
    <row r="12705" spans="1:7" x14ac:dyDescent="0.25">
      <c r="A12705">
        <v>127.130000000001</v>
      </c>
      <c r="B12705">
        <v>4.2219510078430096</v>
      </c>
      <c r="C12705">
        <v>11.560538291931101</v>
      </c>
      <c r="D12705">
        <v>4.2219510078430096</v>
      </c>
      <c r="E12705">
        <v>33.3651203889005</v>
      </c>
      <c r="F12705">
        <v>246.6560617989</v>
      </c>
      <c r="G12705">
        <v>133.089724999997</v>
      </c>
    </row>
    <row r="12706" spans="1:7" x14ac:dyDescent="0.25">
      <c r="A12706">
        <v>127.13999999999901</v>
      </c>
      <c r="B12706">
        <v>4.2223157882690403</v>
      </c>
      <c r="C12706">
        <v>11.562548637390099</v>
      </c>
      <c r="D12706">
        <v>4.2223157882690403</v>
      </c>
      <c r="E12706">
        <v>33.365485169326597</v>
      </c>
      <c r="F12706">
        <v>246.65642657932599</v>
      </c>
      <c r="G12706">
        <v>133.099724999996</v>
      </c>
    </row>
    <row r="12707" spans="1:7" x14ac:dyDescent="0.25">
      <c r="A12707">
        <v>127.150000000001</v>
      </c>
      <c r="B12707">
        <v>4.2226910591125399</v>
      </c>
      <c r="C12707">
        <v>11.5620203018188</v>
      </c>
      <c r="D12707">
        <v>4.2226910591125399</v>
      </c>
      <c r="E12707">
        <v>33.365860440170103</v>
      </c>
      <c r="F12707">
        <v>246.65680185017001</v>
      </c>
      <c r="G12707">
        <v>133.10972499999801</v>
      </c>
    </row>
    <row r="12708" spans="1:7" x14ac:dyDescent="0.25">
      <c r="A12708">
        <v>127.159999999999</v>
      </c>
      <c r="B12708">
        <v>4.2230701446533203</v>
      </c>
      <c r="C12708">
        <v>11.5625715255737</v>
      </c>
      <c r="D12708">
        <v>4.2230701446533203</v>
      </c>
      <c r="E12708">
        <v>33.366239525710803</v>
      </c>
      <c r="F12708">
        <v>246.65718093570999</v>
      </c>
      <c r="G12708">
        <v>133.11972499999601</v>
      </c>
    </row>
    <row r="12709" spans="1:7" x14ac:dyDescent="0.25">
      <c r="A12709">
        <v>127.170000000001</v>
      </c>
      <c r="B12709">
        <v>4.22340583801269</v>
      </c>
      <c r="C12709">
        <v>11.562060356140099</v>
      </c>
      <c r="D12709">
        <v>4.22340583801269</v>
      </c>
      <c r="E12709">
        <v>33.366575219070199</v>
      </c>
      <c r="F12709">
        <v>246.65751662906999</v>
      </c>
      <c r="G12709">
        <v>133.12972499999799</v>
      </c>
    </row>
    <row r="12710" spans="1:7" x14ac:dyDescent="0.25">
      <c r="A12710">
        <v>127.18</v>
      </c>
      <c r="B12710">
        <v>4.2237029075622496</v>
      </c>
      <c r="C12710">
        <v>11.561260223388601</v>
      </c>
      <c r="D12710">
        <v>4.2237029075622496</v>
      </c>
      <c r="E12710">
        <v>33.366872288619803</v>
      </c>
      <c r="F12710">
        <v>246.65781369861901</v>
      </c>
      <c r="G12710">
        <v>133.13972499999699</v>
      </c>
    </row>
    <row r="12711" spans="1:7" x14ac:dyDescent="0.25">
      <c r="A12711">
        <v>127.190000000002</v>
      </c>
      <c r="B12711">
        <v>4.2240443229675204</v>
      </c>
      <c r="C12711">
        <v>11.5608673095703</v>
      </c>
      <c r="D12711">
        <v>4.2240443229675204</v>
      </c>
      <c r="E12711">
        <v>33.367213704024998</v>
      </c>
      <c r="F12711">
        <v>246.65815511402499</v>
      </c>
      <c r="G12711">
        <v>133.14972499999899</v>
      </c>
    </row>
    <row r="12712" spans="1:7" x14ac:dyDescent="0.25">
      <c r="A12712">
        <v>127.2</v>
      </c>
      <c r="B12712">
        <v>4.2244191169738698</v>
      </c>
      <c r="C12712">
        <v>11.560766220092701</v>
      </c>
      <c r="D12712">
        <v>4.2244191169738698</v>
      </c>
      <c r="E12712">
        <v>33.367588498031402</v>
      </c>
      <c r="F12712">
        <v>246.658529908031</v>
      </c>
      <c r="G12712">
        <v>133.159724999997</v>
      </c>
    </row>
    <row r="12713" spans="1:7" x14ac:dyDescent="0.25">
      <c r="A12713">
        <v>127.209999999999</v>
      </c>
      <c r="B12713">
        <v>4.2247824668884197</v>
      </c>
      <c r="C12713">
        <v>11.5594892501831</v>
      </c>
      <c r="D12713">
        <v>4.2247824668884197</v>
      </c>
      <c r="E12713">
        <v>33.367951847945903</v>
      </c>
      <c r="F12713">
        <v>246.65889325794501</v>
      </c>
      <c r="G12713">
        <v>133.16972499999599</v>
      </c>
    </row>
    <row r="12714" spans="1:7" x14ac:dyDescent="0.25">
      <c r="A12714">
        <v>127.22000000000099</v>
      </c>
      <c r="B12714">
        <v>4.2251319885253897</v>
      </c>
      <c r="C12714">
        <v>11.557415962219199</v>
      </c>
      <c r="D12714">
        <v>4.2251319885253897</v>
      </c>
      <c r="E12714">
        <v>33.368301369582902</v>
      </c>
      <c r="F12714">
        <v>246.659242779582</v>
      </c>
      <c r="G12714">
        <v>133.179724999998</v>
      </c>
    </row>
    <row r="12715" spans="1:7" x14ac:dyDescent="0.25">
      <c r="A12715">
        <v>127.229999999999</v>
      </c>
      <c r="B12715">
        <v>4.2254648208618102</v>
      </c>
      <c r="C12715">
        <v>11.555690765380801</v>
      </c>
      <c r="D12715">
        <v>4.2254648208618102</v>
      </c>
      <c r="E12715">
        <v>33.368634201919299</v>
      </c>
      <c r="F12715">
        <v>246.659575611919</v>
      </c>
      <c r="G12715">
        <v>133.189724999996</v>
      </c>
    </row>
    <row r="12716" spans="1:7" x14ac:dyDescent="0.25">
      <c r="A12716">
        <v>127.240000000001</v>
      </c>
      <c r="B12716">
        <v>4.2257971763610804</v>
      </c>
      <c r="C12716">
        <v>11.5538167953491</v>
      </c>
      <c r="D12716">
        <v>4.2257971763610804</v>
      </c>
      <c r="E12716">
        <v>33.368966557418602</v>
      </c>
      <c r="F12716">
        <v>246.65990796741801</v>
      </c>
      <c r="G12716">
        <v>133.19972499999801</v>
      </c>
    </row>
    <row r="12717" spans="1:7" x14ac:dyDescent="0.25">
      <c r="A12717">
        <v>127.25</v>
      </c>
      <c r="B12717">
        <v>4.2261495590209899</v>
      </c>
      <c r="C12717">
        <v>11.553769111633301</v>
      </c>
      <c r="D12717">
        <v>4.2261495590209899</v>
      </c>
      <c r="E12717">
        <v>33.3693189400785</v>
      </c>
      <c r="F12717">
        <v>246.660260350078</v>
      </c>
      <c r="G12717">
        <v>133.20972499999601</v>
      </c>
    </row>
    <row r="12718" spans="1:7" x14ac:dyDescent="0.25">
      <c r="A12718">
        <v>127.26000000000199</v>
      </c>
      <c r="B12718">
        <v>4.2264990806579501</v>
      </c>
      <c r="C12718">
        <v>11.552954673766999</v>
      </c>
      <c r="D12718">
        <v>4.2264990806579501</v>
      </c>
      <c r="E12718">
        <v>33.369668461715499</v>
      </c>
      <c r="F12718">
        <v>246.660609871715</v>
      </c>
      <c r="G12718">
        <v>133.21972499999899</v>
      </c>
    </row>
    <row r="12719" spans="1:7" x14ac:dyDescent="0.25">
      <c r="A12719">
        <v>127.27</v>
      </c>
      <c r="B12719">
        <v>4.2268400192260698</v>
      </c>
      <c r="C12719">
        <v>11.5521020889282</v>
      </c>
      <c r="D12719">
        <v>4.2268400192260698</v>
      </c>
      <c r="E12719">
        <v>33.3700094002836</v>
      </c>
      <c r="F12719">
        <v>246.660950810283</v>
      </c>
      <c r="G12719">
        <v>133.22972499999699</v>
      </c>
    </row>
    <row r="12720" spans="1:7" x14ac:dyDescent="0.25">
      <c r="A12720">
        <v>127.280000000002</v>
      </c>
      <c r="B12720">
        <v>4.2271742820739702</v>
      </c>
      <c r="C12720">
        <v>11.551275253295801</v>
      </c>
      <c r="D12720">
        <v>4.2271742820739702</v>
      </c>
      <c r="E12720">
        <v>33.3703436631315</v>
      </c>
      <c r="F12720">
        <v>246.66128507313101</v>
      </c>
      <c r="G12720">
        <v>133.239724999999</v>
      </c>
    </row>
    <row r="12721" spans="1:7" x14ac:dyDescent="0.25">
      <c r="A12721">
        <v>127.29</v>
      </c>
      <c r="B12721">
        <v>4.2274599075317303</v>
      </c>
      <c r="C12721">
        <v>11.5502271652221</v>
      </c>
      <c r="D12721">
        <v>4.2274599075317303</v>
      </c>
      <c r="E12721">
        <v>33.3706292885892</v>
      </c>
      <c r="F12721">
        <v>246.661570698589</v>
      </c>
      <c r="G12721">
        <v>133.249724999997</v>
      </c>
    </row>
    <row r="12722" spans="1:7" x14ac:dyDescent="0.25">
      <c r="A12722">
        <v>127.299999999999</v>
      </c>
      <c r="B12722">
        <v>4.22777891159057</v>
      </c>
      <c r="C12722">
        <v>11.549253463745099</v>
      </c>
      <c r="D12722">
        <v>4.22777891159057</v>
      </c>
      <c r="E12722">
        <v>33.370948292648102</v>
      </c>
      <c r="F12722">
        <v>246.66188970264801</v>
      </c>
      <c r="G12722">
        <v>133.259724999996</v>
      </c>
    </row>
    <row r="12723" spans="1:7" x14ac:dyDescent="0.25">
      <c r="A12723">
        <v>127.310000000001</v>
      </c>
      <c r="B12723">
        <v>4.2281155586242596</v>
      </c>
      <c r="C12723">
        <v>11.5488233566284</v>
      </c>
      <c r="D12723">
        <v>4.2281155586242596</v>
      </c>
      <c r="E12723">
        <v>33.3712849396818</v>
      </c>
      <c r="F12723">
        <v>246.66222634968099</v>
      </c>
      <c r="G12723">
        <v>133.269724999998</v>
      </c>
    </row>
    <row r="12724" spans="1:7" x14ac:dyDescent="0.25">
      <c r="A12724">
        <v>127.319999999999</v>
      </c>
      <c r="B12724">
        <v>4.2284417152404696</v>
      </c>
      <c r="C12724">
        <v>11.5486278533935</v>
      </c>
      <c r="D12724">
        <v>4.2284417152404696</v>
      </c>
      <c r="E12724">
        <v>33.371611096297997</v>
      </c>
      <c r="F12724">
        <v>246.662552506298</v>
      </c>
      <c r="G12724">
        <v>133.27972499999601</v>
      </c>
    </row>
    <row r="12725" spans="1:7" x14ac:dyDescent="0.25">
      <c r="A12725">
        <v>127.33000000000099</v>
      </c>
      <c r="B12725">
        <v>4.22871494293212</v>
      </c>
      <c r="C12725">
        <v>11.5490732192993</v>
      </c>
      <c r="D12725">
        <v>4.22871494293212</v>
      </c>
      <c r="E12725">
        <v>33.371884323989597</v>
      </c>
      <c r="F12725">
        <v>246.662825733989</v>
      </c>
      <c r="G12725">
        <v>133.28972499999799</v>
      </c>
    </row>
    <row r="12726" spans="1:7" x14ac:dyDescent="0.25">
      <c r="A12726">
        <v>127.34</v>
      </c>
      <c r="B12726">
        <v>4.2290377616882298</v>
      </c>
      <c r="C12726">
        <v>11.5491228103637</v>
      </c>
      <c r="D12726">
        <v>4.2290377616882298</v>
      </c>
      <c r="E12726">
        <v>33.372207142745701</v>
      </c>
      <c r="F12726">
        <v>246.66314855274501</v>
      </c>
      <c r="G12726">
        <v>133.29972499999701</v>
      </c>
    </row>
    <row r="12727" spans="1:7" x14ac:dyDescent="0.25">
      <c r="A12727">
        <v>127.350000000002</v>
      </c>
      <c r="B12727">
        <v>4.2293539047241202</v>
      </c>
      <c r="C12727">
        <v>11.5477581024169</v>
      </c>
      <c r="D12727">
        <v>4.2293539047241202</v>
      </c>
      <c r="E12727">
        <v>33.372523285781597</v>
      </c>
      <c r="F12727">
        <v>246.66346469578099</v>
      </c>
      <c r="G12727">
        <v>133.30972499999899</v>
      </c>
    </row>
    <row r="12728" spans="1:7" x14ac:dyDescent="0.25">
      <c r="A12728">
        <v>127.36</v>
      </c>
      <c r="B12728">
        <v>4.22967004776</v>
      </c>
      <c r="C12728">
        <v>11.546073913574199</v>
      </c>
      <c r="D12728">
        <v>4.22967004776</v>
      </c>
      <c r="E12728">
        <v>33.3728394288175</v>
      </c>
      <c r="F12728">
        <v>246.66378083881699</v>
      </c>
      <c r="G12728">
        <v>133.31972499999699</v>
      </c>
    </row>
    <row r="12729" spans="1:7" x14ac:dyDescent="0.25">
      <c r="A12729">
        <v>127.369999999998</v>
      </c>
      <c r="B12729">
        <v>4.2300038337707502</v>
      </c>
      <c r="C12729">
        <v>11.545265197753899</v>
      </c>
      <c r="D12729">
        <v>4.2300038337707502</v>
      </c>
      <c r="E12729">
        <v>33.373173214828299</v>
      </c>
      <c r="F12729">
        <v>246.66411462482799</v>
      </c>
      <c r="G12729">
        <v>133.32972499999499</v>
      </c>
    </row>
    <row r="12730" spans="1:7" x14ac:dyDescent="0.25">
      <c r="A12730">
        <v>127.380000000001</v>
      </c>
      <c r="B12730">
        <v>4.2303314208984304</v>
      </c>
      <c r="C12730">
        <v>11.5440683364868</v>
      </c>
      <c r="D12730">
        <v>4.2303314208984304</v>
      </c>
      <c r="E12730">
        <v>33.373500801955899</v>
      </c>
      <c r="F12730">
        <v>246.66444221195499</v>
      </c>
      <c r="G12730">
        <v>133.339724999997</v>
      </c>
    </row>
    <row r="12731" spans="1:7" x14ac:dyDescent="0.25">
      <c r="A12731">
        <v>127.38999999999901</v>
      </c>
      <c r="B12731">
        <v>4.2306132316589302</v>
      </c>
      <c r="C12731">
        <v>11.5432891845703</v>
      </c>
      <c r="D12731">
        <v>4.2306132316589302</v>
      </c>
      <c r="E12731">
        <v>33.373782612716397</v>
      </c>
      <c r="F12731">
        <v>246.664724022716</v>
      </c>
      <c r="G12731">
        <v>133.349724999996</v>
      </c>
    </row>
    <row r="12732" spans="1:7" x14ac:dyDescent="0.25">
      <c r="A12732">
        <v>127.400000000001</v>
      </c>
      <c r="B12732">
        <v>4.2309274673461896</v>
      </c>
      <c r="C12732">
        <v>11.5420179367065</v>
      </c>
      <c r="D12732">
        <v>4.2309274673461896</v>
      </c>
      <c r="E12732">
        <v>33.374096848403703</v>
      </c>
      <c r="F12732">
        <v>246.665038258403</v>
      </c>
      <c r="G12732">
        <v>133.35972499999801</v>
      </c>
    </row>
    <row r="12733" spans="1:7" x14ac:dyDescent="0.25">
      <c r="A12733">
        <v>127.409999999999</v>
      </c>
      <c r="B12733">
        <v>4.2312245368957502</v>
      </c>
      <c r="C12733">
        <v>11.540768623351999</v>
      </c>
      <c r="D12733">
        <v>4.2312245368957502</v>
      </c>
      <c r="E12733">
        <v>33.374393917953299</v>
      </c>
      <c r="F12733">
        <v>246.66533532795299</v>
      </c>
      <c r="G12733">
        <v>133.36972499999601</v>
      </c>
    </row>
    <row r="12734" spans="1:7" x14ac:dyDescent="0.25">
      <c r="A12734">
        <v>127.420000000001</v>
      </c>
      <c r="B12734">
        <v>4.23150587081909</v>
      </c>
      <c r="C12734">
        <v>11.5396003723144</v>
      </c>
      <c r="D12734">
        <v>4.23150587081909</v>
      </c>
      <c r="E12734">
        <v>33.374675251876603</v>
      </c>
      <c r="F12734">
        <v>246.66561666187599</v>
      </c>
      <c r="G12734">
        <v>133.37972499999799</v>
      </c>
    </row>
    <row r="12735" spans="1:7" x14ac:dyDescent="0.25">
      <c r="A12735">
        <v>127.43</v>
      </c>
      <c r="B12735">
        <v>4.2318243980407697</v>
      </c>
      <c r="C12735">
        <v>11.5368595123291</v>
      </c>
      <c r="D12735">
        <v>4.2318243980407697</v>
      </c>
      <c r="E12735">
        <v>33.374993779098297</v>
      </c>
      <c r="F12735">
        <v>246.66593518909801</v>
      </c>
      <c r="G12735">
        <v>133.38972499999699</v>
      </c>
    </row>
    <row r="12736" spans="1:7" x14ac:dyDescent="0.25">
      <c r="A12736">
        <v>127.440000000002</v>
      </c>
      <c r="B12736">
        <v>4.2321505546569798</v>
      </c>
      <c r="C12736">
        <v>11.5347843170166</v>
      </c>
      <c r="D12736">
        <v>4.2321505546569798</v>
      </c>
      <c r="E12736">
        <v>33.375319935714501</v>
      </c>
      <c r="F12736">
        <v>246.66626134571399</v>
      </c>
      <c r="G12736">
        <v>133.39972499999899</v>
      </c>
    </row>
    <row r="12737" spans="1:7" x14ac:dyDescent="0.25">
      <c r="A12737">
        <v>127.45</v>
      </c>
      <c r="B12737">
        <v>4.2324624061584402</v>
      </c>
      <c r="C12737">
        <v>11.5344247817993</v>
      </c>
      <c r="D12737">
        <v>4.2324624061584402</v>
      </c>
      <c r="E12737">
        <v>33.375631787216001</v>
      </c>
      <c r="F12737">
        <v>246.666573197215</v>
      </c>
      <c r="G12737">
        <v>133.409724999997</v>
      </c>
    </row>
    <row r="12738" spans="1:7" x14ac:dyDescent="0.25">
      <c r="A12738">
        <v>127.459999999999</v>
      </c>
      <c r="B12738">
        <v>4.2327704429626403</v>
      </c>
      <c r="C12738">
        <v>11.533572196960399</v>
      </c>
      <c r="D12738">
        <v>4.2327704429626403</v>
      </c>
      <c r="E12738">
        <v>33.3759398240202</v>
      </c>
      <c r="F12738">
        <v>246.66688123402</v>
      </c>
      <c r="G12738">
        <v>133.41972499999599</v>
      </c>
    </row>
    <row r="12739" spans="1:7" x14ac:dyDescent="0.25">
      <c r="A12739">
        <v>127.47000000000099</v>
      </c>
      <c r="B12739">
        <v>4.2330751419067303</v>
      </c>
      <c r="C12739">
        <v>11.5320434570312</v>
      </c>
      <c r="D12739">
        <v>4.2330751419067303</v>
      </c>
      <c r="E12739">
        <v>33.3762445229642</v>
      </c>
      <c r="F12739">
        <v>246.667185932964</v>
      </c>
      <c r="G12739">
        <v>133.429724999998</v>
      </c>
    </row>
    <row r="12740" spans="1:7" x14ac:dyDescent="0.25">
      <c r="A12740">
        <v>127.479999999999</v>
      </c>
      <c r="B12740">
        <v>4.2333722114562899</v>
      </c>
      <c r="C12740">
        <v>11.530905723571699</v>
      </c>
      <c r="D12740">
        <v>4.2333722114562899</v>
      </c>
      <c r="E12740">
        <v>33.376541592513803</v>
      </c>
      <c r="F12740">
        <v>246.66748300251299</v>
      </c>
      <c r="G12740">
        <v>133.439724999996</v>
      </c>
    </row>
    <row r="12741" spans="1:7" x14ac:dyDescent="0.25">
      <c r="A12741">
        <v>127.490000000001</v>
      </c>
      <c r="B12741">
        <v>4.23368120193481</v>
      </c>
      <c r="C12741">
        <v>11.5302963256835</v>
      </c>
      <c r="D12741">
        <v>4.23368120193481</v>
      </c>
      <c r="E12741">
        <v>33.376850582992297</v>
      </c>
      <c r="F12741">
        <v>246.66779199299199</v>
      </c>
      <c r="G12741">
        <v>133.44972499999801</v>
      </c>
    </row>
    <row r="12742" spans="1:7" x14ac:dyDescent="0.25">
      <c r="A12742">
        <v>127.5</v>
      </c>
      <c r="B12742">
        <v>4.2339711189270002</v>
      </c>
      <c r="C12742">
        <v>11.5290784835815</v>
      </c>
      <c r="D12742">
        <v>4.2339711189270002</v>
      </c>
      <c r="E12742">
        <v>33.377140499984499</v>
      </c>
      <c r="F12742">
        <v>246.66808190998401</v>
      </c>
      <c r="G12742">
        <v>133.45972499999601</v>
      </c>
    </row>
    <row r="12743" spans="1:7" x14ac:dyDescent="0.25">
      <c r="A12743">
        <v>127.51000000000199</v>
      </c>
      <c r="B12743">
        <v>4.23427009582519</v>
      </c>
      <c r="C12743">
        <v>11.528560638427701</v>
      </c>
      <c r="D12743">
        <v>4.23427009582519</v>
      </c>
      <c r="E12743">
        <v>33.377439476882699</v>
      </c>
      <c r="F12743">
        <v>246.66838088688201</v>
      </c>
      <c r="G12743">
        <v>133.46972499999899</v>
      </c>
    </row>
    <row r="12744" spans="1:7" x14ac:dyDescent="0.25">
      <c r="A12744">
        <v>127.52</v>
      </c>
      <c r="B12744">
        <v>4.23461389541625</v>
      </c>
      <c r="C12744">
        <v>11.5272464752197</v>
      </c>
      <c r="D12744">
        <v>4.23461389541625</v>
      </c>
      <c r="E12744">
        <v>33.377783276473799</v>
      </c>
      <c r="F12744">
        <v>246.66872468647301</v>
      </c>
      <c r="G12744">
        <v>133.47972499999699</v>
      </c>
    </row>
    <row r="12745" spans="1:7" x14ac:dyDescent="0.25">
      <c r="A12745">
        <v>127.530000000002</v>
      </c>
      <c r="B12745">
        <v>4.2349333763122496</v>
      </c>
      <c r="C12745">
        <v>11.527685165405201</v>
      </c>
      <c r="D12745">
        <v>4.2349333763122496</v>
      </c>
      <c r="E12745">
        <v>33.378102757369803</v>
      </c>
      <c r="F12745">
        <v>246.66904416736901</v>
      </c>
      <c r="G12745">
        <v>133.489724999999</v>
      </c>
    </row>
    <row r="12746" spans="1:7" x14ac:dyDescent="0.25">
      <c r="A12746">
        <v>127.54</v>
      </c>
      <c r="B12746">
        <v>4.2352600097656197</v>
      </c>
      <c r="C12746">
        <v>11.527842521667401</v>
      </c>
      <c r="D12746">
        <v>4.2352600097656197</v>
      </c>
      <c r="E12746">
        <v>33.378429390823101</v>
      </c>
      <c r="F12746">
        <v>246.669370800823</v>
      </c>
      <c r="G12746">
        <v>133.499724999997</v>
      </c>
    </row>
    <row r="12747" spans="1:7" x14ac:dyDescent="0.25">
      <c r="A12747">
        <v>127.549999999999</v>
      </c>
      <c r="B12747">
        <v>4.2355847358703604</v>
      </c>
      <c r="C12747">
        <v>11.5261945724487</v>
      </c>
      <c r="D12747">
        <v>4.2355847358703604</v>
      </c>
      <c r="E12747">
        <v>33.378754116927901</v>
      </c>
      <c r="F12747">
        <v>246.669695526927</v>
      </c>
      <c r="G12747">
        <v>133.509724999996</v>
      </c>
    </row>
    <row r="12748" spans="1:7" x14ac:dyDescent="0.25">
      <c r="A12748">
        <v>127.560000000001</v>
      </c>
      <c r="B12748">
        <v>4.2358899116516104</v>
      </c>
      <c r="C12748">
        <v>11.524935722351</v>
      </c>
      <c r="D12748">
        <v>4.2358899116516104</v>
      </c>
      <c r="E12748">
        <v>33.379059292709101</v>
      </c>
      <c r="F12748">
        <v>246.67000070270899</v>
      </c>
      <c r="G12748">
        <v>133.519724999998</v>
      </c>
    </row>
    <row r="12749" spans="1:7" x14ac:dyDescent="0.25">
      <c r="A12749">
        <v>127.569999999999</v>
      </c>
      <c r="B12749">
        <v>4.2361922264099103</v>
      </c>
      <c r="C12749">
        <v>11.525163650512599</v>
      </c>
      <c r="D12749">
        <v>4.2361922264099103</v>
      </c>
      <c r="E12749">
        <v>33.379361607467402</v>
      </c>
      <c r="F12749">
        <v>246.67030301746701</v>
      </c>
      <c r="G12749">
        <v>133.52972499999601</v>
      </c>
    </row>
    <row r="12750" spans="1:7" x14ac:dyDescent="0.25">
      <c r="A12750">
        <v>127.58000000000099</v>
      </c>
      <c r="B12750">
        <v>4.2364792823791504</v>
      </c>
      <c r="C12750">
        <v>11.524399757385201</v>
      </c>
      <c r="D12750">
        <v>4.2364792823791504</v>
      </c>
      <c r="E12750">
        <v>33.379648663436697</v>
      </c>
      <c r="F12750">
        <v>246.67059007343599</v>
      </c>
      <c r="G12750">
        <v>133.53972499999799</v>
      </c>
    </row>
    <row r="12751" spans="1:7" x14ac:dyDescent="0.25">
      <c r="A12751">
        <v>127.59</v>
      </c>
      <c r="B12751">
        <v>4.2368044853210396</v>
      </c>
      <c r="C12751">
        <v>11.522422790527299</v>
      </c>
      <c r="D12751">
        <v>4.2368044853210396</v>
      </c>
      <c r="E12751">
        <v>33.379973866378599</v>
      </c>
      <c r="F12751">
        <v>246.670915276378</v>
      </c>
      <c r="G12751">
        <v>133.54972499999701</v>
      </c>
    </row>
    <row r="12752" spans="1:7" x14ac:dyDescent="0.25">
      <c r="A12752">
        <v>127.600000000002</v>
      </c>
      <c r="B12752">
        <v>4.2371540069579998</v>
      </c>
      <c r="C12752">
        <v>11.522615432739199</v>
      </c>
      <c r="D12752">
        <v>4.2371540069579998</v>
      </c>
      <c r="E12752">
        <v>33.380323388015498</v>
      </c>
      <c r="F12752">
        <v>246.67126479801499</v>
      </c>
      <c r="G12752">
        <v>133.55972499999899</v>
      </c>
    </row>
    <row r="12753" spans="1:7" x14ac:dyDescent="0.25">
      <c r="A12753">
        <v>127.61</v>
      </c>
      <c r="B12753">
        <v>4.2374858856201101</v>
      </c>
      <c r="C12753">
        <v>11.522804260253899</v>
      </c>
      <c r="D12753">
        <v>4.2374858856201101</v>
      </c>
      <c r="E12753">
        <v>33.3806552666776</v>
      </c>
      <c r="F12753">
        <v>246.67159667667701</v>
      </c>
      <c r="G12753">
        <v>133.56972499999699</v>
      </c>
    </row>
    <row r="12754" spans="1:7" x14ac:dyDescent="0.25">
      <c r="A12754">
        <v>127.619999999998</v>
      </c>
      <c r="B12754">
        <v>4.2377963066101003</v>
      </c>
      <c r="C12754">
        <v>11.523709297180099</v>
      </c>
      <c r="D12754">
        <v>4.2377963066101003</v>
      </c>
      <c r="E12754">
        <v>33.380965687667597</v>
      </c>
      <c r="F12754">
        <v>246.671907097667</v>
      </c>
      <c r="G12754">
        <v>133.57972499999499</v>
      </c>
    </row>
    <row r="12755" spans="1:7" x14ac:dyDescent="0.25">
      <c r="A12755">
        <v>127.630000000001</v>
      </c>
      <c r="B12755">
        <v>4.2380890846252397</v>
      </c>
      <c r="C12755">
        <v>11.5229692459106</v>
      </c>
      <c r="D12755">
        <v>4.2380890846252397</v>
      </c>
      <c r="E12755">
        <v>33.381258465682798</v>
      </c>
      <c r="F12755">
        <v>246.672199875682</v>
      </c>
      <c r="G12755">
        <v>133.589724999997</v>
      </c>
    </row>
    <row r="12756" spans="1:7" x14ac:dyDescent="0.25">
      <c r="A12756">
        <v>127.63999999999901</v>
      </c>
      <c r="B12756">
        <v>4.2384009361267001</v>
      </c>
      <c r="C12756">
        <v>11.5225276947021</v>
      </c>
      <c r="D12756">
        <v>4.2384009361267001</v>
      </c>
      <c r="E12756">
        <v>33.381570317184199</v>
      </c>
      <c r="F12756">
        <v>246.672511727184</v>
      </c>
      <c r="G12756">
        <v>133.599724999996</v>
      </c>
    </row>
    <row r="12757" spans="1:7" x14ac:dyDescent="0.25">
      <c r="A12757">
        <v>127.650000000001</v>
      </c>
      <c r="B12757">
        <v>4.2387304306030202</v>
      </c>
      <c r="C12757">
        <v>11.5229225158691</v>
      </c>
      <c r="D12757">
        <v>4.2387304306030202</v>
      </c>
      <c r="E12757">
        <v>33.381899811660503</v>
      </c>
      <c r="F12757">
        <v>246.67284122166001</v>
      </c>
      <c r="G12757">
        <v>133.60972499999801</v>
      </c>
    </row>
    <row r="12758" spans="1:7" x14ac:dyDescent="0.25">
      <c r="A12758">
        <v>127.659999999999</v>
      </c>
      <c r="B12758">
        <v>4.2390494346618599</v>
      </c>
      <c r="C12758">
        <v>11.5238437652587</v>
      </c>
      <c r="D12758">
        <v>4.2390494346618599</v>
      </c>
      <c r="E12758">
        <v>33.382218815719398</v>
      </c>
      <c r="F12758">
        <v>246.67316022571899</v>
      </c>
      <c r="G12758">
        <v>133.61972499999601</v>
      </c>
    </row>
    <row r="12759" spans="1:7" x14ac:dyDescent="0.25">
      <c r="A12759">
        <v>127.670000000001</v>
      </c>
      <c r="B12759">
        <v>4.2393479347229004</v>
      </c>
      <c r="C12759">
        <v>11.522930145263601</v>
      </c>
      <c r="D12759">
        <v>4.2393479347229004</v>
      </c>
      <c r="E12759">
        <v>33.382517315780397</v>
      </c>
      <c r="F12759">
        <v>246.67345872577999</v>
      </c>
      <c r="G12759">
        <v>133.62972499999799</v>
      </c>
    </row>
    <row r="12760" spans="1:7" x14ac:dyDescent="0.25">
      <c r="A12760">
        <v>127.68</v>
      </c>
      <c r="B12760">
        <v>4.2396936416625897</v>
      </c>
      <c r="C12760">
        <v>11.523489952087401</v>
      </c>
      <c r="D12760">
        <v>4.2396936416625897</v>
      </c>
      <c r="E12760">
        <v>33.382863022720102</v>
      </c>
      <c r="F12760">
        <v>246.67380443272</v>
      </c>
      <c r="G12760">
        <v>133.63972499999699</v>
      </c>
    </row>
    <row r="12761" spans="1:7" x14ac:dyDescent="0.25">
      <c r="A12761">
        <v>127.690000000002</v>
      </c>
      <c r="B12761">
        <v>4.2400574684143004</v>
      </c>
      <c r="C12761">
        <v>11.523252487182599</v>
      </c>
      <c r="D12761">
        <v>4.2400574684143004</v>
      </c>
      <c r="E12761">
        <v>33.383226849471797</v>
      </c>
      <c r="F12761">
        <v>246.674168259471</v>
      </c>
      <c r="G12761">
        <v>133.64972499999899</v>
      </c>
    </row>
    <row r="12762" spans="1:7" x14ac:dyDescent="0.25">
      <c r="A12762">
        <v>127.7</v>
      </c>
      <c r="B12762">
        <v>4.2403831481933496</v>
      </c>
      <c r="C12762">
        <v>11.5220575332641</v>
      </c>
      <c r="D12762">
        <v>4.2403831481933496</v>
      </c>
      <c r="E12762">
        <v>33.383552529250899</v>
      </c>
      <c r="F12762">
        <v>246.67449393925</v>
      </c>
      <c r="G12762">
        <v>133.659724999997</v>
      </c>
    </row>
    <row r="12763" spans="1:7" x14ac:dyDescent="0.25">
      <c r="A12763">
        <v>127.709999999999</v>
      </c>
      <c r="B12763">
        <v>4.24070119857788</v>
      </c>
      <c r="C12763">
        <v>11.521731376647899</v>
      </c>
      <c r="D12763">
        <v>4.24070119857788</v>
      </c>
      <c r="E12763">
        <v>33.383870579635399</v>
      </c>
      <c r="F12763">
        <v>246.674811989635</v>
      </c>
      <c r="G12763">
        <v>133.66972499999599</v>
      </c>
    </row>
    <row r="12764" spans="1:7" x14ac:dyDescent="0.25">
      <c r="A12764">
        <v>127.72000000000099</v>
      </c>
      <c r="B12764">
        <v>4.2410168647766104</v>
      </c>
      <c r="C12764">
        <v>11.521206855773899</v>
      </c>
      <c r="D12764">
        <v>4.2410168647766104</v>
      </c>
      <c r="E12764">
        <v>33.384186245834101</v>
      </c>
      <c r="F12764">
        <v>246.67512765583399</v>
      </c>
      <c r="G12764">
        <v>133.679724999998</v>
      </c>
    </row>
    <row r="12765" spans="1:7" x14ac:dyDescent="0.25">
      <c r="A12765">
        <v>127.729999999999</v>
      </c>
      <c r="B12765">
        <v>4.2413535118103001</v>
      </c>
      <c r="C12765">
        <v>11.521658897399901</v>
      </c>
      <c r="D12765">
        <v>4.2413535118103001</v>
      </c>
      <c r="E12765">
        <v>33.3845228928678</v>
      </c>
      <c r="F12765">
        <v>246.675464302867</v>
      </c>
      <c r="G12765">
        <v>133.689724999996</v>
      </c>
    </row>
    <row r="12766" spans="1:7" x14ac:dyDescent="0.25">
      <c r="A12766">
        <v>127.740000000001</v>
      </c>
      <c r="B12766">
        <v>4.2416934967040998</v>
      </c>
      <c r="C12766">
        <v>11.5217895507812</v>
      </c>
      <c r="D12766">
        <v>4.2416934967040998</v>
      </c>
      <c r="E12766">
        <v>33.384862877761599</v>
      </c>
      <c r="F12766">
        <v>246.675804287761</v>
      </c>
      <c r="G12766">
        <v>133.69972499999801</v>
      </c>
    </row>
    <row r="12767" spans="1:7" x14ac:dyDescent="0.25">
      <c r="A12767">
        <v>127.75</v>
      </c>
      <c r="B12767">
        <v>4.2420096397399902</v>
      </c>
      <c r="C12767">
        <v>11.5208206176757</v>
      </c>
      <c r="D12767">
        <v>4.2420096397399902</v>
      </c>
      <c r="E12767">
        <v>33.385179020797501</v>
      </c>
      <c r="F12767">
        <v>246.676120430797</v>
      </c>
      <c r="G12767">
        <v>133.70972499999601</v>
      </c>
    </row>
    <row r="12768" spans="1:7" x14ac:dyDescent="0.25">
      <c r="A12768">
        <v>127.76000000000199</v>
      </c>
      <c r="B12768">
        <v>4.2423062324523899</v>
      </c>
      <c r="C12768">
        <v>11.519466400146401</v>
      </c>
      <c r="D12768">
        <v>4.2423062324523899</v>
      </c>
      <c r="E12768">
        <v>33.385475613509897</v>
      </c>
      <c r="F12768">
        <v>246.676417023509</v>
      </c>
      <c r="G12768">
        <v>133.71972499999899</v>
      </c>
    </row>
    <row r="12769" spans="1:7" x14ac:dyDescent="0.25">
      <c r="A12769">
        <v>127.77</v>
      </c>
      <c r="B12769">
        <v>4.2426595687866202</v>
      </c>
      <c r="C12769">
        <v>11.5195817947387</v>
      </c>
      <c r="D12769">
        <v>4.2426595687866202</v>
      </c>
      <c r="E12769">
        <v>33.385828949844097</v>
      </c>
      <c r="F12769">
        <v>246.676770359844</v>
      </c>
      <c r="G12769">
        <v>133.72972499999699</v>
      </c>
    </row>
    <row r="12770" spans="1:7" x14ac:dyDescent="0.25">
      <c r="A12770">
        <v>127.780000000002</v>
      </c>
      <c r="B12770">
        <v>4.2430133819579998</v>
      </c>
      <c r="C12770">
        <v>11.5181512832641</v>
      </c>
      <c r="D12770">
        <v>4.2430133819579998</v>
      </c>
      <c r="E12770">
        <v>33.386182763015498</v>
      </c>
      <c r="F12770">
        <v>246.67712417301499</v>
      </c>
      <c r="G12770">
        <v>133.739724999999</v>
      </c>
    </row>
    <row r="12771" spans="1:7" x14ac:dyDescent="0.25">
      <c r="A12771">
        <v>127.79</v>
      </c>
      <c r="B12771">
        <v>4.24334239959716</v>
      </c>
      <c r="C12771">
        <v>11.518209457397401</v>
      </c>
      <c r="D12771">
        <v>4.24334239959716</v>
      </c>
      <c r="E12771">
        <v>33.3865117806547</v>
      </c>
      <c r="F12771">
        <v>246.67745319065401</v>
      </c>
      <c r="G12771">
        <v>133.749724999997</v>
      </c>
    </row>
    <row r="12772" spans="1:7" x14ac:dyDescent="0.25">
      <c r="A12772">
        <v>127.799999999999</v>
      </c>
      <c r="B12772">
        <v>4.2436375617980904</v>
      </c>
      <c r="C12772">
        <v>11.518048286437899</v>
      </c>
      <c r="D12772">
        <v>4.2436375617980904</v>
      </c>
      <c r="E12772">
        <v>33.3868069428556</v>
      </c>
      <c r="F12772">
        <v>246.67774835285499</v>
      </c>
      <c r="G12772">
        <v>133.759724999996</v>
      </c>
    </row>
    <row r="12773" spans="1:7" x14ac:dyDescent="0.25">
      <c r="A12773">
        <v>127.810000000001</v>
      </c>
      <c r="B12773">
        <v>4.2439546585082999</v>
      </c>
      <c r="C12773">
        <v>11.516679763793899</v>
      </c>
      <c r="D12773">
        <v>4.2439546585082999</v>
      </c>
      <c r="E12773">
        <v>33.387124039565798</v>
      </c>
      <c r="F12773">
        <v>246.678065449565</v>
      </c>
      <c r="G12773">
        <v>133.769724999998</v>
      </c>
    </row>
    <row r="12774" spans="1:7" x14ac:dyDescent="0.25">
      <c r="A12774">
        <v>127.819999999999</v>
      </c>
      <c r="B12774">
        <v>4.2442917823791504</v>
      </c>
      <c r="C12774">
        <v>11.515760421752899</v>
      </c>
      <c r="D12774">
        <v>4.2442917823791504</v>
      </c>
      <c r="E12774">
        <v>33.387461163436697</v>
      </c>
      <c r="F12774">
        <v>246.67840257343599</v>
      </c>
      <c r="G12774">
        <v>133.77972499999601</v>
      </c>
    </row>
    <row r="12775" spans="1:7" x14ac:dyDescent="0.25">
      <c r="A12775">
        <v>127.83000000000099</v>
      </c>
      <c r="B12775">
        <v>4.2446055412292401</v>
      </c>
      <c r="C12775">
        <v>11.514547348022401</v>
      </c>
      <c r="D12775">
        <v>4.2446055412292401</v>
      </c>
      <c r="E12775">
        <v>33.387774922286802</v>
      </c>
      <c r="F12775">
        <v>246.678716332286</v>
      </c>
      <c r="G12775">
        <v>133.78972499999799</v>
      </c>
    </row>
    <row r="12776" spans="1:7" x14ac:dyDescent="0.25">
      <c r="A12776">
        <v>127.84</v>
      </c>
      <c r="B12776">
        <v>4.2449254989623997</v>
      </c>
      <c r="C12776">
        <v>11.513058662414499</v>
      </c>
      <c r="D12776">
        <v>4.2449254989623997</v>
      </c>
      <c r="E12776">
        <v>33.388094880019899</v>
      </c>
      <c r="F12776">
        <v>246.67903629001901</v>
      </c>
      <c r="G12776">
        <v>133.79972499999701</v>
      </c>
    </row>
    <row r="12777" spans="1:7" x14ac:dyDescent="0.25">
      <c r="A12777">
        <v>127.850000000002</v>
      </c>
      <c r="B12777">
        <v>4.2452678680419904</v>
      </c>
      <c r="C12777">
        <v>11.5123682022094</v>
      </c>
      <c r="D12777">
        <v>4.2452678680419904</v>
      </c>
      <c r="E12777">
        <v>33.388437249099503</v>
      </c>
      <c r="F12777">
        <v>246.679378659099</v>
      </c>
      <c r="G12777">
        <v>133.80972499999899</v>
      </c>
    </row>
    <row r="12778" spans="1:7" x14ac:dyDescent="0.25">
      <c r="A12778">
        <v>127.86</v>
      </c>
      <c r="B12778">
        <v>4.2455868721008301</v>
      </c>
      <c r="C12778">
        <v>11.513103485107401</v>
      </c>
      <c r="D12778">
        <v>4.2455868721008301</v>
      </c>
      <c r="E12778">
        <v>33.388756253158299</v>
      </c>
      <c r="F12778">
        <v>246.67969766315801</v>
      </c>
      <c r="G12778">
        <v>133.81972499999699</v>
      </c>
    </row>
    <row r="12779" spans="1:7" x14ac:dyDescent="0.25">
      <c r="A12779">
        <v>127.869999999998</v>
      </c>
      <c r="B12779">
        <v>4.2459025382995597</v>
      </c>
      <c r="C12779">
        <v>11.512604713439901</v>
      </c>
      <c r="D12779">
        <v>4.2459025382995597</v>
      </c>
      <c r="E12779">
        <v>33.3890719193571</v>
      </c>
      <c r="F12779">
        <v>246.680013329357</v>
      </c>
      <c r="G12779">
        <v>133.82972499999499</v>
      </c>
    </row>
    <row r="12780" spans="1:7" x14ac:dyDescent="0.25">
      <c r="A12780">
        <v>127.880000000001</v>
      </c>
      <c r="B12780">
        <v>4.2462534904479901</v>
      </c>
      <c r="C12780">
        <v>11.512874603271401</v>
      </c>
      <c r="D12780">
        <v>4.2462534904479901</v>
      </c>
      <c r="E12780">
        <v>33.389422871505502</v>
      </c>
      <c r="F12780">
        <v>246.68036428150501</v>
      </c>
      <c r="G12780">
        <v>133.839724999997</v>
      </c>
    </row>
    <row r="12781" spans="1:7" x14ac:dyDescent="0.25">
      <c r="A12781">
        <v>127.88999999999901</v>
      </c>
      <c r="B12781">
        <v>4.2465853691101003</v>
      </c>
      <c r="C12781">
        <v>11.512342453002899</v>
      </c>
      <c r="D12781">
        <v>4.2465853691101003</v>
      </c>
      <c r="E12781">
        <v>33.389754750167597</v>
      </c>
      <c r="F12781">
        <v>246.680696160167</v>
      </c>
      <c r="G12781">
        <v>133.849724999996</v>
      </c>
    </row>
    <row r="12782" spans="1:7" x14ac:dyDescent="0.25">
      <c r="A12782">
        <v>127.900000000001</v>
      </c>
      <c r="B12782">
        <v>4.2468996047973597</v>
      </c>
      <c r="C12782">
        <v>11.5111236572265</v>
      </c>
      <c r="D12782">
        <v>4.2468996047973597</v>
      </c>
      <c r="E12782">
        <v>33.390068985854903</v>
      </c>
      <c r="F12782">
        <v>246.681010395854</v>
      </c>
      <c r="G12782">
        <v>133.85972499999801</v>
      </c>
    </row>
    <row r="12783" spans="1:7" x14ac:dyDescent="0.25">
      <c r="A12783">
        <v>127.909999999999</v>
      </c>
      <c r="B12783">
        <v>4.2472553253173801</v>
      </c>
      <c r="C12783">
        <v>11.511572837829499</v>
      </c>
      <c r="D12783">
        <v>4.2472553253173801</v>
      </c>
      <c r="E12783">
        <v>33.390424706374901</v>
      </c>
      <c r="F12783">
        <v>246.68136611637399</v>
      </c>
      <c r="G12783">
        <v>133.86972499999601</v>
      </c>
    </row>
    <row r="12784" spans="1:7" x14ac:dyDescent="0.25">
      <c r="A12784">
        <v>127.920000000001</v>
      </c>
      <c r="B12784">
        <v>4.2476134300231898</v>
      </c>
      <c r="C12784">
        <v>11.5121049880981</v>
      </c>
      <c r="D12784">
        <v>4.2476134300231898</v>
      </c>
      <c r="E12784">
        <v>33.390782811080697</v>
      </c>
      <c r="F12784">
        <v>246.68172422108</v>
      </c>
      <c r="G12784">
        <v>133.87972499999799</v>
      </c>
    </row>
    <row r="12785" spans="1:7" x14ac:dyDescent="0.25">
      <c r="A12785">
        <v>127.93</v>
      </c>
      <c r="B12785">
        <v>4.2479891777038503</v>
      </c>
      <c r="C12785">
        <v>11.5123386383056</v>
      </c>
      <c r="D12785">
        <v>4.2479891777038503</v>
      </c>
      <c r="E12785">
        <v>33.391158558761397</v>
      </c>
      <c r="F12785">
        <v>246.68209996876101</v>
      </c>
      <c r="G12785">
        <v>133.88972499999699</v>
      </c>
    </row>
    <row r="12786" spans="1:7" x14ac:dyDescent="0.25">
      <c r="A12786">
        <v>127.940000000002</v>
      </c>
      <c r="B12786">
        <v>4.2483496665954501</v>
      </c>
      <c r="C12786">
        <v>11.5128927230834</v>
      </c>
      <c r="D12786">
        <v>4.2483496665954501</v>
      </c>
      <c r="E12786">
        <v>33.391519047652999</v>
      </c>
      <c r="F12786">
        <v>246.68246045765301</v>
      </c>
      <c r="G12786">
        <v>133.89972499999899</v>
      </c>
    </row>
    <row r="12787" spans="1:7" x14ac:dyDescent="0.25">
      <c r="A12787">
        <v>127.95</v>
      </c>
      <c r="B12787">
        <v>4.2486939430236799</v>
      </c>
      <c r="C12787">
        <v>11.5134916305541</v>
      </c>
      <c r="D12787">
        <v>4.2486939430236799</v>
      </c>
      <c r="E12787">
        <v>33.3918633240812</v>
      </c>
      <c r="F12787">
        <v>246.682804734081</v>
      </c>
      <c r="G12787">
        <v>133.909724999997</v>
      </c>
    </row>
    <row r="12788" spans="1:7" x14ac:dyDescent="0.25">
      <c r="A12788">
        <v>127.959999999999</v>
      </c>
      <c r="B12788">
        <v>4.2490100860595703</v>
      </c>
      <c r="C12788">
        <v>11.5126791000366</v>
      </c>
      <c r="D12788">
        <v>4.2490100860595703</v>
      </c>
      <c r="E12788">
        <v>33.392179467117103</v>
      </c>
      <c r="F12788">
        <v>246.68312087711701</v>
      </c>
      <c r="G12788">
        <v>133.91972499999599</v>
      </c>
    </row>
    <row r="12789" spans="1:7" x14ac:dyDescent="0.25">
      <c r="A12789">
        <v>127.97000000000099</v>
      </c>
      <c r="B12789">
        <v>4.2493300437927202</v>
      </c>
      <c r="C12789">
        <v>11.511527061462401</v>
      </c>
      <c r="D12789">
        <v>4.2493300437927202</v>
      </c>
      <c r="E12789">
        <v>33.3924994248502</v>
      </c>
      <c r="F12789">
        <v>246.68344083484999</v>
      </c>
      <c r="G12789">
        <v>133.929724999998</v>
      </c>
    </row>
    <row r="12790" spans="1:7" x14ac:dyDescent="0.25">
      <c r="A12790">
        <v>127.979999999999</v>
      </c>
      <c r="B12790">
        <v>4.2497067451476997</v>
      </c>
      <c r="C12790">
        <v>11.5116758346557</v>
      </c>
      <c r="D12790">
        <v>4.2497067451476997</v>
      </c>
      <c r="E12790">
        <v>33.392876126205202</v>
      </c>
      <c r="F12790">
        <v>246.683817536205</v>
      </c>
      <c r="G12790">
        <v>133.939724999996</v>
      </c>
    </row>
    <row r="12791" spans="1:7" x14ac:dyDescent="0.25">
      <c r="A12791">
        <v>127.990000000001</v>
      </c>
      <c r="B12791">
        <v>4.25007820129394</v>
      </c>
      <c r="C12791">
        <v>11.512320518493601</v>
      </c>
      <c r="D12791">
        <v>4.25007820129394</v>
      </c>
      <c r="E12791">
        <v>33.393247582351499</v>
      </c>
      <c r="F12791">
        <v>246.68418899235101</v>
      </c>
      <c r="G12791">
        <v>133.94972499999801</v>
      </c>
    </row>
    <row r="12792" spans="1:7" x14ac:dyDescent="0.25">
      <c r="A12792">
        <v>128</v>
      </c>
      <c r="B12792">
        <v>4.2504515647888104</v>
      </c>
      <c r="C12792">
        <v>11.5131464004516</v>
      </c>
      <c r="D12792">
        <v>4.2504515647888104</v>
      </c>
      <c r="E12792">
        <v>33.393620945846301</v>
      </c>
      <c r="F12792">
        <v>246.684562355846</v>
      </c>
      <c r="G12792">
        <v>133.95972499999601</v>
      </c>
    </row>
    <row r="12793" spans="1:7" x14ac:dyDescent="0.25">
      <c r="A12793">
        <v>128.01000000000201</v>
      </c>
      <c r="B12793">
        <v>4.2508082389831499</v>
      </c>
      <c r="C12793">
        <v>11.5130653381347</v>
      </c>
      <c r="D12793">
        <v>4.2508082389831499</v>
      </c>
      <c r="E12793">
        <v>33.393977620040701</v>
      </c>
      <c r="F12793">
        <v>246.68491903003999</v>
      </c>
      <c r="G12793">
        <v>133.96972499999899</v>
      </c>
    </row>
    <row r="12794" spans="1:7" x14ac:dyDescent="0.25">
      <c r="A12794">
        <v>128.02000000000001</v>
      </c>
      <c r="B12794">
        <v>4.2511487007141104</v>
      </c>
      <c r="C12794">
        <v>11.5125722885131</v>
      </c>
      <c r="D12794">
        <v>4.2511487007141104</v>
      </c>
      <c r="E12794">
        <v>33.394318081771601</v>
      </c>
      <c r="F12794">
        <v>246.68525949177101</v>
      </c>
      <c r="G12794">
        <v>133.97972499999699</v>
      </c>
    </row>
    <row r="12795" spans="1:7" x14ac:dyDescent="0.25">
      <c r="A12795">
        <v>128.03000000000199</v>
      </c>
      <c r="B12795">
        <v>4.2515339851379297</v>
      </c>
      <c r="C12795">
        <v>11.5124492645263</v>
      </c>
      <c r="D12795">
        <v>4.2515339851379297</v>
      </c>
      <c r="E12795">
        <v>33.3947033661955</v>
      </c>
      <c r="F12795">
        <v>246.68564477619501</v>
      </c>
      <c r="G12795">
        <v>133.989724999999</v>
      </c>
    </row>
    <row r="12796" spans="1:7" x14ac:dyDescent="0.25">
      <c r="A12796">
        <v>128.04</v>
      </c>
      <c r="B12796">
        <v>4.2518935203552202</v>
      </c>
      <c r="C12796">
        <v>11.5132932662963</v>
      </c>
      <c r="D12796">
        <v>4.2518935203552202</v>
      </c>
      <c r="E12796">
        <v>33.3950629014127</v>
      </c>
      <c r="F12796">
        <v>246.68600431141201</v>
      </c>
      <c r="G12796">
        <v>133.999724999997</v>
      </c>
    </row>
    <row r="12797" spans="1:7" x14ac:dyDescent="0.25">
      <c r="A12797">
        <v>128.04999999999899</v>
      </c>
      <c r="B12797">
        <v>4.2522621154785103</v>
      </c>
      <c r="C12797">
        <v>11.514533042907701</v>
      </c>
      <c r="D12797">
        <v>4.2522621154785103</v>
      </c>
      <c r="E12797">
        <v>33.395431496535998</v>
      </c>
      <c r="F12797">
        <v>246.68637290653601</v>
      </c>
      <c r="G12797">
        <v>134.009724999996</v>
      </c>
    </row>
    <row r="12798" spans="1:7" x14ac:dyDescent="0.25">
      <c r="A12798">
        <v>128.060000000001</v>
      </c>
      <c r="B12798">
        <v>4.2526526451110804</v>
      </c>
      <c r="C12798">
        <v>11.5157718658447</v>
      </c>
      <c r="D12798">
        <v>4.2526526451110804</v>
      </c>
      <c r="E12798">
        <v>33.395822026168602</v>
      </c>
      <c r="F12798">
        <v>246.68676343616801</v>
      </c>
      <c r="G12798">
        <v>134.019724999998</v>
      </c>
    </row>
    <row r="12799" spans="1:7" x14ac:dyDescent="0.25">
      <c r="A12799">
        <v>128.069999999999</v>
      </c>
      <c r="B12799">
        <v>4.2530493736267001</v>
      </c>
      <c r="C12799">
        <v>11.5183773040771</v>
      </c>
      <c r="D12799">
        <v>4.2530493736267001</v>
      </c>
      <c r="E12799">
        <v>33.396218754684199</v>
      </c>
      <c r="F12799">
        <v>246.687160164684</v>
      </c>
      <c r="G12799">
        <v>134.02972499999601</v>
      </c>
    </row>
    <row r="12800" spans="1:7" x14ac:dyDescent="0.25">
      <c r="A12800">
        <v>128.08000000000101</v>
      </c>
      <c r="B12800">
        <v>4.2534255981445304</v>
      </c>
      <c r="C12800">
        <v>11.518363952636699</v>
      </c>
      <c r="D12800">
        <v>4.2534255981445304</v>
      </c>
      <c r="E12800">
        <v>33.396594979202</v>
      </c>
      <c r="F12800">
        <v>246.68753638920199</v>
      </c>
      <c r="G12800">
        <v>134.03972499999799</v>
      </c>
    </row>
    <row r="12801" spans="1:7" x14ac:dyDescent="0.25">
      <c r="A12801">
        <v>128.09</v>
      </c>
      <c r="B12801">
        <v>4.2538146972656197</v>
      </c>
      <c r="C12801">
        <v>11.518394470214799</v>
      </c>
      <c r="D12801">
        <v>4.2538146972656197</v>
      </c>
      <c r="E12801">
        <v>33.396984078323101</v>
      </c>
      <c r="F12801">
        <v>246.687925488323</v>
      </c>
      <c r="G12801">
        <v>134.04972499999701</v>
      </c>
    </row>
    <row r="12802" spans="1:7" x14ac:dyDescent="0.25">
      <c r="A12802">
        <v>128.10000000000201</v>
      </c>
      <c r="B12802">
        <v>4.2541918754577601</v>
      </c>
      <c r="C12802">
        <v>11.519590377807599</v>
      </c>
      <c r="D12802">
        <v>4.2541918754577601</v>
      </c>
      <c r="E12802">
        <v>33.397361256515303</v>
      </c>
      <c r="F12802">
        <v>246.688302666515</v>
      </c>
      <c r="G12802">
        <v>134.05972499999899</v>
      </c>
    </row>
    <row r="12803" spans="1:7" x14ac:dyDescent="0.25">
      <c r="A12803">
        <v>128.11000000000001</v>
      </c>
      <c r="B12803">
        <v>4.2545542716979901</v>
      </c>
      <c r="C12803">
        <v>11.5190687179565</v>
      </c>
      <c r="D12803">
        <v>4.2545542716979901</v>
      </c>
      <c r="E12803">
        <v>33.397723652755502</v>
      </c>
      <c r="F12803">
        <v>246.68866506275501</v>
      </c>
      <c r="G12803">
        <v>134.06972499999699</v>
      </c>
    </row>
    <row r="12804" spans="1:7" x14ac:dyDescent="0.25">
      <c r="A12804">
        <v>128.11999999999799</v>
      </c>
      <c r="B12804">
        <v>4.2549185752868599</v>
      </c>
      <c r="C12804">
        <v>11.520678520202599</v>
      </c>
      <c r="D12804">
        <v>4.2549185752868599</v>
      </c>
      <c r="E12804">
        <v>33.398087956344398</v>
      </c>
      <c r="F12804">
        <v>246.68902936634399</v>
      </c>
      <c r="G12804">
        <v>134.07972499999499</v>
      </c>
    </row>
    <row r="12805" spans="1:7" x14ac:dyDescent="0.25">
      <c r="A12805">
        <v>128.13000000000099</v>
      </c>
      <c r="B12805">
        <v>4.2552890777587802</v>
      </c>
      <c r="C12805">
        <v>11.521638870239199</v>
      </c>
      <c r="D12805">
        <v>4.2552890777587802</v>
      </c>
      <c r="E12805">
        <v>33.3984584588163</v>
      </c>
      <c r="F12805">
        <v>246.689399868816</v>
      </c>
      <c r="G12805">
        <v>134.089724999997</v>
      </c>
    </row>
    <row r="12806" spans="1:7" x14ac:dyDescent="0.25">
      <c r="A12806">
        <v>128.13999999999899</v>
      </c>
      <c r="B12806">
        <v>4.2556290626525799</v>
      </c>
      <c r="C12806">
        <v>11.5220623016357</v>
      </c>
      <c r="D12806">
        <v>4.2556290626525799</v>
      </c>
      <c r="E12806">
        <v>33.398798443710099</v>
      </c>
      <c r="F12806">
        <v>246.68973985370999</v>
      </c>
      <c r="G12806">
        <v>134.099724999996</v>
      </c>
    </row>
    <row r="12807" spans="1:7" x14ac:dyDescent="0.25">
      <c r="A12807">
        <v>128.150000000001</v>
      </c>
      <c r="B12807">
        <v>4.2559943199157697</v>
      </c>
      <c r="C12807">
        <v>11.522381782531699</v>
      </c>
      <c r="D12807">
        <v>4.2559943199157697</v>
      </c>
      <c r="E12807">
        <v>33.399163700973297</v>
      </c>
      <c r="F12807">
        <v>246.69010511097301</v>
      </c>
      <c r="G12807">
        <v>134.10972499999801</v>
      </c>
    </row>
    <row r="12808" spans="1:7" x14ac:dyDescent="0.25">
      <c r="A12808">
        <v>128.159999999999</v>
      </c>
      <c r="B12808">
        <v>4.2563443183898899</v>
      </c>
      <c r="C12808">
        <v>11.5222911834716</v>
      </c>
      <c r="D12808">
        <v>4.2563443183898899</v>
      </c>
      <c r="E12808">
        <v>33.399513699447397</v>
      </c>
      <c r="F12808">
        <v>246.69045510944699</v>
      </c>
      <c r="G12808">
        <v>134.11972499999601</v>
      </c>
    </row>
    <row r="12809" spans="1:7" x14ac:dyDescent="0.25">
      <c r="A12809">
        <v>128.17000000000101</v>
      </c>
      <c r="B12809">
        <v>4.2566785812377903</v>
      </c>
      <c r="C12809">
        <v>11.5207967758178</v>
      </c>
      <c r="D12809">
        <v>4.2566785812377903</v>
      </c>
      <c r="E12809">
        <v>33.399847962295297</v>
      </c>
      <c r="F12809">
        <v>246.690789372295</v>
      </c>
      <c r="G12809">
        <v>134.12972499999799</v>
      </c>
    </row>
    <row r="12810" spans="1:7" x14ac:dyDescent="0.25">
      <c r="A12810">
        <v>128.18</v>
      </c>
      <c r="B12810">
        <v>4.2570466995239196</v>
      </c>
      <c r="C12810">
        <v>11.5208225250244</v>
      </c>
      <c r="D12810">
        <v>4.2570466995239196</v>
      </c>
      <c r="E12810">
        <v>33.400216080581401</v>
      </c>
      <c r="F12810">
        <v>246.69115749058099</v>
      </c>
      <c r="G12810">
        <v>134.13972499999699</v>
      </c>
    </row>
    <row r="12811" spans="1:7" x14ac:dyDescent="0.25">
      <c r="A12811">
        <v>128.19000000000199</v>
      </c>
      <c r="B12811">
        <v>4.2574009895324698</v>
      </c>
      <c r="C12811">
        <v>11.5211133956909</v>
      </c>
      <c r="D12811">
        <v>4.2574009895324698</v>
      </c>
      <c r="E12811">
        <v>33.400570370590003</v>
      </c>
      <c r="F12811">
        <v>246.69151178058999</v>
      </c>
      <c r="G12811">
        <v>134.14972499999899</v>
      </c>
    </row>
    <row r="12812" spans="1:7" x14ac:dyDescent="0.25">
      <c r="A12812">
        <v>128.19999999999999</v>
      </c>
      <c r="B12812">
        <v>4.2577414512634197</v>
      </c>
      <c r="C12812">
        <v>11.519503593444799</v>
      </c>
      <c r="D12812">
        <v>4.2577414512634197</v>
      </c>
      <c r="E12812">
        <v>33.400910832320903</v>
      </c>
      <c r="F12812">
        <v>246.69185224232001</v>
      </c>
      <c r="G12812">
        <v>134.159724999997</v>
      </c>
    </row>
    <row r="12813" spans="1:7" x14ac:dyDescent="0.25">
      <c r="A12813">
        <v>128.20999999999901</v>
      </c>
      <c r="B12813">
        <v>4.2580938339233301</v>
      </c>
      <c r="C12813">
        <v>11.5193099975585</v>
      </c>
      <c r="D12813">
        <v>4.2580938339233301</v>
      </c>
      <c r="E12813">
        <v>33.401263214980901</v>
      </c>
      <c r="F12813">
        <v>246.69220462498001</v>
      </c>
      <c r="G12813">
        <v>134.16972499999599</v>
      </c>
    </row>
    <row r="12814" spans="1:7" x14ac:dyDescent="0.25">
      <c r="A12814">
        <v>128.22000000000099</v>
      </c>
      <c r="B12814">
        <v>4.2584352493286097</v>
      </c>
      <c r="C12814">
        <v>11.5181312561035</v>
      </c>
      <c r="D12814">
        <v>4.2584352493286097</v>
      </c>
      <c r="E12814">
        <v>33.401604630386103</v>
      </c>
      <c r="F12814">
        <v>246.69254604038599</v>
      </c>
      <c r="G12814">
        <v>134.179724999998</v>
      </c>
    </row>
    <row r="12815" spans="1:7" x14ac:dyDescent="0.25">
      <c r="A12815">
        <v>128.229999999999</v>
      </c>
      <c r="B12815">
        <v>4.2587771415710396</v>
      </c>
      <c r="C12815">
        <v>11.5174922943115</v>
      </c>
      <c r="D12815">
        <v>4.2587771415710396</v>
      </c>
      <c r="E12815">
        <v>33.401946522628599</v>
      </c>
      <c r="F12815">
        <v>246.692887932628</v>
      </c>
      <c r="G12815">
        <v>134.189724999996</v>
      </c>
    </row>
    <row r="12816" spans="1:7" x14ac:dyDescent="0.25">
      <c r="A12816">
        <v>128.240000000001</v>
      </c>
      <c r="B12816">
        <v>4.2591133117675701</v>
      </c>
      <c r="C12816">
        <v>11.51708984375</v>
      </c>
      <c r="D12816">
        <v>4.2591133117675701</v>
      </c>
      <c r="E12816">
        <v>33.402282692825104</v>
      </c>
      <c r="F12816">
        <v>246.69322410282501</v>
      </c>
      <c r="G12816">
        <v>134.19972499999801</v>
      </c>
    </row>
    <row r="12817" spans="1:7" x14ac:dyDescent="0.25">
      <c r="A12817">
        <v>128.25</v>
      </c>
      <c r="B12817">
        <v>4.2594213485717702</v>
      </c>
      <c r="C12817">
        <v>11.515804290771401</v>
      </c>
      <c r="D12817">
        <v>4.2594213485717702</v>
      </c>
      <c r="E12817">
        <v>33.402590729629303</v>
      </c>
      <c r="F12817">
        <v>246.69353213962901</v>
      </c>
      <c r="G12817">
        <v>134.20972499999601</v>
      </c>
    </row>
    <row r="12818" spans="1:7" x14ac:dyDescent="0.25">
      <c r="A12818">
        <v>128.26000000000201</v>
      </c>
      <c r="B12818">
        <v>4.2597455978393501</v>
      </c>
      <c r="C12818">
        <v>11.513731002807599</v>
      </c>
      <c r="D12818">
        <v>4.2597455978393501</v>
      </c>
      <c r="E12818">
        <v>33.402914978896902</v>
      </c>
      <c r="F12818">
        <v>246.69385638889599</v>
      </c>
      <c r="G12818">
        <v>134.21972499999899</v>
      </c>
    </row>
    <row r="12819" spans="1:7" x14ac:dyDescent="0.25">
      <c r="A12819">
        <v>128.27000000000001</v>
      </c>
      <c r="B12819">
        <v>4.2600955963134703</v>
      </c>
      <c r="C12819">
        <v>11.513560295104901</v>
      </c>
      <c r="D12819">
        <v>4.2600955963134703</v>
      </c>
      <c r="E12819">
        <v>33.403264977371002</v>
      </c>
      <c r="F12819">
        <v>246.694206387371</v>
      </c>
      <c r="G12819">
        <v>134.22972499999699</v>
      </c>
    </row>
    <row r="12820" spans="1:7" x14ac:dyDescent="0.25">
      <c r="A12820">
        <v>128.28000000000199</v>
      </c>
      <c r="B12820">
        <v>4.2604513168334899</v>
      </c>
      <c r="C12820">
        <v>11.512792587280201</v>
      </c>
      <c r="D12820">
        <v>4.2604513168334899</v>
      </c>
      <c r="E12820">
        <v>33.403620697891</v>
      </c>
      <c r="F12820">
        <v>246.69456210789099</v>
      </c>
      <c r="G12820">
        <v>134.239724999999</v>
      </c>
    </row>
    <row r="12821" spans="1:7" x14ac:dyDescent="0.25">
      <c r="A12821">
        <v>128.29</v>
      </c>
      <c r="B12821">
        <v>4.2607784271240199</v>
      </c>
      <c r="C12821">
        <v>11.5120191574096</v>
      </c>
      <c r="D12821">
        <v>4.2607784271240199</v>
      </c>
      <c r="E12821">
        <v>33.403947808181499</v>
      </c>
      <c r="F12821">
        <v>246.694889218181</v>
      </c>
      <c r="G12821">
        <v>134.249724999997</v>
      </c>
    </row>
    <row r="12822" spans="1:7" x14ac:dyDescent="0.25">
      <c r="A12822">
        <v>128.29999999999899</v>
      </c>
      <c r="B12822">
        <v>4.2611207962036097</v>
      </c>
      <c r="C12822">
        <v>11.512367248535099</v>
      </c>
      <c r="D12822">
        <v>4.2611207962036097</v>
      </c>
      <c r="E12822">
        <v>33.404290177261103</v>
      </c>
      <c r="F12822">
        <v>246.69523158726099</v>
      </c>
      <c r="G12822">
        <v>134.259724999996</v>
      </c>
    </row>
    <row r="12823" spans="1:7" x14ac:dyDescent="0.25">
      <c r="A12823">
        <v>128.310000000001</v>
      </c>
      <c r="B12823">
        <v>4.2614550590515101</v>
      </c>
      <c r="C12823">
        <v>11.5120277404785</v>
      </c>
      <c r="D12823">
        <v>4.2614550590515101</v>
      </c>
      <c r="E12823">
        <v>33.404624440108996</v>
      </c>
      <c r="F12823">
        <v>246.69556585010901</v>
      </c>
      <c r="G12823">
        <v>134.269724999998</v>
      </c>
    </row>
    <row r="12824" spans="1:7" x14ac:dyDescent="0.25">
      <c r="A12824">
        <v>128.319999999999</v>
      </c>
      <c r="B12824">
        <v>4.2617383003234801</v>
      </c>
      <c r="C12824">
        <v>11.510193824768001</v>
      </c>
      <c r="D12824">
        <v>4.2617383003234801</v>
      </c>
      <c r="E12824">
        <v>33.404907681380998</v>
      </c>
      <c r="F12824">
        <v>246.69584909138101</v>
      </c>
      <c r="G12824">
        <v>134.27972499999601</v>
      </c>
    </row>
    <row r="12825" spans="1:7" x14ac:dyDescent="0.25">
      <c r="A12825">
        <v>128.33000000000101</v>
      </c>
      <c r="B12825">
        <v>4.2620425224304102</v>
      </c>
      <c r="C12825">
        <v>11.508698463439901</v>
      </c>
      <c r="D12825">
        <v>4.2620425224304102</v>
      </c>
      <c r="E12825">
        <v>33.405211903487903</v>
      </c>
      <c r="F12825">
        <v>246.696153313487</v>
      </c>
      <c r="G12825">
        <v>134.28972499999799</v>
      </c>
    </row>
    <row r="12826" spans="1:7" x14ac:dyDescent="0.25">
      <c r="A12826">
        <v>128.34</v>
      </c>
      <c r="B12826">
        <v>4.2623615264892498</v>
      </c>
      <c r="C12826">
        <v>11.506496429443301</v>
      </c>
      <c r="D12826">
        <v>4.2623615264892498</v>
      </c>
      <c r="E12826">
        <v>33.405530907546797</v>
      </c>
      <c r="F12826">
        <v>246.69647231754601</v>
      </c>
      <c r="G12826">
        <v>134.29972499999701</v>
      </c>
    </row>
    <row r="12827" spans="1:7" x14ac:dyDescent="0.25">
      <c r="A12827">
        <v>128.35000000000201</v>
      </c>
      <c r="B12827">
        <v>4.2626810073852504</v>
      </c>
      <c r="C12827">
        <v>11.504994392395</v>
      </c>
      <c r="D12827">
        <v>4.2626810073852504</v>
      </c>
      <c r="E12827">
        <v>33.405850388442801</v>
      </c>
      <c r="F12827">
        <v>246.69679179844201</v>
      </c>
      <c r="G12827">
        <v>134.30972499999899</v>
      </c>
    </row>
    <row r="12828" spans="1:7" x14ac:dyDescent="0.25">
      <c r="A12828">
        <v>128.36000000000001</v>
      </c>
      <c r="B12828">
        <v>4.2629885673522896</v>
      </c>
      <c r="C12828">
        <v>11.5048313140869</v>
      </c>
      <c r="D12828">
        <v>4.2629885673522896</v>
      </c>
      <c r="E12828">
        <v>33.406157948409799</v>
      </c>
      <c r="F12828">
        <v>246.69709935840899</v>
      </c>
      <c r="G12828">
        <v>134.31972499999699</v>
      </c>
    </row>
    <row r="12829" spans="1:7" x14ac:dyDescent="0.25">
      <c r="A12829">
        <v>128.36999999999799</v>
      </c>
      <c r="B12829">
        <v>4.2632951736450098</v>
      </c>
      <c r="C12829">
        <v>11.503765106201101</v>
      </c>
      <c r="D12829">
        <v>4.2632951736450098</v>
      </c>
      <c r="E12829">
        <v>33.406464554702502</v>
      </c>
      <c r="F12829">
        <v>246.697405964702</v>
      </c>
      <c r="G12829">
        <v>134.32972499999499</v>
      </c>
    </row>
    <row r="12830" spans="1:7" x14ac:dyDescent="0.25">
      <c r="A12830">
        <v>128.38000000000099</v>
      </c>
      <c r="B12830">
        <v>4.2636151313781703</v>
      </c>
      <c r="C12830">
        <v>11.5032701492309</v>
      </c>
      <c r="D12830">
        <v>4.2636151313781703</v>
      </c>
      <c r="E12830">
        <v>33.406784512435699</v>
      </c>
      <c r="F12830">
        <v>246.69772592243501</v>
      </c>
      <c r="G12830">
        <v>134.339724999997</v>
      </c>
    </row>
    <row r="12831" spans="1:7" x14ac:dyDescent="0.25">
      <c r="A12831">
        <v>128.38999999999899</v>
      </c>
      <c r="B12831">
        <v>4.26391506195068</v>
      </c>
      <c r="C12831">
        <v>11.5020351409912</v>
      </c>
      <c r="D12831">
        <v>4.26391506195068</v>
      </c>
      <c r="E12831">
        <v>33.407084443008202</v>
      </c>
      <c r="F12831">
        <v>246.69802585300801</v>
      </c>
      <c r="G12831">
        <v>134.349724999996</v>
      </c>
    </row>
    <row r="12832" spans="1:7" x14ac:dyDescent="0.25">
      <c r="A12832">
        <v>128.400000000001</v>
      </c>
      <c r="B12832">
        <v>4.2641868591308496</v>
      </c>
      <c r="C12832">
        <v>11.4997444152832</v>
      </c>
      <c r="D12832">
        <v>4.2641868591308496</v>
      </c>
      <c r="E12832">
        <v>33.407356240188399</v>
      </c>
      <c r="F12832">
        <v>246.69829765018801</v>
      </c>
      <c r="G12832">
        <v>134.35972499999801</v>
      </c>
    </row>
    <row r="12833" spans="1:7" x14ac:dyDescent="0.25">
      <c r="A12833">
        <v>128.409999999999</v>
      </c>
      <c r="B12833">
        <v>4.2644929885864196</v>
      </c>
      <c r="C12833">
        <v>11.498521804809499</v>
      </c>
      <c r="D12833">
        <v>4.2644929885864196</v>
      </c>
      <c r="E12833">
        <v>33.407662369643901</v>
      </c>
      <c r="F12833">
        <v>246.69860377964301</v>
      </c>
      <c r="G12833">
        <v>134.36972499999601</v>
      </c>
    </row>
    <row r="12834" spans="1:7" x14ac:dyDescent="0.25">
      <c r="A12834">
        <v>128.42000000000101</v>
      </c>
      <c r="B12834">
        <v>4.2647991180419904</v>
      </c>
      <c r="C12834">
        <v>11.498057365417401</v>
      </c>
      <c r="D12834">
        <v>4.2647991180419904</v>
      </c>
      <c r="E12834">
        <v>33.407968499099503</v>
      </c>
      <c r="F12834">
        <v>246.698909909099</v>
      </c>
      <c r="G12834">
        <v>134.37972499999799</v>
      </c>
    </row>
    <row r="12835" spans="1:7" x14ac:dyDescent="0.25">
      <c r="A12835">
        <v>128.43</v>
      </c>
      <c r="B12835">
        <v>4.2651114463806099</v>
      </c>
      <c r="C12835">
        <v>11.4958400726318</v>
      </c>
      <c r="D12835">
        <v>4.2651114463806099</v>
      </c>
      <c r="E12835">
        <v>33.408280827438098</v>
      </c>
      <c r="F12835">
        <v>246.69922223743799</v>
      </c>
      <c r="G12835">
        <v>134.38972499999699</v>
      </c>
    </row>
    <row r="12836" spans="1:7" x14ac:dyDescent="0.25">
      <c r="A12836">
        <v>128.44000000000199</v>
      </c>
      <c r="B12836">
        <v>4.26541900634765</v>
      </c>
      <c r="C12836">
        <v>11.49445438385</v>
      </c>
      <c r="D12836">
        <v>4.26541900634765</v>
      </c>
      <c r="E12836">
        <v>33.408588387405203</v>
      </c>
      <c r="F12836">
        <v>246.69952979740501</v>
      </c>
      <c r="G12836">
        <v>134.39972499999899</v>
      </c>
    </row>
    <row r="12837" spans="1:7" x14ac:dyDescent="0.25">
      <c r="A12837">
        <v>128.44999999999999</v>
      </c>
      <c r="B12837">
        <v>4.2657504081726003</v>
      </c>
      <c r="C12837">
        <v>11.493018150329499</v>
      </c>
      <c r="D12837">
        <v>4.2657504081726003</v>
      </c>
      <c r="E12837">
        <v>33.408919789230097</v>
      </c>
      <c r="F12837">
        <v>246.69986119923001</v>
      </c>
      <c r="G12837">
        <v>134.409724999997</v>
      </c>
    </row>
    <row r="12838" spans="1:7" x14ac:dyDescent="0.25">
      <c r="A12838">
        <v>128.45999999999901</v>
      </c>
      <c r="B12838">
        <v>4.2660636901855398</v>
      </c>
      <c r="C12838">
        <v>11.4913825988769</v>
      </c>
      <c r="D12838">
        <v>4.2660636901855398</v>
      </c>
      <c r="E12838">
        <v>33.409233071243101</v>
      </c>
      <c r="F12838">
        <v>246.70017448124301</v>
      </c>
      <c r="G12838">
        <v>134.41972499999599</v>
      </c>
    </row>
    <row r="12839" spans="1:7" x14ac:dyDescent="0.25">
      <c r="A12839">
        <v>128.47000000000099</v>
      </c>
      <c r="B12839">
        <v>4.2663621902465803</v>
      </c>
      <c r="C12839">
        <v>11.488739967346101</v>
      </c>
      <c r="D12839">
        <v>4.2663621902465803</v>
      </c>
      <c r="E12839">
        <v>33.4095315713041</v>
      </c>
      <c r="F12839">
        <v>246.70047298130399</v>
      </c>
      <c r="G12839">
        <v>134.429724999998</v>
      </c>
    </row>
    <row r="12840" spans="1:7" x14ac:dyDescent="0.25">
      <c r="A12840">
        <v>128.479999999999</v>
      </c>
      <c r="B12840">
        <v>4.2666487693786603</v>
      </c>
      <c r="C12840">
        <v>11.486822128295801</v>
      </c>
      <c r="D12840">
        <v>4.2666487693786603</v>
      </c>
      <c r="E12840">
        <v>33.409818150436202</v>
      </c>
      <c r="F12840">
        <v>246.70075956043601</v>
      </c>
      <c r="G12840">
        <v>134.439724999996</v>
      </c>
    </row>
    <row r="12841" spans="1:7" x14ac:dyDescent="0.25">
      <c r="A12841">
        <v>128.490000000001</v>
      </c>
      <c r="B12841">
        <v>4.2669377326965297</v>
      </c>
      <c r="C12841">
        <v>11.4852752685546</v>
      </c>
      <c r="D12841">
        <v>4.2669377326965297</v>
      </c>
      <c r="E12841">
        <v>33.410107113754002</v>
      </c>
      <c r="F12841">
        <v>246.701048523754</v>
      </c>
      <c r="G12841">
        <v>134.44972499999801</v>
      </c>
    </row>
    <row r="12842" spans="1:7" x14ac:dyDescent="0.25">
      <c r="A12842">
        <v>128.5</v>
      </c>
      <c r="B12842">
        <v>4.2672696113586399</v>
      </c>
      <c r="C12842">
        <v>11.484804153442299</v>
      </c>
      <c r="D12842">
        <v>4.2672696113586399</v>
      </c>
      <c r="E12842">
        <v>33.410438992416204</v>
      </c>
      <c r="F12842">
        <v>246.70138040241599</v>
      </c>
      <c r="G12842">
        <v>134.45972499999601</v>
      </c>
    </row>
    <row r="12843" spans="1:7" x14ac:dyDescent="0.25">
      <c r="A12843">
        <v>128.51000000000201</v>
      </c>
      <c r="B12843">
        <v>4.2676234245300204</v>
      </c>
      <c r="C12843">
        <v>11.483252525329499</v>
      </c>
      <c r="D12843">
        <v>4.2676234245300204</v>
      </c>
      <c r="E12843">
        <v>33.410792805587498</v>
      </c>
      <c r="F12843">
        <v>246.70173421558701</v>
      </c>
      <c r="G12843">
        <v>134.46972499999899</v>
      </c>
    </row>
    <row r="12844" spans="1:7" x14ac:dyDescent="0.25">
      <c r="A12844">
        <v>128.52000000000001</v>
      </c>
      <c r="B12844">
        <v>4.2679491043090803</v>
      </c>
      <c r="C12844">
        <v>11.481780052185</v>
      </c>
      <c r="D12844">
        <v>4.2679491043090803</v>
      </c>
      <c r="E12844">
        <v>33.4111184853666</v>
      </c>
      <c r="F12844">
        <v>246.70205989536601</v>
      </c>
      <c r="G12844">
        <v>134.47972499999699</v>
      </c>
    </row>
    <row r="12845" spans="1:7" x14ac:dyDescent="0.25">
      <c r="A12845">
        <v>128.53000000000199</v>
      </c>
      <c r="B12845">
        <v>4.2682723999023402</v>
      </c>
      <c r="C12845">
        <v>11.481421470641999</v>
      </c>
      <c r="D12845">
        <v>4.2682723999023402</v>
      </c>
      <c r="E12845">
        <v>33.411441780959898</v>
      </c>
      <c r="F12845">
        <v>246.70238319095901</v>
      </c>
      <c r="G12845">
        <v>134.489724999999</v>
      </c>
    </row>
    <row r="12846" spans="1:7" x14ac:dyDescent="0.25">
      <c r="A12846">
        <v>128.54</v>
      </c>
      <c r="B12846">
        <v>4.2685828208923304</v>
      </c>
      <c r="C12846">
        <v>11.4806814193725</v>
      </c>
      <c r="D12846">
        <v>4.2685828208923304</v>
      </c>
      <c r="E12846">
        <v>33.411752201949803</v>
      </c>
      <c r="F12846">
        <v>246.702693611949</v>
      </c>
      <c r="G12846">
        <v>134.499724999997</v>
      </c>
    </row>
    <row r="12847" spans="1:7" x14ac:dyDescent="0.25">
      <c r="A12847">
        <v>128.54999999999899</v>
      </c>
      <c r="B12847">
        <v>4.2688894271850497</v>
      </c>
      <c r="C12847">
        <v>11.4795389175415</v>
      </c>
      <c r="D12847">
        <v>4.2688894271850497</v>
      </c>
      <c r="E12847">
        <v>33.412058808242598</v>
      </c>
      <c r="F12847">
        <v>246.70300021824201</v>
      </c>
      <c r="G12847">
        <v>134.509724999996</v>
      </c>
    </row>
    <row r="12848" spans="1:7" x14ac:dyDescent="0.25">
      <c r="A12848">
        <v>128.560000000001</v>
      </c>
      <c r="B12848">
        <v>4.2691836357116602</v>
      </c>
      <c r="C12848">
        <v>11.4784498214721</v>
      </c>
      <c r="D12848">
        <v>4.2691836357116602</v>
      </c>
      <c r="E12848">
        <v>33.412353016769202</v>
      </c>
      <c r="F12848">
        <v>246.70329442676899</v>
      </c>
      <c r="G12848">
        <v>134.519724999998</v>
      </c>
    </row>
    <row r="12849" spans="1:7" x14ac:dyDescent="0.25">
      <c r="A12849">
        <v>128.569999999999</v>
      </c>
      <c r="B12849">
        <v>4.2694759368896396</v>
      </c>
      <c r="C12849">
        <v>11.4779653549194</v>
      </c>
      <c r="D12849">
        <v>4.2694759368896396</v>
      </c>
      <c r="E12849">
        <v>33.412645317947202</v>
      </c>
      <c r="F12849">
        <v>246.703586727947</v>
      </c>
      <c r="G12849">
        <v>134.52972499999601</v>
      </c>
    </row>
    <row r="12850" spans="1:7" x14ac:dyDescent="0.25">
      <c r="A12850">
        <v>128.58000000000101</v>
      </c>
      <c r="B12850">
        <v>4.2698163986206001</v>
      </c>
      <c r="C12850">
        <v>11.4772825241088</v>
      </c>
      <c r="D12850">
        <v>4.2698163986206001</v>
      </c>
      <c r="E12850">
        <v>33.412985779678102</v>
      </c>
      <c r="F12850">
        <v>246.70392718967801</v>
      </c>
      <c r="G12850">
        <v>134.53972499999799</v>
      </c>
    </row>
    <row r="12851" spans="1:7" x14ac:dyDescent="0.25">
      <c r="A12851">
        <v>128.59</v>
      </c>
      <c r="B12851">
        <v>4.2701439857482901</v>
      </c>
      <c r="C12851">
        <v>11.476220130920399</v>
      </c>
      <c r="D12851">
        <v>4.2701439857482901</v>
      </c>
      <c r="E12851">
        <v>33.413313366805802</v>
      </c>
      <c r="F12851">
        <v>246.70425477680499</v>
      </c>
      <c r="G12851">
        <v>134.54972499999701</v>
      </c>
    </row>
    <row r="12852" spans="1:7" x14ac:dyDescent="0.25">
      <c r="A12852">
        <v>128.60000000000201</v>
      </c>
      <c r="B12852">
        <v>4.2704548835754297</v>
      </c>
      <c r="C12852">
        <v>11.475001335144</v>
      </c>
      <c r="D12852">
        <v>4.2704548835754297</v>
      </c>
      <c r="E12852">
        <v>33.413624264633</v>
      </c>
      <c r="F12852">
        <v>246.70456567463199</v>
      </c>
      <c r="G12852">
        <v>134.55972499999899</v>
      </c>
    </row>
    <row r="12853" spans="1:7" x14ac:dyDescent="0.25">
      <c r="A12853">
        <v>128.61000000000001</v>
      </c>
      <c r="B12853">
        <v>4.2707433700561497</v>
      </c>
      <c r="C12853">
        <v>11.4745330810546</v>
      </c>
      <c r="D12853">
        <v>4.2707433700561497</v>
      </c>
      <c r="E12853">
        <v>33.413912751113699</v>
      </c>
      <c r="F12853">
        <v>246.70485416111299</v>
      </c>
      <c r="G12853">
        <v>134.56972499999699</v>
      </c>
    </row>
    <row r="12854" spans="1:7" x14ac:dyDescent="0.25">
      <c r="A12854">
        <v>128.61999999999799</v>
      </c>
      <c r="B12854">
        <v>4.27107429504394</v>
      </c>
      <c r="C12854">
        <v>11.472886085510201</v>
      </c>
      <c r="D12854">
        <v>4.27107429504394</v>
      </c>
      <c r="E12854">
        <v>33.414243676101499</v>
      </c>
      <c r="F12854">
        <v>246.70518508610101</v>
      </c>
      <c r="G12854">
        <v>134.57972499999499</v>
      </c>
    </row>
    <row r="12855" spans="1:7" x14ac:dyDescent="0.25">
      <c r="A12855">
        <v>128.63000000000099</v>
      </c>
      <c r="B12855">
        <v>4.2714166641235298</v>
      </c>
      <c r="C12855">
        <v>11.4719886779785</v>
      </c>
      <c r="D12855">
        <v>4.2714166641235298</v>
      </c>
      <c r="E12855">
        <v>33.414586045180997</v>
      </c>
      <c r="F12855">
        <v>246.705527455181</v>
      </c>
      <c r="G12855">
        <v>134.589724999997</v>
      </c>
    </row>
    <row r="12856" spans="1:7" x14ac:dyDescent="0.25">
      <c r="A12856">
        <v>128.63999999999899</v>
      </c>
      <c r="B12856">
        <v>4.27174520492553</v>
      </c>
      <c r="C12856">
        <v>11.470404624938899</v>
      </c>
      <c r="D12856">
        <v>4.27174520492553</v>
      </c>
      <c r="E12856">
        <v>33.414914585982999</v>
      </c>
      <c r="F12856">
        <v>246.705855995983</v>
      </c>
      <c r="G12856">
        <v>134.599724999996</v>
      </c>
    </row>
    <row r="12857" spans="1:7" x14ac:dyDescent="0.25">
      <c r="A12857">
        <v>128.650000000001</v>
      </c>
      <c r="B12857">
        <v>4.2720370292663503</v>
      </c>
      <c r="C12857">
        <v>11.468604087829499</v>
      </c>
      <c r="D12857">
        <v>4.2720370292663503</v>
      </c>
      <c r="E12857">
        <v>33.415206410323897</v>
      </c>
      <c r="F12857">
        <v>246.706147820323</v>
      </c>
      <c r="G12857">
        <v>134.60972499999801</v>
      </c>
    </row>
    <row r="12858" spans="1:7" x14ac:dyDescent="0.25">
      <c r="A12858">
        <v>128.659999999999</v>
      </c>
      <c r="B12858">
        <v>4.2723731994628897</v>
      </c>
      <c r="C12858">
        <v>11.467661857604901</v>
      </c>
      <c r="D12858">
        <v>4.2723731994628897</v>
      </c>
      <c r="E12858">
        <v>33.415542580520402</v>
      </c>
      <c r="F12858">
        <v>246.70648399052001</v>
      </c>
      <c r="G12858">
        <v>134.61972499999601</v>
      </c>
    </row>
    <row r="12859" spans="1:7" x14ac:dyDescent="0.25">
      <c r="A12859">
        <v>128.67000000000101</v>
      </c>
      <c r="B12859">
        <v>4.27272129058837</v>
      </c>
      <c r="C12859">
        <v>11.464576721191399</v>
      </c>
      <c r="D12859">
        <v>4.27272129058837</v>
      </c>
      <c r="E12859">
        <v>33.415890671645897</v>
      </c>
      <c r="F12859">
        <v>246.70683208164499</v>
      </c>
      <c r="G12859">
        <v>134.62972499999799</v>
      </c>
    </row>
    <row r="12860" spans="1:7" x14ac:dyDescent="0.25">
      <c r="A12860">
        <v>128.68</v>
      </c>
      <c r="B12860">
        <v>4.2730526924133301</v>
      </c>
      <c r="C12860">
        <v>11.462562561035099</v>
      </c>
      <c r="D12860">
        <v>4.2730526924133301</v>
      </c>
      <c r="E12860">
        <v>33.416222073470799</v>
      </c>
      <c r="F12860">
        <v>246.70716348347</v>
      </c>
      <c r="G12860">
        <v>134.63972499999699</v>
      </c>
    </row>
    <row r="12861" spans="1:7" x14ac:dyDescent="0.25">
      <c r="A12861">
        <v>128.69000000000199</v>
      </c>
      <c r="B12861">
        <v>4.2733693122863698</v>
      </c>
      <c r="C12861">
        <v>11.4610185623168</v>
      </c>
      <c r="D12861">
        <v>4.2733693122863698</v>
      </c>
      <c r="E12861">
        <v>33.416538693343902</v>
      </c>
      <c r="F12861">
        <v>246.70748010334299</v>
      </c>
      <c r="G12861">
        <v>134.64972499999899</v>
      </c>
    </row>
    <row r="12862" spans="1:7" x14ac:dyDescent="0.25">
      <c r="A12862">
        <v>128.69999999999999</v>
      </c>
      <c r="B12862">
        <v>4.2736573219299299</v>
      </c>
      <c r="C12862">
        <v>11.4593601226806</v>
      </c>
      <c r="D12862">
        <v>4.2736573219299299</v>
      </c>
      <c r="E12862">
        <v>33.4168267029874</v>
      </c>
      <c r="F12862">
        <v>246.707768112987</v>
      </c>
      <c r="G12862">
        <v>134.659724999997</v>
      </c>
    </row>
    <row r="12863" spans="1:7" x14ac:dyDescent="0.25">
      <c r="A12863">
        <v>128.70999999999901</v>
      </c>
      <c r="B12863">
        <v>4.2739925384521396</v>
      </c>
      <c r="C12863">
        <v>11.4582509994506</v>
      </c>
      <c r="D12863">
        <v>4.2739925384521396</v>
      </c>
      <c r="E12863">
        <v>33.417161919509702</v>
      </c>
      <c r="F12863">
        <v>246.70810332950899</v>
      </c>
      <c r="G12863">
        <v>134.66972499999599</v>
      </c>
    </row>
    <row r="12864" spans="1:7" x14ac:dyDescent="0.25">
      <c r="A12864">
        <v>128.72000000000099</v>
      </c>
      <c r="B12864">
        <v>4.2743501663207999</v>
      </c>
      <c r="C12864">
        <v>11.4570770263671</v>
      </c>
      <c r="D12864">
        <v>4.2743501663207999</v>
      </c>
      <c r="E12864">
        <v>33.417519547378298</v>
      </c>
      <c r="F12864">
        <v>246.70846095737801</v>
      </c>
      <c r="G12864">
        <v>134.679724999998</v>
      </c>
    </row>
    <row r="12865" spans="1:7" x14ac:dyDescent="0.25">
      <c r="A12865">
        <v>128.729999999999</v>
      </c>
      <c r="B12865">
        <v>4.2746987342834402</v>
      </c>
      <c r="C12865">
        <v>11.454310417175201</v>
      </c>
      <c r="D12865">
        <v>4.2746987342834402</v>
      </c>
      <c r="E12865">
        <v>33.417868115341001</v>
      </c>
      <c r="F12865">
        <v>246.70880952534</v>
      </c>
      <c r="G12865">
        <v>134.689724999996</v>
      </c>
    </row>
    <row r="12866" spans="1:7" x14ac:dyDescent="0.25">
      <c r="A12866">
        <v>128.740000000001</v>
      </c>
      <c r="B12866">
        <v>4.2749986648559499</v>
      </c>
      <c r="C12866">
        <v>11.452354431152299</v>
      </c>
      <c r="D12866">
        <v>4.2749986648559499</v>
      </c>
      <c r="E12866">
        <v>33.418168045913497</v>
      </c>
      <c r="F12866">
        <v>246.70910945591299</v>
      </c>
      <c r="G12866">
        <v>134.69972499999801</v>
      </c>
    </row>
    <row r="12867" spans="1:7" x14ac:dyDescent="0.25">
      <c r="A12867">
        <v>128.75</v>
      </c>
      <c r="B12867">
        <v>4.2753138542175204</v>
      </c>
      <c r="C12867">
        <v>11.4518613815307</v>
      </c>
      <c r="D12867">
        <v>4.2753138542175204</v>
      </c>
      <c r="E12867">
        <v>33.418483235274998</v>
      </c>
      <c r="F12867">
        <v>246.70942464527499</v>
      </c>
      <c r="G12867">
        <v>134.70972499999601</v>
      </c>
    </row>
    <row r="12868" spans="1:7" x14ac:dyDescent="0.25">
      <c r="A12868">
        <v>128.76000000000201</v>
      </c>
      <c r="B12868">
        <v>4.2756686210632298</v>
      </c>
      <c r="C12868">
        <v>11.450899124145501</v>
      </c>
      <c r="D12868">
        <v>4.2756686210632298</v>
      </c>
      <c r="E12868">
        <v>33.418838002120701</v>
      </c>
      <c r="F12868">
        <v>246.70977941212001</v>
      </c>
      <c r="G12868">
        <v>134.71972499999899</v>
      </c>
    </row>
    <row r="12869" spans="1:7" x14ac:dyDescent="0.25">
      <c r="A12869">
        <v>128.77000000000001</v>
      </c>
      <c r="B12869">
        <v>4.27600049972534</v>
      </c>
      <c r="C12869">
        <v>11.4516286849975</v>
      </c>
      <c r="D12869">
        <v>4.27600049972534</v>
      </c>
      <c r="E12869">
        <v>33.419169880782903</v>
      </c>
      <c r="F12869">
        <v>246.71011129078201</v>
      </c>
      <c r="G12869">
        <v>134.72972499999699</v>
      </c>
    </row>
    <row r="12870" spans="1:7" x14ac:dyDescent="0.25">
      <c r="A12870">
        <v>128.78000000000199</v>
      </c>
      <c r="B12870">
        <v>4.2763099670410103</v>
      </c>
      <c r="C12870">
        <v>11.450222015380801</v>
      </c>
      <c r="D12870">
        <v>4.2763099670410103</v>
      </c>
      <c r="E12870">
        <v>33.419479348098498</v>
      </c>
      <c r="F12870">
        <v>246.710420758098</v>
      </c>
      <c r="G12870">
        <v>134.739724999999</v>
      </c>
    </row>
    <row r="12871" spans="1:7" x14ac:dyDescent="0.25">
      <c r="A12871">
        <v>128.79</v>
      </c>
      <c r="B12871">
        <v>4.2766313552856401</v>
      </c>
      <c r="C12871">
        <v>11.4493598937988</v>
      </c>
      <c r="D12871">
        <v>4.2766313552856401</v>
      </c>
      <c r="E12871">
        <v>33.419800736343198</v>
      </c>
      <c r="F12871">
        <v>246.71074214634299</v>
      </c>
      <c r="G12871">
        <v>134.749724999997</v>
      </c>
    </row>
    <row r="12872" spans="1:7" x14ac:dyDescent="0.25">
      <c r="A12872">
        <v>128.79999999999899</v>
      </c>
      <c r="B12872">
        <v>4.2769665718078604</v>
      </c>
      <c r="C12872">
        <v>11.4489946365356</v>
      </c>
      <c r="D12872">
        <v>4.2769665718078604</v>
      </c>
      <c r="E12872">
        <v>33.420135952865401</v>
      </c>
      <c r="F12872">
        <v>246.71107736286501</v>
      </c>
      <c r="G12872">
        <v>134.759724999996</v>
      </c>
    </row>
    <row r="12873" spans="1:7" x14ac:dyDescent="0.25">
      <c r="A12873">
        <v>128.810000000001</v>
      </c>
      <c r="B12873">
        <v>4.2772803306579501</v>
      </c>
      <c r="C12873">
        <v>11.446693420410099</v>
      </c>
      <c r="D12873">
        <v>4.2772803306579501</v>
      </c>
      <c r="E12873">
        <v>33.420449711715499</v>
      </c>
      <c r="F12873">
        <v>246.711391121715</v>
      </c>
      <c r="G12873">
        <v>134.769724999998</v>
      </c>
    </row>
    <row r="12874" spans="1:7" x14ac:dyDescent="0.25">
      <c r="A12874">
        <v>128.819999999999</v>
      </c>
      <c r="B12874">
        <v>4.27760553359985</v>
      </c>
      <c r="C12874">
        <v>11.4463338851928</v>
      </c>
      <c r="D12874">
        <v>4.27760553359985</v>
      </c>
      <c r="E12874">
        <v>33.4207749146574</v>
      </c>
      <c r="F12874">
        <v>246.711716324657</v>
      </c>
      <c r="G12874">
        <v>134.77972499999601</v>
      </c>
    </row>
    <row r="12875" spans="1:7" x14ac:dyDescent="0.25">
      <c r="A12875">
        <v>128.83000000000101</v>
      </c>
      <c r="B12875">
        <v>4.2779526710510201</v>
      </c>
      <c r="C12875">
        <v>11.446886062621999</v>
      </c>
      <c r="D12875">
        <v>4.2779526710510201</v>
      </c>
      <c r="E12875">
        <v>33.421122052108501</v>
      </c>
      <c r="F12875">
        <v>246.71206346210801</v>
      </c>
      <c r="G12875">
        <v>134.78972499999799</v>
      </c>
    </row>
    <row r="12876" spans="1:7" x14ac:dyDescent="0.25">
      <c r="A12876">
        <v>128.84</v>
      </c>
      <c r="B12876">
        <v>4.2782816886901802</v>
      </c>
      <c r="C12876">
        <v>11.4467611312866</v>
      </c>
      <c r="D12876">
        <v>4.2782816886901802</v>
      </c>
      <c r="E12876">
        <v>33.421451069747697</v>
      </c>
      <c r="F12876">
        <v>246.712392479747</v>
      </c>
      <c r="G12876">
        <v>134.79972499999701</v>
      </c>
    </row>
    <row r="12877" spans="1:7" x14ac:dyDescent="0.25">
      <c r="A12877">
        <v>128.85000000000201</v>
      </c>
      <c r="B12877">
        <v>4.2785902023315403</v>
      </c>
      <c r="C12877">
        <v>11.445893287658601</v>
      </c>
      <c r="D12877">
        <v>4.2785902023315403</v>
      </c>
      <c r="E12877">
        <v>33.421759583389097</v>
      </c>
      <c r="F12877">
        <v>246.71270099338901</v>
      </c>
      <c r="G12877">
        <v>134.80972499999899</v>
      </c>
    </row>
    <row r="12878" spans="1:7" x14ac:dyDescent="0.25">
      <c r="A12878">
        <v>128.86000000000001</v>
      </c>
      <c r="B12878">
        <v>4.2789134979248002</v>
      </c>
      <c r="C12878">
        <v>11.444607734680099</v>
      </c>
      <c r="D12878">
        <v>4.2789134979248002</v>
      </c>
      <c r="E12878">
        <v>33.422082878982302</v>
      </c>
      <c r="F12878">
        <v>246.71302428898201</v>
      </c>
      <c r="G12878">
        <v>134.81972499999699</v>
      </c>
    </row>
    <row r="12879" spans="1:7" x14ac:dyDescent="0.25">
      <c r="A12879">
        <v>128.86999999999799</v>
      </c>
      <c r="B12879">
        <v>4.2792615890502903</v>
      </c>
      <c r="C12879">
        <v>11.444260597229</v>
      </c>
      <c r="D12879">
        <v>4.2792615890502903</v>
      </c>
      <c r="E12879">
        <v>33.422430970107797</v>
      </c>
      <c r="F12879">
        <v>246.71337238010699</v>
      </c>
      <c r="G12879">
        <v>134.82972499999499</v>
      </c>
    </row>
    <row r="12880" spans="1:7" x14ac:dyDescent="0.25">
      <c r="A12880">
        <v>128.88000000000099</v>
      </c>
      <c r="B12880">
        <v>4.2795848846435502</v>
      </c>
      <c r="C12880">
        <v>11.4446096420288</v>
      </c>
      <c r="D12880">
        <v>4.2795848846435502</v>
      </c>
      <c r="E12880">
        <v>33.422754265701101</v>
      </c>
      <c r="F12880">
        <v>246.71369567570099</v>
      </c>
      <c r="G12880">
        <v>134.839724999997</v>
      </c>
    </row>
    <row r="12881" spans="1:7" x14ac:dyDescent="0.25">
      <c r="A12881">
        <v>128.88999999999899</v>
      </c>
      <c r="B12881">
        <v>4.2799196243286097</v>
      </c>
      <c r="C12881">
        <v>11.4445543289184</v>
      </c>
      <c r="D12881">
        <v>4.2799196243286097</v>
      </c>
      <c r="E12881">
        <v>33.423089005386103</v>
      </c>
      <c r="F12881">
        <v>246.71403041538599</v>
      </c>
      <c r="G12881">
        <v>134.849724999996</v>
      </c>
    </row>
    <row r="12882" spans="1:7" x14ac:dyDescent="0.25">
      <c r="A12882">
        <v>128.900000000001</v>
      </c>
      <c r="B12882">
        <v>4.2802829742431596</v>
      </c>
      <c r="C12882">
        <v>11.4431505203247</v>
      </c>
      <c r="D12882">
        <v>4.2802829742431596</v>
      </c>
      <c r="E12882">
        <v>33.423452355300697</v>
      </c>
      <c r="F12882">
        <v>246.7143937653</v>
      </c>
      <c r="G12882">
        <v>134.85972499999801</v>
      </c>
    </row>
    <row r="12883" spans="1:7" x14ac:dyDescent="0.25">
      <c r="A12883">
        <v>128.909999999999</v>
      </c>
      <c r="B12883">
        <v>4.2806363105773899</v>
      </c>
      <c r="C12883">
        <v>11.4439849853515</v>
      </c>
      <c r="D12883">
        <v>4.2806363105773899</v>
      </c>
      <c r="E12883">
        <v>33.423805691634897</v>
      </c>
      <c r="F12883">
        <v>246.714747101634</v>
      </c>
      <c r="G12883">
        <v>134.86972499999601</v>
      </c>
    </row>
    <row r="12884" spans="1:7" x14ac:dyDescent="0.25">
      <c r="A12884">
        <v>128.92000000000101</v>
      </c>
      <c r="B12884">
        <v>4.2809848785400302</v>
      </c>
      <c r="C12884">
        <v>11.4429512023925</v>
      </c>
      <c r="D12884">
        <v>4.2809848785400302</v>
      </c>
      <c r="E12884">
        <v>33.4241542595976</v>
      </c>
      <c r="F12884">
        <v>246.71509566959699</v>
      </c>
      <c r="G12884">
        <v>134.87972499999799</v>
      </c>
    </row>
    <row r="12885" spans="1:7" x14ac:dyDescent="0.25">
      <c r="A12885">
        <v>128.93</v>
      </c>
      <c r="B12885">
        <v>4.2813258171081499</v>
      </c>
      <c r="C12885">
        <v>11.4427185058593</v>
      </c>
      <c r="D12885">
        <v>4.2813258171081499</v>
      </c>
      <c r="E12885">
        <v>33.424495198165701</v>
      </c>
      <c r="F12885">
        <v>246.71543660816499</v>
      </c>
      <c r="G12885">
        <v>134.88972499999699</v>
      </c>
    </row>
    <row r="12886" spans="1:7" x14ac:dyDescent="0.25">
      <c r="A12886">
        <v>128.94000000000199</v>
      </c>
      <c r="B12886">
        <v>4.2816681861877397</v>
      </c>
      <c r="C12886">
        <v>11.4431896209716</v>
      </c>
      <c r="D12886">
        <v>4.2816681861877397</v>
      </c>
      <c r="E12886">
        <v>33.424837567245298</v>
      </c>
      <c r="F12886">
        <v>246.71577897724501</v>
      </c>
      <c r="G12886">
        <v>134.89972499999899</v>
      </c>
    </row>
    <row r="12887" spans="1:7" x14ac:dyDescent="0.25">
      <c r="A12887">
        <v>128.94999999999999</v>
      </c>
      <c r="B12887">
        <v>4.2819929122924796</v>
      </c>
      <c r="C12887">
        <v>11.442461013793899</v>
      </c>
      <c r="D12887">
        <v>4.2819929122924796</v>
      </c>
      <c r="E12887">
        <v>33.425162293349999</v>
      </c>
      <c r="F12887">
        <v>246.71610370335</v>
      </c>
      <c r="G12887">
        <v>134.909724999997</v>
      </c>
    </row>
    <row r="12888" spans="1:7" x14ac:dyDescent="0.25">
      <c r="A12888">
        <v>128.95999999999901</v>
      </c>
      <c r="B12888">
        <v>4.2823500633239702</v>
      </c>
      <c r="C12888">
        <v>11.442806243896401</v>
      </c>
      <c r="D12888">
        <v>4.2823500633239702</v>
      </c>
      <c r="E12888">
        <v>33.4255194443815</v>
      </c>
      <c r="F12888">
        <v>246.71646085438101</v>
      </c>
      <c r="G12888">
        <v>134.91972499999599</v>
      </c>
    </row>
    <row r="12889" spans="1:7" x14ac:dyDescent="0.25">
      <c r="A12889">
        <v>128.97000000000099</v>
      </c>
      <c r="B12889">
        <v>4.2827134132385201</v>
      </c>
      <c r="C12889">
        <v>11.4426221847534</v>
      </c>
      <c r="D12889">
        <v>4.2827134132385201</v>
      </c>
      <c r="E12889">
        <v>33.425882794296001</v>
      </c>
      <c r="F12889">
        <v>246.71682420429599</v>
      </c>
      <c r="G12889">
        <v>134.929724999998</v>
      </c>
    </row>
    <row r="12890" spans="1:7" x14ac:dyDescent="0.25">
      <c r="A12890">
        <v>128.979999999999</v>
      </c>
      <c r="B12890">
        <v>4.2830710411071697</v>
      </c>
      <c r="C12890">
        <v>11.4433116912841</v>
      </c>
      <c r="D12890">
        <v>4.2830710411071697</v>
      </c>
      <c r="E12890">
        <v>33.426240422164703</v>
      </c>
      <c r="F12890">
        <v>246.71718183216399</v>
      </c>
      <c r="G12890">
        <v>134.939724999996</v>
      </c>
    </row>
    <row r="12891" spans="1:7" x14ac:dyDescent="0.25">
      <c r="A12891">
        <v>128.990000000001</v>
      </c>
      <c r="B12891">
        <v>4.28344678878784</v>
      </c>
      <c r="C12891">
        <v>11.443499565124499</v>
      </c>
      <c r="D12891">
        <v>4.28344678878784</v>
      </c>
      <c r="E12891">
        <v>33.426616169845403</v>
      </c>
      <c r="F12891">
        <v>246.71755757984499</v>
      </c>
      <c r="G12891">
        <v>134.94972499999801</v>
      </c>
    </row>
    <row r="12892" spans="1:7" x14ac:dyDescent="0.25">
      <c r="A12892">
        <v>129</v>
      </c>
      <c r="B12892">
        <v>4.2838253974914497</v>
      </c>
      <c r="C12892">
        <v>11.4454345703125</v>
      </c>
      <c r="D12892">
        <v>4.2838253974914497</v>
      </c>
      <c r="E12892">
        <v>33.426994778549002</v>
      </c>
      <c r="F12892">
        <v>246.717936188549</v>
      </c>
      <c r="G12892">
        <v>134.95972499999601</v>
      </c>
    </row>
    <row r="12893" spans="1:7" x14ac:dyDescent="0.25">
      <c r="A12893">
        <v>129.01000000000201</v>
      </c>
      <c r="B12893">
        <v>4.2841887474059996</v>
      </c>
      <c r="C12893">
        <v>11.4455471038818</v>
      </c>
      <c r="D12893">
        <v>4.2841887474059996</v>
      </c>
      <c r="E12893">
        <v>33.427358128463503</v>
      </c>
      <c r="F12893">
        <v>246.71829953846299</v>
      </c>
      <c r="G12893">
        <v>134.96972499999899</v>
      </c>
    </row>
    <row r="12894" spans="1:7" x14ac:dyDescent="0.25">
      <c r="A12894">
        <v>129.02000000000001</v>
      </c>
      <c r="B12894">
        <v>4.2845296859741202</v>
      </c>
      <c r="C12894">
        <v>11.4471311569213</v>
      </c>
      <c r="D12894">
        <v>4.2845296859741202</v>
      </c>
      <c r="E12894">
        <v>33.427699067031597</v>
      </c>
      <c r="F12894">
        <v>246.71864047703099</v>
      </c>
      <c r="G12894">
        <v>134.97972499999699</v>
      </c>
    </row>
    <row r="12895" spans="1:7" x14ac:dyDescent="0.25">
      <c r="A12895">
        <v>129.03000000000199</v>
      </c>
      <c r="B12895">
        <v>4.2848973274230904</v>
      </c>
      <c r="C12895">
        <v>11.4478435516357</v>
      </c>
      <c r="D12895">
        <v>4.2848973274230904</v>
      </c>
      <c r="E12895">
        <v>33.4280667084806</v>
      </c>
      <c r="F12895">
        <v>246.71900811847999</v>
      </c>
      <c r="G12895">
        <v>134.989724999999</v>
      </c>
    </row>
    <row r="12896" spans="1:7" x14ac:dyDescent="0.25">
      <c r="A12896">
        <v>129.04</v>
      </c>
      <c r="B12896">
        <v>4.2852754592895499</v>
      </c>
      <c r="C12896">
        <v>11.448385238647401</v>
      </c>
      <c r="D12896">
        <v>4.2852754592895499</v>
      </c>
      <c r="E12896">
        <v>33.428444840347098</v>
      </c>
      <c r="F12896">
        <v>246.71938625034699</v>
      </c>
      <c r="G12896">
        <v>134.999724999997</v>
      </c>
    </row>
    <row r="12897" spans="1:7" x14ac:dyDescent="0.25">
      <c r="A12897">
        <v>129.04999999999899</v>
      </c>
      <c r="B12897">
        <v>4.2856926918029696</v>
      </c>
      <c r="C12897">
        <v>11.4498739242553</v>
      </c>
      <c r="D12897">
        <v>4.2856926918029696</v>
      </c>
      <c r="E12897">
        <v>33.428862072860497</v>
      </c>
      <c r="F12897">
        <v>246.71980348285999</v>
      </c>
      <c r="G12897">
        <v>135.009724999996</v>
      </c>
    </row>
    <row r="12898" spans="1:7" x14ac:dyDescent="0.25">
      <c r="A12898">
        <v>129.060000000001</v>
      </c>
      <c r="B12898">
        <v>4.2860827445983798</v>
      </c>
      <c r="C12898">
        <v>11.451753616333001</v>
      </c>
      <c r="D12898">
        <v>4.2860827445983798</v>
      </c>
      <c r="E12898">
        <v>33.4292521256559</v>
      </c>
      <c r="F12898">
        <v>246.720193535655</v>
      </c>
      <c r="G12898">
        <v>135.019724999998</v>
      </c>
    </row>
    <row r="12899" spans="1:7" x14ac:dyDescent="0.25">
      <c r="A12899">
        <v>129.069999999999</v>
      </c>
      <c r="B12899">
        <v>4.2864398956298801</v>
      </c>
      <c r="C12899">
        <v>11.452969551086399</v>
      </c>
      <c r="D12899">
        <v>4.2864398956298801</v>
      </c>
      <c r="E12899">
        <v>33.429609276687401</v>
      </c>
      <c r="F12899">
        <v>246.72055068668701</v>
      </c>
      <c r="G12899">
        <v>135.02972499999601</v>
      </c>
    </row>
    <row r="12900" spans="1:7" x14ac:dyDescent="0.25">
      <c r="A12900">
        <v>129.08000000000101</v>
      </c>
      <c r="B12900">
        <v>4.2868347167968697</v>
      </c>
      <c r="C12900">
        <v>11.4526567459106</v>
      </c>
      <c r="D12900">
        <v>4.2868347167968697</v>
      </c>
      <c r="E12900">
        <v>33.4300040978544</v>
      </c>
      <c r="F12900">
        <v>246.720945507854</v>
      </c>
      <c r="G12900">
        <v>135.03972499999799</v>
      </c>
    </row>
    <row r="12901" spans="1:7" x14ac:dyDescent="0.25">
      <c r="A12901">
        <v>129.09</v>
      </c>
      <c r="B12901">
        <v>4.2872400283813397</v>
      </c>
      <c r="C12901">
        <v>11.4532718658447</v>
      </c>
      <c r="D12901">
        <v>4.2872400283813397</v>
      </c>
      <c r="E12901">
        <v>33.430409409438901</v>
      </c>
      <c r="F12901">
        <v>246.72135081943799</v>
      </c>
      <c r="G12901">
        <v>135.04972499999701</v>
      </c>
    </row>
    <row r="12902" spans="1:7" x14ac:dyDescent="0.25">
      <c r="A12902">
        <v>129.10000000000201</v>
      </c>
      <c r="B12902">
        <v>4.2876076698303196</v>
      </c>
      <c r="C12902">
        <v>11.452403068542401</v>
      </c>
      <c r="D12902">
        <v>4.2876076698303196</v>
      </c>
      <c r="E12902">
        <v>33.430777050887798</v>
      </c>
      <c r="F12902">
        <v>246.72171846088699</v>
      </c>
      <c r="G12902">
        <v>135.05972499999899</v>
      </c>
    </row>
    <row r="12903" spans="1:7" x14ac:dyDescent="0.25">
      <c r="A12903">
        <v>129.11000000000001</v>
      </c>
      <c r="B12903">
        <v>4.2879562377929599</v>
      </c>
      <c r="C12903">
        <v>11.4523773193359</v>
      </c>
      <c r="D12903">
        <v>4.2879562377929599</v>
      </c>
      <c r="E12903">
        <v>33.431125618850501</v>
      </c>
      <c r="F12903">
        <v>246.72206702885001</v>
      </c>
      <c r="G12903">
        <v>135.06972499999699</v>
      </c>
    </row>
    <row r="12904" spans="1:7" x14ac:dyDescent="0.25">
      <c r="A12904">
        <v>129.11999999999799</v>
      </c>
      <c r="B12904">
        <v>4.2882733345031703</v>
      </c>
      <c r="C12904">
        <v>11.4520359039306</v>
      </c>
      <c r="D12904">
        <v>4.2882733345031703</v>
      </c>
      <c r="E12904">
        <v>33.431442715560699</v>
      </c>
      <c r="F12904">
        <v>246.72238412556001</v>
      </c>
      <c r="G12904">
        <v>135.07972499999499</v>
      </c>
    </row>
    <row r="12905" spans="1:7" x14ac:dyDescent="0.25">
      <c r="A12905">
        <v>129.13000000000099</v>
      </c>
      <c r="B12905">
        <v>4.2886266708373997</v>
      </c>
      <c r="C12905">
        <v>11.451203346252401</v>
      </c>
      <c r="D12905">
        <v>4.2886266708373997</v>
      </c>
      <c r="E12905">
        <v>33.431796051894899</v>
      </c>
      <c r="F12905">
        <v>246.72273746189401</v>
      </c>
      <c r="G12905">
        <v>135.089724999997</v>
      </c>
    </row>
    <row r="12906" spans="1:7" x14ac:dyDescent="0.25">
      <c r="A12906">
        <v>129.13999999999899</v>
      </c>
      <c r="B12906">
        <v>4.28901767730712</v>
      </c>
      <c r="C12906">
        <v>11.450512886047299</v>
      </c>
      <c r="D12906">
        <v>4.28901767730712</v>
      </c>
      <c r="E12906">
        <v>33.432187058364597</v>
      </c>
      <c r="F12906">
        <v>246.723128468364</v>
      </c>
      <c r="G12906">
        <v>135.099724999996</v>
      </c>
    </row>
    <row r="12907" spans="1:7" x14ac:dyDescent="0.25">
      <c r="A12907">
        <v>129.150000000001</v>
      </c>
      <c r="B12907">
        <v>4.2893881797790501</v>
      </c>
      <c r="C12907">
        <v>11.450470924377401</v>
      </c>
      <c r="D12907">
        <v>4.2893881797790501</v>
      </c>
      <c r="E12907">
        <v>33.432557560836599</v>
      </c>
      <c r="F12907">
        <v>246.723498970836</v>
      </c>
      <c r="G12907">
        <v>135.10972499999801</v>
      </c>
    </row>
    <row r="12908" spans="1:7" x14ac:dyDescent="0.25">
      <c r="A12908">
        <v>129.159999999999</v>
      </c>
      <c r="B12908">
        <v>4.2897496223449698</v>
      </c>
      <c r="C12908">
        <v>11.448904037475501</v>
      </c>
      <c r="D12908">
        <v>4.2897496223449698</v>
      </c>
      <c r="E12908">
        <v>33.432919003402503</v>
      </c>
      <c r="F12908">
        <v>246.72386041340201</v>
      </c>
      <c r="G12908">
        <v>135.11972499999601</v>
      </c>
    </row>
    <row r="12909" spans="1:7" x14ac:dyDescent="0.25">
      <c r="A12909">
        <v>129.17000000000101</v>
      </c>
      <c r="B12909">
        <v>4.2900857925415004</v>
      </c>
      <c r="C12909">
        <v>11.448629379272401</v>
      </c>
      <c r="D12909">
        <v>4.2900857925415004</v>
      </c>
      <c r="E12909">
        <v>33.433255173599001</v>
      </c>
      <c r="F12909">
        <v>246.724196583599</v>
      </c>
      <c r="G12909">
        <v>135.12972499999799</v>
      </c>
    </row>
    <row r="12910" spans="1:7" x14ac:dyDescent="0.25">
      <c r="A12910">
        <v>129.18</v>
      </c>
      <c r="B12910">
        <v>4.2904167175292898</v>
      </c>
      <c r="C12910">
        <v>11.448493957519499</v>
      </c>
      <c r="D12910">
        <v>4.2904167175292898</v>
      </c>
      <c r="E12910">
        <v>33.433586098586801</v>
      </c>
      <c r="F12910">
        <v>246.72452750858599</v>
      </c>
      <c r="G12910">
        <v>135.13972499999699</v>
      </c>
    </row>
    <row r="12911" spans="1:7" x14ac:dyDescent="0.25">
      <c r="A12911">
        <v>129.19000000000199</v>
      </c>
      <c r="B12911">
        <v>4.2907691001892001</v>
      </c>
      <c r="C12911">
        <v>11.4469490051269</v>
      </c>
      <c r="D12911">
        <v>4.2907691001892001</v>
      </c>
      <c r="E12911">
        <v>33.433938481246699</v>
      </c>
      <c r="F12911">
        <v>246.72487989124599</v>
      </c>
      <c r="G12911">
        <v>135.14972499999899</v>
      </c>
    </row>
    <row r="12912" spans="1:7" x14ac:dyDescent="0.25">
      <c r="A12912">
        <v>129.19999999999999</v>
      </c>
      <c r="B12912">
        <v>4.2911171913146902</v>
      </c>
      <c r="C12912">
        <v>11.4470624923706</v>
      </c>
      <c r="D12912">
        <v>4.2911171913146902</v>
      </c>
      <c r="E12912">
        <v>33.434286572372201</v>
      </c>
      <c r="F12912">
        <v>246.72522798237199</v>
      </c>
      <c r="G12912">
        <v>135.159724999997</v>
      </c>
    </row>
    <row r="12913" spans="1:7" x14ac:dyDescent="0.25">
      <c r="A12913">
        <v>129.20999999999901</v>
      </c>
      <c r="B12913">
        <v>4.2914690971374503</v>
      </c>
      <c r="C12913">
        <v>11.4471626281738</v>
      </c>
      <c r="D12913">
        <v>4.2914690971374503</v>
      </c>
      <c r="E12913">
        <v>33.434638478194998</v>
      </c>
      <c r="F12913">
        <v>246.725579888195</v>
      </c>
      <c r="G12913">
        <v>135.16972499999599</v>
      </c>
    </row>
    <row r="12914" spans="1:7" x14ac:dyDescent="0.25">
      <c r="A12914">
        <v>129.22000000000099</v>
      </c>
      <c r="B12914">
        <v>4.2918324470520002</v>
      </c>
      <c r="C12914">
        <v>11.445253372192299</v>
      </c>
      <c r="D12914">
        <v>4.2918324470520002</v>
      </c>
      <c r="E12914">
        <v>33.435001828109499</v>
      </c>
      <c r="F12914">
        <v>246.72594323810901</v>
      </c>
      <c r="G12914">
        <v>135.179724999998</v>
      </c>
    </row>
    <row r="12915" spans="1:7" x14ac:dyDescent="0.25">
      <c r="A12915">
        <v>129.229999999999</v>
      </c>
      <c r="B12915">
        <v>4.2921738624572701</v>
      </c>
      <c r="C12915">
        <v>11.444786071777299</v>
      </c>
      <c r="D12915">
        <v>4.2921738624572701</v>
      </c>
      <c r="E12915">
        <v>33.435343243514801</v>
      </c>
      <c r="F12915">
        <v>246.726284653514</v>
      </c>
      <c r="G12915">
        <v>135.189724999996</v>
      </c>
    </row>
    <row r="12916" spans="1:7" x14ac:dyDescent="0.25">
      <c r="A12916">
        <v>129.240000000001</v>
      </c>
      <c r="B12916">
        <v>4.2925214767456001</v>
      </c>
      <c r="C12916">
        <v>11.4440488815307</v>
      </c>
      <c r="D12916">
        <v>4.2925214767456001</v>
      </c>
      <c r="E12916">
        <v>33.435690857803102</v>
      </c>
      <c r="F12916">
        <v>246.72663226780301</v>
      </c>
      <c r="G12916">
        <v>135.19972499999801</v>
      </c>
    </row>
    <row r="12917" spans="1:7" x14ac:dyDescent="0.25">
      <c r="A12917">
        <v>129.25</v>
      </c>
      <c r="B12917">
        <v>4.29282426834106</v>
      </c>
      <c r="C12917">
        <v>11.4423265457153</v>
      </c>
      <c r="D12917">
        <v>4.29282426834106</v>
      </c>
      <c r="E12917">
        <v>33.435993649398597</v>
      </c>
      <c r="F12917">
        <v>246.72693505939799</v>
      </c>
      <c r="G12917">
        <v>135.20972499999601</v>
      </c>
    </row>
    <row r="12918" spans="1:7" x14ac:dyDescent="0.25">
      <c r="A12918">
        <v>129.26000000000201</v>
      </c>
      <c r="B12918">
        <v>4.2931318283081001</v>
      </c>
      <c r="C12918">
        <v>11.4419088363647</v>
      </c>
      <c r="D12918">
        <v>4.2931318283081001</v>
      </c>
      <c r="E12918">
        <v>33.436301209365602</v>
      </c>
      <c r="F12918">
        <v>246.727242619365</v>
      </c>
      <c r="G12918">
        <v>135.21972499999899</v>
      </c>
    </row>
    <row r="12919" spans="1:7" x14ac:dyDescent="0.25">
      <c r="A12919">
        <v>129.27000000000001</v>
      </c>
      <c r="B12919">
        <v>4.2934751510620099</v>
      </c>
      <c r="C12919">
        <v>11.4406995773315</v>
      </c>
      <c r="D12919">
        <v>4.2934751510620099</v>
      </c>
      <c r="E12919">
        <v>33.436644532119502</v>
      </c>
      <c r="F12919">
        <v>246.72758594211899</v>
      </c>
      <c r="G12919">
        <v>135.22972499999699</v>
      </c>
    </row>
    <row r="12920" spans="1:7" x14ac:dyDescent="0.25">
      <c r="A12920">
        <v>129.28000000000199</v>
      </c>
      <c r="B12920">
        <v>4.2938194274902299</v>
      </c>
      <c r="C12920">
        <v>11.4402618408203</v>
      </c>
      <c r="D12920">
        <v>4.2938194274902299</v>
      </c>
      <c r="E12920">
        <v>33.436988808547703</v>
      </c>
      <c r="F12920">
        <v>246.72793021854699</v>
      </c>
      <c r="G12920">
        <v>135.239724999999</v>
      </c>
    </row>
    <row r="12921" spans="1:7" x14ac:dyDescent="0.25">
      <c r="A12921">
        <v>129.29</v>
      </c>
      <c r="B12921">
        <v>4.2941217422485298</v>
      </c>
      <c r="C12921">
        <v>11.440516471862701</v>
      </c>
      <c r="D12921">
        <v>4.2941217422485298</v>
      </c>
      <c r="E12921">
        <v>33.437291123305997</v>
      </c>
      <c r="F12921">
        <v>246.728232533306</v>
      </c>
      <c r="G12921">
        <v>135.249724999997</v>
      </c>
    </row>
    <row r="12922" spans="1:7" x14ac:dyDescent="0.25">
      <c r="A12922">
        <v>129.29999999999899</v>
      </c>
      <c r="B12922">
        <v>4.2944459915161097</v>
      </c>
      <c r="C12922">
        <v>11.4398965835571</v>
      </c>
      <c r="D12922">
        <v>4.2944459915161097</v>
      </c>
      <c r="E12922">
        <v>33.437615372573603</v>
      </c>
      <c r="F12922">
        <v>246.72855678257301</v>
      </c>
      <c r="G12922">
        <v>135.259724999996</v>
      </c>
    </row>
    <row r="12923" spans="1:7" x14ac:dyDescent="0.25">
      <c r="A12923">
        <v>129.310000000001</v>
      </c>
      <c r="B12923">
        <v>4.2947859764099103</v>
      </c>
      <c r="C12923">
        <v>11.437680244445801</v>
      </c>
      <c r="D12923">
        <v>4.2947859764099103</v>
      </c>
      <c r="E12923">
        <v>33.437955357467402</v>
      </c>
      <c r="F12923">
        <v>246.72889676746701</v>
      </c>
      <c r="G12923">
        <v>135.269724999998</v>
      </c>
    </row>
    <row r="12924" spans="1:7" x14ac:dyDescent="0.25">
      <c r="A12924">
        <v>129.319999999999</v>
      </c>
      <c r="B12924">
        <v>4.2950925827026296</v>
      </c>
      <c r="C12924">
        <v>11.437047958374</v>
      </c>
      <c r="D12924">
        <v>4.2950925827026296</v>
      </c>
      <c r="E12924">
        <v>33.438261963760098</v>
      </c>
      <c r="F12924">
        <v>246.72920337375999</v>
      </c>
      <c r="G12924">
        <v>135.27972499999601</v>
      </c>
    </row>
    <row r="12925" spans="1:7" x14ac:dyDescent="0.25">
      <c r="A12925">
        <v>129.33000000000101</v>
      </c>
      <c r="B12925">
        <v>4.2953767776489196</v>
      </c>
      <c r="C12925">
        <v>11.435694694519</v>
      </c>
      <c r="D12925">
        <v>4.2953767776489196</v>
      </c>
      <c r="E12925">
        <v>33.438546158706401</v>
      </c>
      <c r="F12925">
        <v>246.72948756870599</v>
      </c>
      <c r="G12925">
        <v>135.28972499999799</v>
      </c>
    </row>
    <row r="12926" spans="1:7" x14ac:dyDescent="0.25">
      <c r="A12926">
        <v>129.34</v>
      </c>
      <c r="B12926">
        <v>4.2956829071044904</v>
      </c>
      <c r="C12926">
        <v>11.434208869934</v>
      </c>
      <c r="D12926">
        <v>4.2956829071044904</v>
      </c>
      <c r="E12926">
        <v>33.438852288162003</v>
      </c>
      <c r="F12926">
        <v>246.72979369816201</v>
      </c>
      <c r="G12926">
        <v>135.29972499999701</v>
      </c>
    </row>
    <row r="12927" spans="1:7" x14ac:dyDescent="0.25">
      <c r="A12927">
        <v>129.35000000000201</v>
      </c>
      <c r="B12927">
        <v>4.2959909439086896</v>
      </c>
      <c r="C12927">
        <v>11.4334726333618</v>
      </c>
      <c r="D12927">
        <v>4.2959909439086896</v>
      </c>
      <c r="E12927">
        <v>33.439160324966203</v>
      </c>
      <c r="F12927">
        <v>246.73010173496601</v>
      </c>
      <c r="G12927">
        <v>135.30972499999899</v>
      </c>
    </row>
    <row r="12928" spans="1:7" x14ac:dyDescent="0.25">
      <c r="A12928">
        <v>129.36000000000001</v>
      </c>
      <c r="B12928">
        <v>4.29630422592163</v>
      </c>
      <c r="C12928">
        <v>11.4306993484497</v>
      </c>
      <c r="D12928">
        <v>4.29630422592163</v>
      </c>
      <c r="E12928">
        <v>33.439473606979099</v>
      </c>
      <c r="F12928">
        <v>246.73041501697901</v>
      </c>
      <c r="G12928">
        <v>135.31972499999699</v>
      </c>
    </row>
    <row r="12929" spans="1:7" x14ac:dyDescent="0.25">
      <c r="A12929">
        <v>129.36999999999799</v>
      </c>
      <c r="B12929">
        <v>4.29660940170288</v>
      </c>
      <c r="C12929">
        <v>11.4284296035766</v>
      </c>
      <c r="D12929">
        <v>4.29660940170288</v>
      </c>
      <c r="E12929">
        <v>33.439778782760399</v>
      </c>
      <c r="F12929">
        <v>246.73072019276</v>
      </c>
      <c r="G12929">
        <v>135.32972499999499</v>
      </c>
    </row>
    <row r="12930" spans="1:7" x14ac:dyDescent="0.25">
      <c r="A12930">
        <v>129.38000000000099</v>
      </c>
      <c r="B12930">
        <v>4.2969169616699201</v>
      </c>
      <c r="C12930">
        <v>11.42564868927</v>
      </c>
      <c r="D12930">
        <v>4.2969169616699201</v>
      </c>
      <c r="E12930">
        <v>33.440086342727398</v>
      </c>
      <c r="F12930">
        <v>246.73102775272699</v>
      </c>
      <c r="G12930">
        <v>135.339724999997</v>
      </c>
    </row>
    <row r="12931" spans="1:7" x14ac:dyDescent="0.25">
      <c r="A12931">
        <v>129.38999999999899</v>
      </c>
      <c r="B12931">
        <v>4.2972302436828604</v>
      </c>
      <c r="C12931">
        <v>11.4236145019531</v>
      </c>
      <c r="D12931">
        <v>4.2972302436828604</v>
      </c>
      <c r="E12931">
        <v>33.440399624740401</v>
      </c>
      <c r="F12931">
        <v>246.73134103474001</v>
      </c>
      <c r="G12931">
        <v>135.349724999996</v>
      </c>
    </row>
    <row r="12932" spans="1:7" x14ac:dyDescent="0.25">
      <c r="A12932">
        <v>129.400000000001</v>
      </c>
      <c r="B12932">
        <v>4.2975616455078098</v>
      </c>
      <c r="C12932">
        <v>11.420645713806101</v>
      </c>
      <c r="D12932">
        <v>4.2975616455078098</v>
      </c>
      <c r="E12932">
        <v>33.440731026565302</v>
      </c>
      <c r="F12932">
        <v>246.73167243656499</v>
      </c>
      <c r="G12932">
        <v>135.35972499999801</v>
      </c>
    </row>
    <row r="12933" spans="1:7" x14ac:dyDescent="0.25">
      <c r="A12933">
        <v>129.409999999999</v>
      </c>
      <c r="B12933">
        <v>4.2978777885437003</v>
      </c>
      <c r="C12933">
        <v>11.419002532958901</v>
      </c>
      <c r="D12933">
        <v>4.2978777885437003</v>
      </c>
      <c r="E12933">
        <v>33.441047169601198</v>
      </c>
      <c r="F12933">
        <v>246.73198857960099</v>
      </c>
      <c r="G12933">
        <v>135.36972499999601</v>
      </c>
    </row>
    <row r="12934" spans="1:7" x14ac:dyDescent="0.25">
      <c r="A12934">
        <v>129.42000000000101</v>
      </c>
      <c r="B12934">
        <v>4.2981748580932599</v>
      </c>
      <c r="C12934">
        <v>11.417340278625399</v>
      </c>
      <c r="D12934">
        <v>4.2981748580932599</v>
      </c>
      <c r="E12934">
        <v>33.441344239150801</v>
      </c>
      <c r="F12934">
        <v>246.73228564914999</v>
      </c>
      <c r="G12934">
        <v>135.37972499999799</v>
      </c>
    </row>
    <row r="12935" spans="1:7" x14ac:dyDescent="0.25">
      <c r="A12935">
        <v>129.43</v>
      </c>
      <c r="B12935">
        <v>4.2984523773193297</v>
      </c>
      <c r="C12935">
        <v>11.415560722351</v>
      </c>
      <c r="D12935">
        <v>4.2984523773193297</v>
      </c>
      <c r="E12935">
        <v>33.441621758376797</v>
      </c>
      <c r="F12935">
        <v>246.732563168376</v>
      </c>
      <c r="G12935">
        <v>135.38972499999699</v>
      </c>
    </row>
    <row r="12936" spans="1:7" x14ac:dyDescent="0.25">
      <c r="A12936">
        <v>129.44000000000199</v>
      </c>
      <c r="B12936">
        <v>4.2987279891967702</v>
      </c>
      <c r="C12936">
        <v>11.4146108627319</v>
      </c>
      <c r="D12936">
        <v>4.2987279891967702</v>
      </c>
      <c r="E12936">
        <v>33.441897370254303</v>
      </c>
      <c r="F12936">
        <v>246.73283878025401</v>
      </c>
      <c r="G12936">
        <v>135.39972499999899</v>
      </c>
    </row>
    <row r="12937" spans="1:7" x14ac:dyDescent="0.25">
      <c r="A12937">
        <v>129.44999999999999</v>
      </c>
      <c r="B12937">
        <v>4.2990174293518004</v>
      </c>
      <c r="C12937">
        <v>11.4119215011596</v>
      </c>
      <c r="D12937">
        <v>4.2990174293518004</v>
      </c>
      <c r="E12937">
        <v>33.442186810409297</v>
      </c>
      <c r="F12937">
        <v>246.73312822040899</v>
      </c>
      <c r="G12937">
        <v>135.409724999997</v>
      </c>
    </row>
    <row r="12938" spans="1:7" x14ac:dyDescent="0.25">
      <c r="A12938">
        <v>129.45999999999901</v>
      </c>
      <c r="B12938">
        <v>4.2993321418762198</v>
      </c>
      <c r="C12938">
        <v>11.4096574783325</v>
      </c>
      <c r="D12938">
        <v>4.2993321418762198</v>
      </c>
      <c r="E12938">
        <v>33.442501522933703</v>
      </c>
      <c r="F12938">
        <v>246.733442932933</v>
      </c>
      <c r="G12938">
        <v>135.41972499999599</v>
      </c>
    </row>
    <row r="12939" spans="1:7" x14ac:dyDescent="0.25">
      <c r="A12939">
        <v>129.47000000000099</v>
      </c>
      <c r="B12939">
        <v>4.2996702194213796</v>
      </c>
      <c r="C12939">
        <v>11.4081001281738</v>
      </c>
      <c r="D12939">
        <v>4.2996702194213796</v>
      </c>
      <c r="E12939">
        <v>33.442839600478898</v>
      </c>
      <c r="F12939">
        <v>246.733781010478</v>
      </c>
      <c r="G12939">
        <v>135.429724999998</v>
      </c>
    </row>
    <row r="12940" spans="1:7" x14ac:dyDescent="0.25">
      <c r="A12940">
        <v>129.479999999999</v>
      </c>
      <c r="B12940">
        <v>4.3000016212463299</v>
      </c>
      <c r="C12940">
        <v>11.406214714050201</v>
      </c>
      <c r="D12940">
        <v>4.3000016212463299</v>
      </c>
      <c r="E12940">
        <v>33.443171002303799</v>
      </c>
      <c r="F12940">
        <v>246.73411241230301</v>
      </c>
      <c r="G12940">
        <v>135.439724999996</v>
      </c>
    </row>
    <row r="12941" spans="1:7" x14ac:dyDescent="0.25">
      <c r="A12941">
        <v>129.490000000001</v>
      </c>
      <c r="B12941">
        <v>4.3003301620483301</v>
      </c>
      <c r="C12941">
        <v>11.4033851623535</v>
      </c>
      <c r="D12941">
        <v>4.3003301620483301</v>
      </c>
      <c r="E12941">
        <v>33.443499543105901</v>
      </c>
      <c r="F12941">
        <v>246.73444095310501</v>
      </c>
      <c r="G12941">
        <v>135.44972499999801</v>
      </c>
    </row>
    <row r="12942" spans="1:7" x14ac:dyDescent="0.25">
      <c r="A12942">
        <v>129.5</v>
      </c>
      <c r="B12942">
        <v>4.3006601333618102</v>
      </c>
      <c r="C12942">
        <v>11.4015893936157</v>
      </c>
      <c r="D12942">
        <v>4.3006601333618102</v>
      </c>
      <c r="E12942">
        <v>33.443829514419299</v>
      </c>
      <c r="F12942">
        <v>246.734770924419</v>
      </c>
      <c r="G12942">
        <v>135.45972499999601</v>
      </c>
    </row>
    <row r="12943" spans="1:7" x14ac:dyDescent="0.25">
      <c r="A12943">
        <v>129.51000000000201</v>
      </c>
      <c r="B12943">
        <v>4.3009834289550701</v>
      </c>
      <c r="C12943">
        <v>11.3999624252319</v>
      </c>
      <c r="D12943">
        <v>4.3009834289550701</v>
      </c>
      <c r="E12943">
        <v>33.444152810012604</v>
      </c>
      <c r="F12943">
        <v>246.735094220012</v>
      </c>
      <c r="G12943">
        <v>135.46972499999899</v>
      </c>
    </row>
    <row r="12944" spans="1:7" x14ac:dyDescent="0.25">
      <c r="A12944">
        <v>129.52000000000001</v>
      </c>
      <c r="B12944">
        <v>4.3012928962707502</v>
      </c>
      <c r="C12944">
        <v>11.398469924926699</v>
      </c>
      <c r="D12944">
        <v>4.3012928962707502</v>
      </c>
      <c r="E12944">
        <v>33.444462277328299</v>
      </c>
      <c r="F12944">
        <v>246.73540368732799</v>
      </c>
      <c r="G12944">
        <v>135.47972499999699</v>
      </c>
    </row>
    <row r="12945" spans="1:7" x14ac:dyDescent="0.25">
      <c r="A12945">
        <v>129.53000000000199</v>
      </c>
      <c r="B12945">
        <v>4.3015842437744096</v>
      </c>
      <c r="C12945">
        <v>11.397010803222599</v>
      </c>
      <c r="D12945">
        <v>4.3015842437744096</v>
      </c>
      <c r="E12945">
        <v>33.444753624831897</v>
      </c>
      <c r="F12945">
        <v>246.735695034831</v>
      </c>
      <c r="G12945">
        <v>135.489724999999</v>
      </c>
    </row>
    <row r="12946" spans="1:7" x14ac:dyDescent="0.25">
      <c r="A12946">
        <v>129.54</v>
      </c>
      <c r="B12946">
        <v>4.3018655776977504</v>
      </c>
      <c r="C12946">
        <v>11.3950643539428</v>
      </c>
      <c r="D12946">
        <v>4.3018655776977504</v>
      </c>
      <c r="E12946">
        <v>33.445034958755301</v>
      </c>
      <c r="F12946">
        <v>246.73597636875499</v>
      </c>
      <c r="G12946">
        <v>135.499724999997</v>
      </c>
    </row>
    <row r="12947" spans="1:7" x14ac:dyDescent="0.25">
      <c r="A12947">
        <v>129.54999999999899</v>
      </c>
      <c r="B12947">
        <v>4.3021769523620597</v>
      </c>
      <c r="C12947">
        <v>11.394223213195801</v>
      </c>
      <c r="D12947">
        <v>4.3021769523620597</v>
      </c>
      <c r="E12947">
        <v>33.4453463334196</v>
      </c>
      <c r="F12947">
        <v>246.73628774341901</v>
      </c>
      <c r="G12947">
        <v>135.509724999996</v>
      </c>
    </row>
    <row r="12948" spans="1:7" x14ac:dyDescent="0.25">
      <c r="A12948">
        <v>129.560000000001</v>
      </c>
      <c r="B12948">
        <v>4.3025183677673304</v>
      </c>
      <c r="C12948">
        <v>11.3938426971435</v>
      </c>
      <c r="D12948">
        <v>4.3025183677673304</v>
      </c>
      <c r="E12948">
        <v>33.445687748824803</v>
      </c>
      <c r="F12948">
        <v>246.736629158824</v>
      </c>
      <c r="G12948">
        <v>135.519724999998</v>
      </c>
    </row>
    <row r="12949" spans="1:7" x14ac:dyDescent="0.25">
      <c r="A12949">
        <v>129.569999999999</v>
      </c>
      <c r="B12949">
        <v>4.3028316497802699</v>
      </c>
      <c r="C12949">
        <v>11.3925352096557</v>
      </c>
      <c r="D12949">
        <v>4.3028316497802699</v>
      </c>
      <c r="E12949">
        <v>33.446001030837799</v>
      </c>
      <c r="F12949">
        <v>246.736942440837</v>
      </c>
      <c r="G12949">
        <v>135.52972499999601</v>
      </c>
    </row>
    <row r="12950" spans="1:7" x14ac:dyDescent="0.25">
      <c r="A12950">
        <v>129.58000000000101</v>
      </c>
      <c r="B12950">
        <v>4.3031382560729901</v>
      </c>
      <c r="C12950">
        <v>11.391993522644</v>
      </c>
      <c r="D12950">
        <v>4.3031382560729901</v>
      </c>
      <c r="E12950">
        <v>33.446307637130502</v>
      </c>
      <c r="F12950">
        <v>246.73724904713001</v>
      </c>
      <c r="G12950">
        <v>135.53972499999799</v>
      </c>
    </row>
    <row r="12951" spans="1:7" x14ac:dyDescent="0.25">
      <c r="A12951">
        <v>129.59</v>
      </c>
      <c r="B12951">
        <v>4.30342292785644</v>
      </c>
      <c r="C12951">
        <v>11.391643524169901</v>
      </c>
      <c r="D12951">
        <v>4.30342292785644</v>
      </c>
      <c r="E12951">
        <v>33.446592308913999</v>
      </c>
      <c r="F12951">
        <v>246.737533718913</v>
      </c>
      <c r="G12951">
        <v>135.54972499999701</v>
      </c>
    </row>
    <row r="12952" spans="1:7" x14ac:dyDescent="0.25">
      <c r="A12952">
        <v>129.60000000000201</v>
      </c>
      <c r="B12952">
        <v>4.3037452697753897</v>
      </c>
      <c r="C12952">
        <v>11.391258239746</v>
      </c>
      <c r="D12952">
        <v>4.3037452697753897</v>
      </c>
      <c r="E12952">
        <v>33.446914650832902</v>
      </c>
      <c r="F12952">
        <v>246.737856060832</v>
      </c>
      <c r="G12952">
        <v>135.55972499999899</v>
      </c>
    </row>
    <row r="12953" spans="1:7" x14ac:dyDescent="0.25">
      <c r="A12953">
        <v>129.61000000000001</v>
      </c>
      <c r="B12953">
        <v>4.3040957450866602</v>
      </c>
      <c r="C12953">
        <v>11.3910160064697</v>
      </c>
      <c r="D12953">
        <v>4.3040957450866602</v>
      </c>
      <c r="E12953">
        <v>33.447265126144202</v>
      </c>
      <c r="F12953">
        <v>246.73820653614399</v>
      </c>
      <c r="G12953">
        <v>135.56972499999699</v>
      </c>
    </row>
    <row r="12954" spans="1:7" x14ac:dyDescent="0.25">
      <c r="A12954">
        <v>129.61999999999799</v>
      </c>
      <c r="B12954">
        <v>4.3044314384460396</v>
      </c>
      <c r="C12954">
        <v>11.389741897583001</v>
      </c>
      <c r="D12954">
        <v>4.3044314384460396</v>
      </c>
      <c r="E12954">
        <v>33.447600819503599</v>
      </c>
      <c r="F12954">
        <v>246.738542229503</v>
      </c>
      <c r="G12954">
        <v>135.57972499999499</v>
      </c>
    </row>
    <row r="12955" spans="1:7" x14ac:dyDescent="0.25">
      <c r="A12955">
        <v>129.63000000000099</v>
      </c>
      <c r="B12955">
        <v>4.3047642707824698</v>
      </c>
      <c r="C12955">
        <v>11.3888959884643</v>
      </c>
      <c r="D12955">
        <v>4.3047642707824698</v>
      </c>
      <c r="E12955">
        <v>33.447933651840003</v>
      </c>
      <c r="F12955">
        <v>246.73887506183999</v>
      </c>
      <c r="G12955">
        <v>135.589724999997</v>
      </c>
    </row>
    <row r="12956" spans="1:7" x14ac:dyDescent="0.25">
      <c r="A12956">
        <v>129.63999999999899</v>
      </c>
      <c r="B12956">
        <v>4.3050575256347603</v>
      </c>
      <c r="C12956">
        <v>11.3875770568847</v>
      </c>
      <c r="D12956">
        <v>4.3050575256347603</v>
      </c>
      <c r="E12956">
        <v>33.448226906692298</v>
      </c>
      <c r="F12956">
        <v>246.739168316692</v>
      </c>
      <c r="G12956">
        <v>135.599724999996</v>
      </c>
    </row>
    <row r="12957" spans="1:7" x14ac:dyDescent="0.25">
      <c r="A12957">
        <v>129.650000000001</v>
      </c>
      <c r="B12957">
        <v>4.3053784370422301</v>
      </c>
      <c r="C12957">
        <v>11.386446952819799</v>
      </c>
      <c r="D12957">
        <v>4.3053784370422301</v>
      </c>
      <c r="E12957">
        <v>33.448547818099698</v>
      </c>
      <c r="F12957">
        <v>246.73948922809899</v>
      </c>
      <c r="G12957">
        <v>135.60972499999801</v>
      </c>
    </row>
    <row r="12958" spans="1:7" x14ac:dyDescent="0.25">
      <c r="A12958">
        <v>129.659999999999</v>
      </c>
      <c r="B12958">
        <v>4.3057169914245597</v>
      </c>
      <c r="C12958">
        <v>11.385550498962401</v>
      </c>
      <c r="D12958">
        <v>4.3057169914245597</v>
      </c>
      <c r="E12958">
        <v>33.4488863724821</v>
      </c>
      <c r="F12958">
        <v>246.739827782482</v>
      </c>
      <c r="G12958">
        <v>135.61972499999601</v>
      </c>
    </row>
    <row r="12959" spans="1:7" x14ac:dyDescent="0.25">
      <c r="A12959">
        <v>129.67000000000101</v>
      </c>
      <c r="B12959">
        <v>4.3060345649719203</v>
      </c>
      <c r="C12959">
        <v>11.3850784301757</v>
      </c>
      <c r="D12959">
        <v>4.3060345649719203</v>
      </c>
      <c r="E12959">
        <v>33.4492039460294</v>
      </c>
      <c r="F12959">
        <v>246.74014535602899</v>
      </c>
      <c r="G12959">
        <v>135.62972499999799</v>
      </c>
    </row>
    <row r="12960" spans="1:7" x14ac:dyDescent="0.25">
      <c r="A12960">
        <v>129.68</v>
      </c>
      <c r="B12960">
        <v>4.3063397407531703</v>
      </c>
      <c r="C12960">
        <v>11.3839521408081</v>
      </c>
      <c r="D12960">
        <v>4.3063397407531703</v>
      </c>
      <c r="E12960">
        <v>33.449509121810699</v>
      </c>
      <c r="F12960">
        <v>246.74045053181001</v>
      </c>
      <c r="G12960">
        <v>135.63972499999699</v>
      </c>
    </row>
    <row r="12961" spans="1:7" x14ac:dyDescent="0.25">
      <c r="A12961">
        <v>129.69000000000199</v>
      </c>
      <c r="B12961">
        <v>4.3066701889037997</v>
      </c>
      <c r="C12961">
        <v>11.381962776184</v>
      </c>
      <c r="D12961">
        <v>4.3066701889037997</v>
      </c>
      <c r="E12961">
        <v>33.449839569961298</v>
      </c>
      <c r="F12961">
        <v>246.74078097996099</v>
      </c>
      <c r="G12961">
        <v>135.64972499999899</v>
      </c>
    </row>
    <row r="12962" spans="1:7" x14ac:dyDescent="0.25">
      <c r="A12962">
        <v>129.69999999999999</v>
      </c>
      <c r="B12962">
        <v>4.3070225715637198</v>
      </c>
      <c r="C12962">
        <v>11.3808784484863</v>
      </c>
      <c r="D12962">
        <v>4.3070225715637198</v>
      </c>
      <c r="E12962">
        <v>33.450191952621203</v>
      </c>
      <c r="F12962">
        <v>246.74113336262101</v>
      </c>
      <c r="G12962">
        <v>135.659724999997</v>
      </c>
    </row>
    <row r="12963" spans="1:7" x14ac:dyDescent="0.25">
      <c r="A12963">
        <v>129.70999999999901</v>
      </c>
      <c r="B12963">
        <v>4.30737209320068</v>
      </c>
      <c r="C12963">
        <v>11.3795366287231</v>
      </c>
      <c r="D12963">
        <v>4.30737209320068</v>
      </c>
      <c r="E12963">
        <v>33.450541474258202</v>
      </c>
      <c r="F12963">
        <v>246.74148288425801</v>
      </c>
      <c r="G12963">
        <v>135.66972499999599</v>
      </c>
    </row>
    <row r="12964" spans="1:7" x14ac:dyDescent="0.25">
      <c r="A12964">
        <v>129.72000000000099</v>
      </c>
      <c r="B12964">
        <v>4.3077011108398402</v>
      </c>
      <c r="C12964">
        <v>11.3798875808715</v>
      </c>
      <c r="D12964">
        <v>4.3077011108398402</v>
      </c>
      <c r="E12964">
        <v>33.450870491897398</v>
      </c>
      <c r="F12964">
        <v>246.74181190189699</v>
      </c>
      <c r="G12964">
        <v>135.679724999998</v>
      </c>
    </row>
    <row r="12965" spans="1:7" x14ac:dyDescent="0.25">
      <c r="A12965">
        <v>129.729999999999</v>
      </c>
      <c r="B12965">
        <v>4.3080048561096103</v>
      </c>
      <c r="C12965">
        <v>11.378800392150801</v>
      </c>
      <c r="D12965">
        <v>4.3080048561096103</v>
      </c>
      <c r="E12965">
        <v>33.451174237167102</v>
      </c>
      <c r="F12965">
        <v>246.742115647167</v>
      </c>
      <c r="G12965">
        <v>135.689724999996</v>
      </c>
    </row>
    <row r="12966" spans="1:7" x14ac:dyDescent="0.25">
      <c r="A12966">
        <v>129.740000000001</v>
      </c>
      <c r="B12966">
        <v>4.3083300590515101</v>
      </c>
      <c r="C12966">
        <v>11.3785057067871</v>
      </c>
      <c r="D12966">
        <v>4.3083300590515101</v>
      </c>
      <c r="E12966">
        <v>33.451499440108996</v>
      </c>
      <c r="F12966">
        <v>246.74244085010901</v>
      </c>
      <c r="G12966">
        <v>135.69972499999801</v>
      </c>
    </row>
    <row r="12967" spans="1:7" x14ac:dyDescent="0.25">
      <c r="A12967">
        <v>129.75</v>
      </c>
      <c r="B12967">
        <v>4.3086743354797301</v>
      </c>
      <c r="C12967">
        <v>11.3776388168334</v>
      </c>
      <c r="D12967">
        <v>4.3086743354797301</v>
      </c>
      <c r="E12967">
        <v>33.451843716537198</v>
      </c>
      <c r="F12967">
        <v>246.742785126537</v>
      </c>
      <c r="G12967">
        <v>135.70972499999601</v>
      </c>
    </row>
    <row r="12968" spans="1:7" x14ac:dyDescent="0.25">
      <c r="A12968">
        <v>129.76000000000201</v>
      </c>
      <c r="B12968">
        <v>4.3090014457702601</v>
      </c>
      <c r="C12968">
        <v>11.3764877319335</v>
      </c>
      <c r="D12968">
        <v>4.3090014457702601</v>
      </c>
      <c r="E12968">
        <v>33.452170826827803</v>
      </c>
      <c r="F12968">
        <v>246.74311223682699</v>
      </c>
      <c r="G12968">
        <v>135.71972499999899</v>
      </c>
    </row>
    <row r="12969" spans="1:7" x14ac:dyDescent="0.25">
      <c r="A12969">
        <v>129.77000000000001</v>
      </c>
      <c r="B12969">
        <v>4.3093066215515101</v>
      </c>
      <c r="C12969">
        <v>11.3752126693725</v>
      </c>
      <c r="D12969">
        <v>4.3093066215515101</v>
      </c>
      <c r="E12969">
        <v>33.452476002608996</v>
      </c>
      <c r="F12969">
        <v>246.74341741260901</v>
      </c>
      <c r="G12969">
        <v>135.72972499999699</v>
      </c>
    </row>
    <row r="12970" spans="1:7" x14ac:dyDescent="0.25">
      <c r="A12970">
        <v>129.78000000000199</v>
      </c>
      <c r="B12970">
        <v>4.3096389770507804</v>
      </c>
      <c r="C12970">
        <v>11.3738346099853</v>
      </c>
      <c r="D12970">
        <v>4.3096389770507804</v>
      </c>
      <c r="E12970">
        <v>33.4528083581083</v>
      </c>
      <c r="F12970">
        <v>246.74374976810799</v>
      </c>
      <c r="G12970">
        <v>135.739724999999</v>
      </c>
    </row>
    <row r="12971" spans="1:7" x14ac:dyDescent="0.25">
      <c r="A12971">
        <v>129.79</v>
      </c>
      <c r="B12971">
        <v>4.3099775314331001</v>
      </c>
      <c r="C12971">
        <v>11.373302459716699</v>
      </c>
      <c r="D12971">
        <v>4.3099775314331001</v>
      </c>
      <c r="E12971">
        <v>33.453146912490602</v>
      </c>
      <c r="F12971">
        <v>246.74408832249</v>
      </c>
      <c r="G12971">
        <v>135.749724999997</v>
      </c>
    </row>
    <row r="12972" spans="1:7" x14ac:dyDescent="0.25">
      <c r="A12972">
        <v>129.79999999999899</v>
      </c>
      <c r="B12972">
        <v>4.3102841377258301</v>
      </c>
      <c r="C12972">
        <v>11.3711938858032</v>
      </c>
      <c r="D12972">
        <v>4.3102841377258301</v>
      </c>
      <c r="E12972">
        <v>33.453453518783299</v>
      </c>
      <c r="F12972">
        <v>246.74439492878301</v>
      </c>
      <c r="G12972">
        <v>135.759724999996</v>
      </c>
    </row>
    <row r="12973" spans="1:7" x14ac:dyDescent="0.25">
      <c r="A12973">
        <v>129.810000000001</v>
      </c>
      <c r="B12973">
        <v>4.31060791015625</v>
      </c>
      <c r="C12973">
        <v>11.3709249496459</v>
      </c>
      <c r="D12973">
        <v>4.31060791015625</v>
      </c>
      <c r="E12973">
        <v>33.453777291213797</v>
      </c>
      <c r="F12973">
        <v>246.744718701213</v>
      </c>
      <c r="G12973">
        <v>135.769724999998</v>
      </c>
    </row>
    <row r="12974" spans="1:7" x14ac:dyDescent="0.25">
      <c r="A12974">
        <v>129.819999999999</v>
      </c>
      <c r="B12974">
        <v>4.3109464645385698</v>
      </c>
      <c r="C12974">
        <v>11.368945121765099</v>
      </c>
      <c r="D12974">
        <v>4.3109464645385698</v>
      </c>
      <c r="E12974">
        <v>33.4541158455961</v>
      </c>
      <c r="F12974">
        <v>246.74505725559601</v>
      </c>
      <c r="G12974">
        <v>135.77972499999601</v>
      </c>
    </row>
    <row r="12975" spans="1:7" x14ac:dyDescent="0.25">
      <c r="A12975">
        <v>129.83000000000101</v>
      </c>
      <c r="B12975">
        <v>4.3112769126892001</v>
      </c>
      <c r="C12975">
        <v>11.3675785064697</v>
      </c>
      <c r="D12975">
        <v>4.3112769126892001</v>
      </c>
      <c r="E12975">
        <v>33.454446293746699</v>
      </c>
      <c r="F12975">
        <v>246.74538770374599</v>
      </c>
      <c r="G12975">
        <v>135.78972499999799</v>
      </c>
    </row>
    <row r="12976" spans="1:7" x14ac:dyDescent="0.25">
      <c r="A12976">
        <v>129.84</v>
      </c>
      <c r="B12976">
        <v>4.3115925788879297</v>
      </c>
      <c r="C12976">
        <v>11.365738868713301</v>
      </c>
      <c r="D12976">
        <v>4.3115925788879297</v>
      </c>
      <c r="E12976">
        <v>33.4547619599455</v>
      </c>
      <c r="F12976">
        <v>246.74570336994501</v>
      </c>
      <c r="G12976">
        <v>135.79972499999701</v>
      </c>
    </row>
    <row r="12977" spans="1:7" x14ac:dyDescent="0.25">
      <c r="A12977">
        <v>129.85000000000201</v>
      </c>
      <c r="B12977">
        <v>4.31194591522216</v>
      </c>
      <c r="C12977">
        <v>11.3652439117431</v>
      </c>
      <c r="D12977">
        <v>4.31194591522216</v>
      </c>
      <c r="E12977">
        <v>33.4551152962797</v>
      </c>
      <c r="F12977">
        <v>246.74605670627901</v>
      </c>
      <c r="G12977">
        <v>135.80972499999899</v>
      </c>
    </row>
    <row r="12978" spans="1:7" x14ac:dyDescent="0.25">
      <c r="A12978">
        <v>129.86000000000001</v>
      </c>
      <c r="B12978">
        <v>4.3122968673706001</v>
      </c>
      <c r="C12978">
        <v>11.3644199371337</v>
      </c>
      <c r="D12978">
        <v>4.3122968673706001</v>
      </c>
      <c r="E12978">
        <v>33.455466248428102</v>
      </c>
      <c r="F12978">
        <v>246.74640765842801</v>
      </c>
      <c r="G12978">
        <v>135.81972499999699</v>
      </c>
    </row>
    <row r="12979" spans="1:7" x14ac:dyDescent="0.25">
      <c r="A12979">
        <v>129.86999999999799</v>
      </c>
      <c r="B12979">
        <v>4.3126339912414497</v>
      </c>
      <c r="C12979">
        <v>11.3635892868041</v>
      </c>
      <c r="D12979">
        <v>4.3126339912414497</v>
      </c>
      <c r="E12979">
        <v>33.455803372299002</v>
      </c>
      <c r="F12979">
        <v>246.746744782299</v>
      </c>
      <c r="G12979">
        <v>135.82972499999499</v>
      </c>
    </row>
    <row r="12980" spans="1:7" x14ac:dyDescent="0.25">
      <c r="A12980">
        <v>129.88000000000099</v>
      </c>
      <c r="B12980">
        <v>4.3129558563232404</v>
      </c>
      <c r="C12980">
        <v>11.364377021789499</v>
      </c>
      <c r="D12980">
        <v>4.3129558563232404</v>
      </c>
      <c r="E12980">
        <v>33.456125237380803</v>
      </c>
      <c r="F12980">
        <v>246.74706664738</v>
      </c>
      <c r="G12980">
        <v>135.839724999997</v>
      </c>
    </row>
    <row r="12981" spans="1:7" x14ac:dyDescent="0.25">
      <c r="A12981">
        <v>129.88999999999899</v>
      </c>
      <c r="B12981">
        <v>4.3132781982421804</v>
      </c>
      <c r="C12981">
        <v>11.364661216735801</v>
      </c>
      <c r="D12981">
        <v>4.3132781982421804</v>
      </c>
      <c r="E12981">
        <v>33.456447579299699</v>
      </c>
      <c r="F12981">
        <v>246.747388989299</v>
      </c>
      <c r="G12981">
        <v>135.849724999996</v>
      </c>
    </row>
    <row r="12982" spans="1:7" x14ac:dyDescent="0.25">
      <c r="A12982">
        <v>129.900000000001</v>
      </c>
      <c r="B12982">
        <v>4.3136472702026296</v>
      </c>
      <c r="C12982">
        <v>11.36483669281</v>
      </c>
      <c r="D12982">
        <v>4.3136472702026296</v>
      </c>
      <c r="E12982">
        <v>33.456816651260098</v>
      </c>
      <c r="F12982">
        <v>246.74775806125999</v>
      </c>
      <c r="G12982">
        <v>135.85972499999801</v>
      </c>
    </row>
    <row r="12983" spans="1:7" x14ac:dyDescent="0.25">
      <c r="A12983">
        <v>129.909999999999</v>
      </c>
      <c r="B12983">
        <v>4.3139996528625399</v>
      </c>
      <c r="C12983">
        <v>11.3641967773437</v>
      </c>
      <c r="D12983">
        <v>4.3139996528625399</v>
      </c>
      <c r="E12983">
        <v>33.457169033920103</v>
      </c>
      <c r="F12983">
        <v>246.74811044392001</v>
      </c>
      <c r="G12983">
        <v>135.86972499999601</v>
      </c>
    </row>
    <row r="12984" spans="1:7" x14ac:dyDescent="0.25">
      <c r="A12984">
        <v>129.92000000000101</v>
      </c>
      <c r="B12984">
        <v>4.31434869766235</v>
      </c>
      <c r="C12984">
        <v>11.36483669281</v>
      </c>
      <c r="D12984">
        <v>4.31434869766235</v>
      </c>
      <c r="E12984">
        <v>33.4575180787199</v>
      </c>
      <c r="F12984">
        <v>246.74845948871899</v>
      </c>
      <c r="G12984">
        <v>135.87972499999799</v>
      </c>
    </row>
    <row r="12985" spans="1:7" x14ac:dyDescent="0.25">
      <c r="A12985">
        <v>129.93</v>
      </c>
      <c r="B12985">
        <v>4.3146915435790998</v>
      </c>
      <c r="C12985">
        <v>11.3660430908203</v>
      </c>
      <c r="D12985">
        <v>4.3146915435790998</v>
      </c>
      <c r="E12985">
        <v>33.457860924636599</v>
      </c>
      <c r="F12985">
        <v>246.748802334636</v>
      </c>
      <c r="G12985">
        <v>135.88972499999699</v>
      </c>
    </row>
    <row r="12986" spans="1:7" x14ac:dyDescent="0.25">
      <c r="A12986">
        <v>129.94000000000199</v>
      </c>
      <c r="B12986">
        <v>4.3150215148925701</v>
      </c>
      <c r="C12986">
        <v>11.366955757141101</v>
      </c>
      <c r="D12986">
        <v>4.3150215148925701</v>
      </c>
      <c r="E12986">
        <v>33.458190895950104</v>
      </c>
      <c r="F12986">
        <v>246.74913230595001</v>
      </c>
      <c r="G12986">
        <v>135.89972499999899</v>
      </c>
    </row>
    <row r="12987" spans="1:7" x14ac:dyDescent="0.25">
      <c r="A12987">
        <v>129.94999999999999</v>
      </c>
      <c r="B12987">
        <v>4.3153595924377397</v>
      </c>
      <c r="C12987">
        <v>11.3670492172241</v>
      </c>
      <c r="D12987">
        <v>4.3153595924377397</v>
      </c>
      <c r="E12987">
        <v>33.458528973495298</v>
      </c>
      <c r="F12987">
        <v>246.74947038349501</v>
      </c>
      <c r="G12987">
        <v>135.909724999997</v>
      </c>
    </row>
    <row r="12988" spans="1:7" x14ac:dyDescent="0.25">
      <c r="A12988">
        <v>129.95999999999901</v>
      </c>
      <c r="B12988">
        <v>4.3157238960266104</v>
      </c>
      <c r="C12988">
        <v>11.3685235977172</v>
      </c>
      <c r="D12988">
        <v>4.3157238960266104</v>
      </c>
      <c r="E12988">
        <v>33.458893277084101</v>
      </c>
      <c r="F12988">
        <v>246.74983468708399</v>
      </c>
      <c r="G12988">
        <v>135.91972499999599</v>
      </c>
    </row>
    <row r="12989" spans="1:7" x14ac:dyDescent="0.25">
      <c r="A12989">
        <v>129.97000000000099</v>
      </c>
      <c r="B12989">
        <v>4.3160877227783203</v>
      </c>
      <c r="C12989">
        <v>11.3693380355834</v>
      </c>
      <c r="D12989">
        <v>4.3160877227783203</v>
      </c>
      <c r="E12989">
        <v>33.459257103835803</v>
      </c>
      <c r="F12989">
        <v>246.75019851383499</v>
      </c>
      <c r="G12989">
        <v>135.929724999998</v>
      </c>
    </row>
    <row r="12990" spans="1:7" x14ac:dyDescent="0.25">
      <c r="A12990">
        <v>129.979999999999</v>
      </c>
      <c r="B12990">
        <v>4.3164439201354901</v>
      </c>
      <c r="C12990">
        <v>11.369035720825099</v>
      </c>
      <c r="D12990">
        <v>4.3164439201354901</v>
      </c>
      <c r="E12990">
        <v>33.459613301193002</v>
      </c>
      <c r="F12990">
        <v>246.75055471119299</v>
      </c>
      <c r="G12990">
        <v>135.939724999996</v>
      </c>
    </row>
    <row r="12991" spans="1:7" x14ac:dyDescent="0.25">
      <c r="A12991">
        <v>129.990000000001</v>
      </c>
      <c r="B12991">
        <v>4.3168096542358301</v>
      </c>
      <c r="C12991">
        <v>11.368873596191399</v>
      </c>
      <c r="D12991">
        <v>4.3168096542358301</v>
      </c>
      <c r="E12991">
        <v>33.459979035293401</v>
      </c>
      <c r="F12991">
        <v>246.75092044529299</v>
      </c>
      <c r="G12991">
        <v>135.94972499999801</v>
      </c>
    </row>
    <row r="12992" spans="1:7" x14ac:dyDescent="0.25">
      <c r="A12992">
        <v>130</v>
      </c>
      <c r="B12992">
        <v>4.3171634674072203</v>
      </c>
      <c r="C12992">
        <v>11.368892669677701</v>
      </c>
      <c r="D12992">
        <v>4.3171634674072203</v>
      </c>
      <c r="E12992">
        <v>33.460332848464702</v>
      </c>
      <c r="F12992">
        <v>246.75127425846401</v>
      </c>
      <c r="G12992">
        <v>135.95972499999601</v>
      </c>
    </row>
    <row r="12993" spans="1:7" x14ac:dyDescent="0.25">
      <c r="A12993">
        <v>130.01000000000201</v>
      </c>
      <c r="B12993">
        <v>4.31750011444091</v>
      </c>
      <c r="C12993">
        <v>11.368909835815399</v>
      </c>
      <c r="D12993">
        <v>4.31750011444091</v>
      </c>
      <c r="E12993">
        <v>33.460669495498401</v>
      </c>
      <c r="F12993">
        <v>246.75161090549801</v>
      </c>
      <c r="G12993">
        <v>135.96972499999899</v>
      </c>
    </row>
    <row r="12994" spans="1:7" x14ac:dyDescent="0.25">
      <c r="A12994">
        <v>130.02000000000001</v>
      </c>
      <c r="B12994">
        <v>4.3178896903991602</v>
      </c>
      <c r="C12994">
        <v>11.367809295654199</v>
      </c>
      <c r="D12994">
        <v>4.3178896903991602</v>
      </c>
      <c r="E12994">
        <v>33.461059071456702</v>
      </c>
      <c r="F12994">
        <v>246.75200048145601</v>
      </c>
      <c r="G12994">
        <v>135.97972499999699</v>
      </c>
    </row>
    <row r="12995" spans="1:7" x14ac:dyDescent="0.25">
      <c r="A12995">
        <v>130.03000000000199</v>
      </c>
      <c r="B12995">
        <v>4.3182611465454102</v>
      </c>
      <c r="C12995">
        <v>11.3675832748413</v>
      </c>
      <c r="D12995">
        <v>4.3182611465454102</v>
      </c>
      <c r="E12995">
        <v>33.4614305276029</v>
      </c>
      <c r="F12995">
        <v>246.75237193760199</v>
      </c>
      <c r="G12995">
        <v>135.989724999999</v>
      </c>
    </row>
    <row r="12996" spans="1:7" x14ac:dyDescent="0.25">
      <c r="A12996">
        <v>130.04</v>
      </c>
      <c r="B12996">
        <v>4.3186340332031197</v>
      </c>
      <c r="C12996">
        <v>11.3678731918334</v>
      </c>
      <c r="D12996">
        <v>4.3186340332031197</v>
      </c>
      <c r="E12996">
        <v>33.461803414260601</v>
      </c>
      <c r="F12996">
        <v>246.75274482425999</v>
      </c>
      <c r="G12996">
        <v>135.999724999997</v>
      </c>
    </row>
    <row r="12997" spans="1:7" x14ac:dyDescent="0.25">
      <c r="A12997">
        <v>130.04999999999899</v>
      </c>
      <c r="B12997">
        <v>4.3190345764160103</v>
      </c>
      <c r="C12997">
        <v>11.3673429489135</v>
      </c>
      <c r="D12997">
        <v>4.3190345764160103</v>
      </c>
      <c r="E12997">
        <v>33.462203957473498</v>
      </c>
      <c r="F12997">
        <v>246.753145367473</v>
      </c>
      <c r="G12997">
        <v>136.009724999996</v>
      </c>
    </row>
    <row r="12998" spans="1:7" x14ac:dyDescent="0.25">
      <c r="A12998">
        <v>130.060000000001</v>
      </c>
      <c r="B12998">
        <v>4.3194174766540501</v>
      </c>
      <c r="C12998">
        <v>11.3667783737182</v>
      </c>
      <c r="D12998">
        <v>4.3194174766540501</v>
      </c>
      <c r="E12998">
        <v>33.462586857711599</v>
      </c>
      <c r="F12998">
        <v>246.753528267711</v>
      </c>
      <c r="G12998">
        <v>136.019724999998</v>
      </c>
    </row>
    <row r="12999" spans="1:7" x14ac:dyDescent="0.25">
      <c r="A12999">
        <v>130.069999999999</v>
      </c>
      <c r="B12999">
        <v>4.3197727203369096</v>
      </c>
      <c r="C12999">
        <v>11.366151809692299</v>
      </c>
      <c r="D12999">
        <v>4.3197727203369096</v>
      </c>
      <c r="E12999">
        <v>33.462942101394397</v>
      </c>
      <c r="F12999">
        <v>246.75388351139401</v>
      </c>
      <c r="G12999">
        <v>136.02972499999601</v>
      </c>
    </row>
    <row r="13000" spans="1:7" x14ac:dyDescent="0.25">
      <c r="A13000">
        <v>130.08000000000101</v>
      </c>
      <c r="B13000">
        <v>4.3201603889465297</v>
      </c>
      <c r="C13000">
        <v>11.3665399551391</v>
      </c>
      <c r="D13000">
        <v>4.3201603889465297</v>
      </c>
      <c r="E13000">
        <v>33.463329770004002</v>
      </c>
      <c r="F13000">
        <v>246.754271180004</v>
      </c>
      <c r="G13000">
        <v>136.03972499999799</v>
      </c>
    </row>
    <row r="13001" spans="1:7" x14ac:dyDescent="0.25">
      <c r="A13001">
        <v>130.09</v>
      </c>
      <c r="B13001">
        <v>4.3205490112304599</v>
      </c>
      <c r="C13001">
        <v>11.366358757019</v>
      </c>
      <c r="D13001">
        <v>4.3205490112304599</v>
      </c>
      <c r="E13001">
        <v>33.463718392288001</v>
      </c>
      <c r="F13001">
        <v>246.75465980228799</v>
      </c>
      <c r="G13001">
        <v>136.04972499999701</v>
      </c>
    </row>
    <row r="13002" spans="1:7" x14ac:dyDescent="0.25">
      <c r="A13002">
        <v>130.10000000000201</v>
      </c>
      <c r="B13002">
        <v>4.3209424018859801</v>
      </c>
      <c r="C13002">
        <v>11.366619110107401</v>
      </c>
      <c r="D13002">
        <v>4.3209424018859801</v>
      </c>
      <c r="E13002">
        <v>33.464111782943498</v>
      </c>
      <c r="F13002">
        <v>246.755053192943</v>
      </c>
      <c r="G13002">
        <v>136.05972499999899</v>
      </c>
    </row>
    <row r="13003" spans="1:7" x14ac:dyDescent="0.25">
      <c r="A13003">
        <v>130.11000000000001</v>
      </c>
      <c r="B13003">
        <v>4.3213348388671804</v>
      </c>
      <c r="C13003">
        <v>11.3657693862915</v>
      </c>
      <c r="D13003">
        <v>4.3213348388671804</v>
      </c>
      <c r="E13003">
        <v>33.464504219924699</v>
      </c>
      <c r="F13003">
        <v>246.755445629924</v>
      </c>
      <c r="G13003">
        <v>136.06972499999699</v>
      </c>
    </row>
    <row r="13004" spans="1:7" x14ac:dyDescent="0.25">
      <c r="A13004">
        <v>130.11999999999799</v>
      </c>
      <c r="B13004">
        <v>4.3217024803161603</v>
      </c>
      <c r="C13004">
        <v>11.3664293289184</v>
      </c>
      <c r="D13004">
        <v>4.3217024803161603</v>
      </c>
      <c r="E13004">
        <v>33.464871861373702</v>
      </c>
      <c r="F13004">
        <v>246.755813271373</v>
      </c>
      <c r="G13004">
        <v>136.07972499999499</v>
      </c>
    </row>
    <row r="13005" spans="1:7" x14ac:dyDescent="0.25">
      <c r="A13005">
        <v>130.13000000000099</v>
      </c>
      <c r="B13005">
        <v>4.3220643997192303</v>
      </c>
      <c r="C13005">
        <v>11.364629745483301</v>
      </c>
      <c r="D13005">
        <v>4.3220643997192303</v>
      </c>
      <c r="E13005">
        <v>33.4652337807767</v>
      </c>
      <c r="F13005">
        <v>246.75617519077599</v>
      </c>
      <c r="G13005">
        <v>136.089724999997</v>
      </c>
    </row>
    <row r="13006" spans="1:7" x14ac:dyDescent="0.25">
      <c r="A13006">
        <v>130.13999999999899</v>
      </c>
      <c r="B13006">
        <v>4.3223919868469203</v>
      </c>
      <c r="C13006">
        <v>11.3637790679931</v>
      </c>
      <c r="D13006">
        <v>4.3223919868469203</v>
      </c>
      <c r="E13006">
        <v>33.4655613679044</v>
      </c>
      <c r="F13006">
        <v>246.75650277790399</v>
      </c>
      <c r="G13006">
        <v>136.099724999996</v>
      </c>
    </row>
    <row r="13007" spans="1:7" x14ac:dyDescent="0.25">
      <c r="A13007">
        <v>130.150000000001</v>
      </c>
      <c r="B13007">
        <v>4.3227367401123002</v>
      </c>
      <c r="C13007">
        <v>11.3635396957397</v>
      </c>
      <c r="D13007">
        <v>4.3227367401123002</v>
      </c>
      <c r="E13007">
        <v>33.465906121169802</v>
      </c>
      <c r="F13007">
        <v>246.756847531169</v>
      </c>
      <c r="G13007">
        <v>136.10972499999801</v>
      </c>
    </row>
    <row r="13008" spans="1:7" x14ac:dyDescent="0.25">
      <c r="A13008">
        <v>130.159999999999</v>
      </c>
      <c r="B13008">
        <v>4.3230991363525302</v>
      </c>
      <c r="C13008">
        <v>11.3630676269531</v>
      </c>
      <c r="D13008">
        <v>4.3230991363525302</v>
      </c>
      <c r="E13008">
        <v>33.4662685174101</v>
      </c>
      <c r="F13008">
        <v>246.75720992741</v>
      </c>
      <c r="G13008">
        <v>136.11972499999601</v>
      </c>
    </row>
    <row r="13009" spans="1:7" x14ac:dyDescent="0.25">
      <c r="A13009">
        <v>130.17000000000101</v>
      </c>
      <c r="B13009">
        <v>4.3234496116638104</v>
      </c>
      <c r="C13009">
        <v>11.363669395446699</v>
      </c>
      <c r="D13009">
        <v>4.3234496116638104</v>
      </c>
      <c r="E13009">
        <v>33.466618992721301</v>
      </c>
      <c r="F13009">
        <v>246.757560402721</v>
      </c>
      <c r="G13009">
        <v>136.12972499999799</v>
      </c>
    </row>
    <row r="13010" spans="1:7" x14ac:dyDescent="0.25">
      <c r="A13010">
        <v>130.18</v>
      </c>
      <c r="B13010">
        <v>4.3237991333007804</v>
      </c>
      <c r="C13010">
        <v>11.362078666686999</v>
      </c>
      <c r="D13010">
        <v>4.3237991333007804</v>
      </c>
      <c r="E13010">
        <v>33.4669685143583</v>
      </c>
      <c r="F13010">
        <v>246.75790992435799</v>
      </c>
      <c r="G13010">
        <v>136.13972499999699</v>
      </c>
    </row>
    <row r="13011" spans="1:7" x14ac:dyDescent="0.25">
      <c r="A13011">
        <v>130.19000000000199</v>
      </c>
      <c r="B13011">
        <v>4.3241043090820304</v>
      </c>
      <c r="C13011">
        <v>11.3612823486328</v>
      </c>
      <c r="D13011">
        <v>4.3241043090820304</v>
      </c>
      <c r="E13011">
        <v>33.4672736901395</v>
      </c>
      <c r="F13011">
        <v>246.75821510013901</v>
      </c>
      <c r="G13011">
        <v>136.14972499999899</v>
      </c>
    </row>
    <row r="13012" spans="1:7" x14ac:dyDescent="0.25">
      <c r="A13012">
        <v>130.19999999999999</v>
      </c>
      <c r="B13012">
        <v>4.3244423866271902</v>
      </c>
      <c r="C13012">
        <v>11.360877990722599</v>
      </c>
      <c r="D13012">
        <v>4.3244423866271902</v>
      </c>
      <c r="E13012">
        <v>33.467611767684701</v>
      </c>
      <c r="F13012">
        <v>246.75855317768401</v>
      </c>
      <c r="G13012">
        <v>136.159724999997</v>
      </c>
    </row>
    <row r="13013" spans="1:7" x14ac:dyDescent="0.25">
      <c r="A13013">
        <v>130.20999999999901</v>
      </c>
      <c r="B13013">
        <v>4.3248057365417401</v>
      </c>
      <c r="C13013">
        <v>11.360851287841699</v>
      </c>
      <c r="D13013">
        <v>4.3248057365417401</v>
      </c>
      <c r="E13013">
        <v>33.467975117599302</v>
      </c>
      <c r="F13013">
        <v>246.75891652759901</v>
      </c>
      <c r="G13013">
        <v>136.16972499999599</v>
      </c>
    </row>
    <row r="13014" spans="1:7" x14ac:dyDescent="0.25">
      <c r="A13014">
        <v>130.22000000000099</v>
      </c>
      <c r="B13014">
        <v>4.3251481056213299</v>
      </c>
      <c r="C13014">
        <v>11.3597345352172</v>
      </c>
      <c r="D13014">
        <v>4.3251481056213299</v>
      </c>
      <c r="E13014">
        <v>33.468317486678799</v>
      </c>
      <c r="F13014">
        <v>246.75925889667801</v>
      </c>
      <c r="G13014">
        <v>136.179724999998</v>
      </c>
    </row>
    <row r="13015" spans="1:7" x14ac:dyDescent="0.25">
      <c r="A13015">
        <v>130.229999999999</v>
      </c>
      <c r="B13015">
        <v>4.3254985809326101</v>
      </c>
      <c r="C13015">
        <v>11.3593835830688</v>
      </c>
      <c r="D13015">
        <v>4.3254985809326101</v>
      </c>
      <c r="E13015">
        <v>33.4686679619901</v>
      </c>
      <c r="F13015">
        <v>246.75960937199</v>
      </c>
      <c r="G13015">
        <v>136.189724999996</v>
      </c>
    </row>
    <row r="13016" spans="1:7" x14ac:dyDescent="0.25">
      <c r="A13016">
        <v>130.240000000001</v>
      </c>
      <c r="B13016">
        <v>4.3258347511291504</v>
      </c>
      <c r="C13016">
        <v>11.3582859039306</v>
      </c>
      <c r="D13016">
        <v>4.3258347511291504</v>
      </c>
      <c r="E13016">
        <v>33.469004132186697</v>
      </c>
      <c r="F13016">
        <v>246.75994554218599</v>
      </c>
      <c r="G13016">
        <v>136.19972499999801</v>
      </c>
    </row>
    <row r="13017" spans="1:7" x14ac:dyDescent="0.25">
      <c r="A13017">
        <v>130.25</v>
      </c>
      <c r="B13017">
        <v>4.3261575698852504</v>
      </c>
      <c r="C13017">
        <v>11.3576850891113</v>
      </c>
      <c r="D13017">
        <v>4.3261575698852504</v>
      </c>
      <c r="E13017">
        <v>33.469326950942801</v>
      </c>
      <c r="F13017">
        <v>246.76026836094201</v>
      </c>
      <c r="G13017">
        <v>136.20972499999601</v>
      </c>
    </row>
    <row r="13018" spans="1:7" x14ac:dyDescent="0.25">
      <c r="A13018">
        <v>130.26000000000201</v>
      </c>
      <c r="B13018">
        <v>4.3264913558959899</v>
      </c>
      <c r="C13018">
        <v>11.357346534729</v>
      </c>
      <c r="D13018">
        <v>4.3264913558959899</v>
      </c>
      <c r="E13018">
        <v>33.4696607369535</v>
      </c>
      <c r="F13018">
        <v>246.760602146953</v>
      </c>
      <c r="G13018">
        <v>136.21972499999899</v>
      </c>
    </row>
    <row r="13019" spans="1:7" x14ac:dyDescent="0.25">
      <c r="A13019">
        <v>130.27000000000001</v>
      </c>
      <c r="B13019">
        <v>4.32682085037231</v>
      </c>
      <c r="C13019">
        <v>11.354747772216699</v>
      </c>
      <c r="D13019">
        <v>4.32682085037231</v>
      </c>
      <c r="E13019">
        <v>33.469990231429797</v>
      </c>
      <c r="F13019">
        <v>246.76093164142901</v>
      </c>
      <c r="G13019">
        <v>136.22972499999699</v>
      </c>
    </row>
    <row r="13020" spans="1:7" x14ac:dyDescent="0.25">
      <c r="A13020">
        <v>130.28000000000199</v>
      </c>
      <c r="B13020">
        <v>4.3271241188049299</v>
      </c>
      <c r="C13020">
        <v>11.35240650177</v>
      </c>
      <c r="D13020">
        <v>4.3271241188049299</v>
      </c>
      <c r="E13020">
        <v>33.4702934998624</v>
      </c>
      <c r="F13020">
        <v>246.761234909862</v>
      </c>
      <c r="G13020">
        <v>136.239724999999</v>
      </c>
    </row>
    <row r="13021" spans="1:7" x14ac:dyDescent="0.25">
      <c r="A13021">
        <v>130.29</v>
      </c>
      <c r="B13021">
        <v>4.3274388313293404</v>
      </c>
      <c r="C13021">
        <v>11.3506517410278</v>
      </c>
      <c r="D13021">
        <v>4.3274388313293404</v>
      </c>
      <c r="E13021">
        <v>33.4706082123869</v>
      </c>
      <c r="F13021">
        <v>246.76154962238601</v>
      </c>
      <c r="G13021">
        <v>136.249724999997</v>
      </c>
    </row>
    <row r="13022" spans="1:7" x14ac:dyDescent="0.25">
      <c r="A13022">
        <v>130.29999999999899</v>
      </c>
      <c r="B13022">
        <v>4.3277869224548304</v>
      </c>
      <c r="C13022">
        <v>11.349010467529199</v>
      </c>
      <c r="D13022">
        <v>4.3277869224548304</v>
      </c>
      <c r="E13022">
        <v>33.470956303512303</v>
      </c>
      <c r="F13022">
        <v>246.76189771351201</v>
      </c>
      <c r="G13022">
        <v>136.259724999996</v>
      </c>
    </row>
    <row r="13023" spans="1:7" x14ac:dyDescent="0.25">
      <c r="A13023">
        <v>130.310000000001</v>
      </c>
      <c r="B13023">
        <v>4.3281059265136701</v>
      </c>
      <c r="C13023">
        <v>11.347639083862299</v>
      </c>
      <c r="D13023">
        <v>4.3281059265136701</v>
      </c>
      <c r="E13023">
        <v>33.471275307571197</v>
      </c>
      <c r="F13023">
        <v>246.76221671757099</v>
      </c>
      <c r="G13023">
        <v>136.269724999998</v>
      </c>
    </row>
    <row r="13024" spans="1:7" x14ac:dyDescent="0.25">
      <c r="A13024">
        <v>130.319999999999</v>
      </c>
      <c r="B13024">
        <v>4.3284039497375399</v>
      </c>
      <c r="C13024">
        <v>11.3460388183593</v>
      </c>
      <c r="D13024">
        <v>4.3284039497375399</v>
      </c>
      <c r="E13024">
        <v>33.471573330795103</v>
      </c>
      <c r="F13024">
        <v>246.76251474079501</v>
      </c>
      <c r="G13024">
        <v>136.27972499999601</v>
      </c>
    </row>
    <row r="13025" spans="1:7" x14ac:dyDescent="0.25">
      <c r="A13025">
        <v>130.33000000000101</v>
      </c>
      <c r="B13025">
        <v>4.3287062644958398</v>
      </c>
      <c r="C13025">
        <v>11.343277931213301</v>
      </c>
      <c r="D13025">
        <v>4.3287062644958398</v>
      </c>
      <c r="E13025">
        <v>33.471875645553403</v>
      </c>
      <c r="F13025">
        <v>246.762817055553</v>
      </c>
      <c r="G13025">
        <v>136.28972499999799</v>
      </c>
    </row>
    <row r="13026" spans="1:7" x14ac:dyDescent="0.25">
      <c r="A13026">
        <v>130.34</v>
      </c>
      <c r="B13026">
        <v>4.3290386199951101</v>
      </c>
      <c r="C13026">
        <v>11.3405847549438</v>
      </c>
      <c r="D13026">
        <v>4.3290386199951101</v>
      </c>
      <c r="E13026">
        <v>33.4722080010526</v>
      </c>
      <c r="F13026">
        <v>246.76314941105201</v>
      </c>
      <c r="G13026">
        <v>136.29972499999701</v>
      </c>
    </row>
    <row r="13027" spans="1:7" x14ac:dyDescent="0.25">
      <c r="A13027">
        <v>130.35000000000201</v>
      </c>
      <c r="B13027">
        <v>4.3293800354003897</v>
      </c>
      <c r="C13027">
        <v>11.3385829925537</v>
      </c>
      <c r="D13027">
        <v>4.3293800354003897</v>
      </c>
      <c r="E13027">
        <v>33.472549416457902</v>
      </c>
      <c r="F13027">
        <v>246.763490826457</v>
      </c>
      <c r="G13027">
        <v>136.30972499999899</v>
      </c>
    </row>
    <row r="13028" spans="1:7" x14ac:dyDescent="0.25">
      <c r="A13028">
        <v>130.36000000000001</v>
      </c>
      <c r="B13028">
        <v>4.3296728134155202</v>
      </c>
      <c r="C13028">
        <v>11.335369110107401</v>
      </c>
      <c r="D13028">
        <v>4.3296728134155202</v>
      </c>
      <c r="E13028">
        <v>33.472842194473003</v>
      </c>
      <c r="F13028">
        <v>246.76378360447299</v>
      </c>
      <c r="G13028">
        <v>136.31972499999699</v>
      </c>
    </row>
    <row r="13029" spans="1:7" x14ac:dyDescent="0.25">
      <c r="A13029">
        <v>130.36999999999799</v>
      </c>
      <c r="B13029">
        <v>4.32995557785034</v>
      </c>
      <c r="C13029">
        <v>11.333168029785099</v>
      </c>
      <c r="D13029">
        <v>4.32995557785034</v>
      </c>
      <c r="E13029">
        <v>33.473124958907903</v>
      </c>
      <c r="F13029">
        <v>246.76406636890701</v>
      </c>
      <c r="G13029">
        <v>136.32972499999499</v>
      </c>
    </row>
    <row r="13030" spans="1:7" x14ac:dyDescent="0.25">
      <c r="A13030">
        <v>130.38000000000099</v>
      </c>
      <c r="B13030">
        <v>4.33027839660644</v>
      </c>
      <c r="C13030">
        <v>11.331707954406699</v>
      </c>
      <c r="D13030">
        <v>4.33027839660644</v>
      </c>
      <c r="E13030">
        <v>33.473447777663999</v>
      </c>
      <c r="F13030">
        <v>246.764389187663</v>
      </c>
      <c r="G13030">
        <v>136.339724999997</v>
      </c>
    </row>
    <row r="13031" spans="1:7" x14ac:dyDescent="0.25">
      <c r="A13031">
        <v>130.38999999999899</v>
      </c>
      <c r="B13031">
        <v>4.3305625915527299</v>
      </c>
      <c r="C13031">
        <v>11.3306894302368</v>
      </c>
      <c r="D13031">
        <v>4.3305625915527299</v>
      </c>
      <c r="E13031">
        <v>33.473731972610203</v>
      </c>
      <c r="F13031">
        <v>246.76467338261</v>
      </c>
      <c r="G13031">
        <v>136.349724999996</v>
      </c>
    </row>
    <row r="13032" spans="1:7" x14ac:dyDescent="0.25">
      <c r="A13032">
        <v>130.400000000001</v>
      </c>
      <c r="B13032">
        <v>4.3308758735656703</v>
      </c>
      <c r="C13032">
        <v>11.3286085128784</v>
      </c>
      <c r="D13032">
        <v>4.3308758735656703</v>
      </c>
      <c r="E13032">
        <v>33.474045254623199</v>
      </c>
      <c r="F13032">
        <v>246.764986664623</v>
      </c>
      <c r="G13032">
        <v>136.35972499999801</v>
      </c>
    </row>
    <row r="13033" spans="1:7" x14ac:dyDescent="0.25">
      <c r="A13033">
        <v>130.409999999999</v>
      </c>
      <c r="B13033">
        <v>4.3311619758605904</v>
      </c>
      <c r="C13033">
        <v>11.325610160827599</v>
      </c>
      <c r="D13033">
        <v>4.3311619758605904</v>
      </c>
      <c r="E13033">
        <v>33.4743313569181</v>
      </c>
      <c r="F13033">
        <v>246.765272766918</v>
      </c>
      <c r="G13033">
        <v>136.36972499999601</v>
      </c>
    </row>
    <row r="13034" spans="1:7" x14ac:dyDescent="0.25">
      <c r="A13034">
        <v>130.42000000000101</v>
      </c>
      <c r="B13034">
        <v>4.33147764205932</v>
      </c>
      <c r="C13034">
        <v>11.3230447769165</v>
      </c>
      <c r="D13034">
        <v>4.33147764205932</v>
      </c>
      <c r="E13034">
        <v>33.474647023116802</v>
      </c>
      <c r="F13034">
        <v>246.76558843311599</v>
      </c>
      <c r="G13034">
        <v>136.37972499999799</v>
      </c>
    </row>
    <row r="13035" spans="1:7" x14ac:dyDescent="0.25">
      <c r="A13035">
        <v>130.43</v>
      </c>
      <c r="B13035">
        <v>4.33180475234985</v>
      </c>
      <c r="C13035">
        <v>11.3218870162963</v>
      </c>
      <c r="D13035">
        <v>4.33180475234985</v>
      </c>
      <c r="E13035">
        <v>33.4749741334074</v>
      </c>
      <c r="F13035">
        <v>246.765915543407</v>
      </c>
      <c r="G13035">
        <v>136.38972499999699</v>
      </c>
    </row>
    <row r="13036" spans="1:7" x14ac:dyDescent="0.25">
      <c r="A13036">
        <v>130.44000000000199</v>
      </c>
      <c r="B13036">
        <v>4.3321099281311</v>
      </c>
      <c r="C13036">
        <v>11.320613861083901</v>
      </c>
      <c r="D13036">
        <v>4.3321099281311</v>
      </c>
      <c r="E13036">
        <v>33.475279309188601</v>
      </c>
      <c r="F13036">
        <v>246.766220719188</v>
      </c>
      <c r="G13036">
        <v>136.39972499999899</v>
      </c>
    </row>
    <row r="13037" spans="1:7" x14ac:dyDescent="0.25">
      <c r="A13037">
        <v>130.44999999999999</v>
      </c>
      <c r="B13037">
        <v>4.3324179649353001</v>
      </c>
      <c r="C13037">
        <v>11.3183164596557</v>
      </c>
      <c r="D13037">
        <v>4.3324179649353001</v>
      </c>
      <c r="E13037">
        <v>33.4755873459928</v>
      </c>
      <c r="F13037">
        <v>246.766528755992</v>
      </c>
      <c r="G13037">
        <v>136.409724999997</v>
      </c>
    </row>
    <row r="13038" spans="1:7" x14ac:dyDescent="0.25">
      <c r="A13038">
        <v>130.45999999999901</v>
      </c>
      <c r="B13038">
        <v>4.3327255249023402</v>
      </c>
      <c r="C13038">
        <v>11.316265106201101</v>
      </c>
      <c r="D13038">
        <v>4.3327255249023402</v>
      </c>
      <c r="E13038">
        <v>33.475894905959898</v>
      </c>
      <c r="F13038">
        <v>246.76683631595901</v>
      </c>
      <c r="G13038">
        <v>136.41972499999599</v>
      </c>
    </row>
    <row r="13039" spans="1:7" x14ac:dyDescent="0.25">
      <c r="A13039">
        <v>130.47000000000099</v>
      </c>
      <c r="B13039">
        <v>4.3330335617065403</v>
      </c>
      <c r="C13039">
        <v>11.3131465911865</v>
      </c>
      <c r="D13039">
        <v>4.3330335617065403</v>
      </c>
      <c r="E13039">
        <v>33.476202942764097</v>
      </c>
      <c r="F13039">
        <v>246.76714435276401</v>
      </c>
      <c r="G13039">
        <v>136.429724999998</v>
      </c>
    </row>
    <row r="13040" spans="1:7" x14ac:dyDescent="0.25">
      <c r="A13040">
        <v>130.479999999999</v>
      </c>
      <c r="B13040">
        <v>4.3333411216735804</v>
      </c>
      <c r="C13040">
        <v>11.3125247955322</v>
      </c>
      <c r="D13040">
        <v>4.3333411216735804</v>
      </c>
      <c r="E13040">
        <v>33.476510502731102</v>
      </c>
      <c r="F13040">
        <v>246.76745191273099</v>
      </c>
      <c r="G13040">
        <v>136.439724999996</v>
      </c>
    </row>
    <row r="13041" spans="1:7" x14ac:dyDescent="0.25">
      <c r="A13041">
        <v>130.490000000001</v>
      </c>
      <c r="B13041">
        <v>4.3336381912231401</v>
      </c>
      <c r="C13041">
        <v>11.310141563415501</v>
      </c>
      <c r="D13041">
        <v>4.3336381912231401</v>
      </c>
      <c r="E13041">
        <v>33.476807572280698</v>
      </c>
      <c r="F13041">
        <v>246.76774898228001</v>
      </c>
      <c r="G13041">
        <v>136.44972499999801</v>
      </c>
    </row>
    <row r="13042" spans="1:7" x14ac:dyDescent="0.25">
      <c r="A13042">
        <v>130.5</v>
      </c>
      <c r="B13042">
        <v>4.3339276313781703</v>
      </c>
      <c r="C13042">
        <v>11.309594154357899</v>
      </c>
      <c r="D13042">
        <v>4.3339276313781703</v>
      </c>
      <c r="E13042">
        <v>33.477097012435699</v>
      </c>
      <c r="F13042">
        <v>246.76803842243501</v>
      </c>
      <c r="G13042">
        <v>136.45972499999601</v>
      </c>
    </row>
    <row r="13043" spans="1:7" x14ac:dyDescent="0.25">
      <c r="A13043">
        <v>130.51000000000201</v>
      </c>
      <c r="B13043">
        <v>4.3342490196228001</v>
      </c>
      <c r="C13043">
        <v>11.3091173171997</v>
      </c>
      <c r="D13043">
        <v>4.3342490196228001</v>
      </c>
      <c r="E13043">
        <v>33.4774184006803</v>
      </c>
      <c r="F13043">
        <v>246.76835981068001</v>
      </c>
      <c r="G13043">
        <v>136.46972499999899</v>
      </c>
    </row>
    <row r="13044" spans="1:7" x14ac:dyDescent="0.25">
      <c r="A13044">
        <v>130.52000000000001</v>
      </c>
      <c r="B13044">
        <v>4.3345875740051198</v>
      </c>
      <c r="C13044">
        <v>11.308397293090801</v>
      </c>
      <c r="D13044">
        <v>4.3345875740051198</v>
      </c>
      <c r="E13044">
        <v>33.477756955062603</v>
      </c>
      <c r="F13044">
        <v>246.76869836506199</v>
      </c>
      <c r="G13044">
        <v>136.47972499999699</v>
      </c>
    </row>
    <row r="13045" spans="1:7" x14ac:dyDescent="0.25">
      <c r="A13045">
        <v>130.53000000000199</v>
      </c>
      <c r="B13045">
        <v>4.33491611480712</v>
      </c>
      <c r="C13045">
        <v>11.306291580200099</v>
      </c>
      <c r="D13045">
        <v>4.33491611480712</v>
      </c>
      <c r="E13045">
        <v>33.478085495864597</v>
      </c>
      <c r="F13045">
        <v>246.769026905864</v>
      </c>
      <c r="G13045">
        <v>136.489724999999</v>
      </c>
    </row>
    <row r="13046" spans="1:7" x14ac:dyDescent="0.25">
      <c r="A13046">
        <v>130.54</v>
      </c>
      <c r="B13046">
        <v>4.3352351188659597</v>
      </c>
      <c r="C13046">
        <v>11.304093360900801</v>
      </c>
      <c r="D13046">
        <v>4.3352351188659597</v>
      </c>
      <c r="E13046">
        <v>33.478404499923499</v>
      </c>
      <c r="F13046">
        <v>246.769345909923</v>
      </c>
      <c r="G13046">
        <v>136.499724999997</v>
      </c>
    </row>
    <row r="13047" spans="1:7" x14ac:dyDescent="0.25">
      <c r="A13047">
        <v>130.54999999999899</v>
      </c>
      <c r="B13047">
        <v>4.3355388641357404</v>
      </c>
      <c r="C13047">
        <v>11.3023929595947</v>
      </c>
      <c r="D13047">
        <v>4.3355388641357404</v>
      </c>
      <c r="E13047">
        <v>33.478708245193303</v>
      </c>
      <c r="F13047">
        <v>246.76964965519301</v>
      </c>
      <c r="G13047">
        <v>136.509724999996</v>
      </c>
    </row>
    <row r="13048" spans="1:7" x14ac:dyDescent="0.25">
      <c r="A13048">
        <v>130.560000000001</v>
      </c>
      <c r="B13048">
        <v>4.3358221054077104</v>
      </c>
      <c r="C13048">
        <v>11.301419258117599</v>
      </c>
      <c r="D13048">
        <v>4.3358221054077104</v>
      </c>
      <c r="E13048">
        <v>33.478991486465198</v>
      </c>
      <c r="F13048">
        <v>246.76993289646501</v>
      </c>
      <c r="G13048">
        <v>136.519724999998</v>
      </c>
    </row>
    <row r="13049" spans="1:7" x14ac:dyDescent="0.25">
      <c r="A13049">
        <v>130.569999999999</v>
      </c>
      <c r="B13049">
        <v>4.3361320495605398</v>
      </c>
      <c r="C13049">
        <v>11.3019657135009</v>
      </c>
      <c r="D13049">
        <v>4.3361320495605398</v>
      </c>
      <c r="E13049">
        <v>33.479301430618101</v>
      </c>
      <c r="F13049">
        <v>246.77024284061801</v>
      </c>
      <c r="G13049">
        <v>136.52972499999601</v>
      </c>
    </row>
    <row r="13050" spans="1:7" x14ac:dyDescent="0.25">
      <c r="A13050">
        <v>130.58000000000101</v>
      </c>
      <c r="B13050">
        <v>4.33646488189697</v>
      </c>
      <c r="C13050">
        <v>11.299057960510201</v>
      </c>
      <c r="D13050">
        <v>4.33646488189697</v>
      </c>
      <c r="E13050">
        <v>33.479634262954498</v>
      </c>
      <c r="F13050">
        <v>246.77057567295401</v>
      </c>
      <c r="G13050">
        <v>136.53972499999799</v>
      </c>
    </row>
    <row r="13051" spans="1:7" x14ac:dyDescent="0.25">
      <c r="A13051">
        <v>130.59</v>
      </c>
      <c r="B13051">
        <v>4.3367934226989702</v>
      </c>
      <c r="C13051">
        <v>11.298444747924799</v>
      </c>
      <c r="D13051">
        <v>4.3367934226989702</v>
      </c>
      <c r="E13051">
        <v>33.4799628037565</v>
      </c>
      <c r="F13051">
        <v>246.77090421375601</v>
      </c>
      <c r="G13051">
        <v>136.54972499999701</v>
      </c>
    </row>
    <row r="13052" spans="1:7" x14ac:dyDescent="0.25">
      <c r="A13052">
        <v>130.60000000000201</v>
      </c>
      <c r="B13052">
        <v>4.3371028900146396</v>
      </c>
      <c r="C13052">
        <v>11.296379089355399</v>
      </c>
      <c r="D13052">
        <v>4.3371028900146396</v>
      </c>
      <c r="E13052">
        <v>33.480272271072202</v>
      </c>
      <c r="F13052">
        <v>246.771213681072</v>
      </c>
      <c r="G13052">
        <v>136.55972499999899</v>
      </c>
    </row>
    <row r="13053" spans="1:7" x14ac:dyDescent="0.25">
      <c r="A13053">
        <v>130.61000000000001</v>
      </c>
      <c r="B13053">
        <v>4.33741855621337</v>
      </c>
      <c r="C13053">
        <v>11.295274734496999</v>
      </c>
      <c r="D13053">
        <v>4.33741855621337</v>
      </c>
      <c r="E13053">
        <v>33.480587937270897</v>
      </c>
      <c r="F13053">
        <v>246.77152934726999</v>
      </c>
      <c r="G13053">
        <v>136.56972499999699</v>
      </c>
    </row>
    <row r="13054" spans="1:7" x14ac:dyDescent="0.25">
      <c r="A13054">
        <v>130.61999999999799</v>
      </c>
      <c r="B13054">
        <v>4.3377747535705504</v>
      </c>
      <c r="C13054">
        <v>11.2931699752807</v>
      </c>
      <c r="D13054">
        <v>4.3377747535705504</v>
      </c>
      <c r="E13054">
        <v>33.480944134628103</v>
      </c>
      <c r="F13054">
        <v>246.77188554462799</v>
      </c>
      <c r="G13054">
        <v>136.57972499999499</v>
      </c>
    </row>
    <row r="13055" spans="1:7" x14ac:dyDescent="0.25">
      <c r="A13055">
        <v>130.63000000000099</v>
      </c>
      <c r="B13055">
        <v>4.3381080627441397</v>
      </c>
      <c r="C13055">
        <v>11.2926435470581</v>
      </c>
      <c r="D13055">
        <v>4.3381080627441397</v>
      </c>
      <c r="E13055">
        <v>33.481277443801702</v>
      </c>
      <c r="F13055">
        <v>246.77221885380101</v>
      </c>
      <c r="G13055">
        <v>136.589724999997</v>
      </c>
    </row>
    <row r="13056" spans="1:7" x14ac:dyDescent="0.25">
      <c r="A13056">
        <v>130.63999999999899</v>
      </c>
      <c r="B13056">
        <v>4.3384227752685502</v>
      </c>
      <c r="C13056">
        <v>11.292158126831</v>
      </c>
      <c r="D13056">
        <v>4.3384227752685502</v>
      </c>
      <c r="E13056">
        <v>33.481592156326101</v>
      </c>
      <c r="F13056">
        <v>246.77253356632599</v>
      </c>
      <c r="G13056">
        <v>136.599724999996</v>
      </c>
    </row>
    <row r="13057" spans="1:7" x14ac:dyDescent="0.25">
      <c r="A13057">
        <v>130.650000000001</v>
      </c>
      <c r="B13057">
        <v>4.3387165069579998</v>
      </c>
      <c r="C13057">
        <v>11.291754722595201</v>
      </c>
      <c r="D13057">
        <v>4.3387165069579998</v>
      </c>
      <c r="E13057">
        <v>33.481885888015498</v>
      </c>
      <c r="F13057">
        <v>246.77282729801499</v>
      </c>
      <c r="G13057">
        <v>136.60972499999801</v>
      </c>
    </row>
    <row r="13058" spans="1:7" x14ac:dyDescent="0.25">
      <c r="A13058">
        <v>130.659999999999</v>
      </c>
      <c r="B13058">
        <v>4.3390259742736799</v>
      </c>
      <c r="C13058">
        <v>11.290106773376399</v>
      </c>
      <c r="D13058">
        <v>4.3390259742736799</v>
      </c>
      <c r="E13058">
        <v>33.4821953553312</v>
      </c>
      <c r="F13058">
        <v>246.773136765331</v>
      </c>
      <c r="G13058">
        <v>136.61972499999601</v>
      </c>
    </row>
    <row r="13059" spans="1:7" x14ac:dyDescent="0.25">
      <c r="A13059">
        <v>130.67000000000101</v>
      </c>
      <c r="B13059">
        <v>4.3393678665161097</v>
      </c>
      <c r="C13059">
        <v>11.2882328033447</v>
      </c>
      <c r="D13059">
        <v>4.3393678665161097</v>
      </c>
      <c r="E13059">
        <v>33.482537247573603</v>
      </c>
      <c r="F13059">
        <v>246.77347865757301</v>
      </c>
      <c r="G13059">
        <v>136.62972499999799</v>
      </c>
    </row>
    <row r="13060" spans="1:7" x14ac:dyDescent="0.25">
      <c r="A13060">
        <v>130.68</v>
      </c>
      <c r="B13060">
        <v>4.3397078514099103</v>
      </c>
      <c r="C13060">
        <v>11.287356376647899</v>
      </c>
      <c r="D13060">
        <v>4.3397078514099103</v>
      </c>
      <c r="E13060">
        <v>33.482877232467402</v>
      </c>
      <c r="F13060">
        <v>246.77381864246701</v>
      </c>
      <c r="G13060">
        <v>136.63972499999699</v>
      </c>
    </row>
    <row r="13061" spans="1:7" x14ac:dyDescent="0.25">
      <c r="A13061">
        <v>130.69000000000199</v>
      </c>
      <c r="B13061">
        <v>4.3400349617004297</v>
      </c>
      <c r="C13061">
        <v>11.285595893859799</v>
      </c>
      <c r="D13061">
        <v>4.3400349617004297</v>
      </c>
      <c r="E13061">
        <v>33.483204342758</v>
      </c>
      <c r="F13061">
        <v>246.77414575275699</v>
      </c>
      <c r="G13061">
        <v>136.64972499999899</v>
      </c>
    </row>
    <row r="13062" spans="1:7" x14ac:dyDescent="0.25">
      <c r="A13062">
        <v>130.69999999999999</v>
      </c>
      <c r="B13062">
        <v>4.3403511047363201</v>
      </c>
      <c r="C13062">
        <v>11.2844467163085</v>
      </c>
      <c r="D13062">
        <v>4.3403511047363201</v>
      </c>
      <c r="E13062">
        <v>33.483520485793797</v>
      </c>
      <c r="F13062">
        <v>246.774461895793</v>
      </c>
      <c r="G13062">
        <v>136.659724999997</v>
      </c>
    </row>
    <row r="13063" spans="1:7" x14ac:dyDescent="0.25">
      <c r="A13063">
        <v>130.70999999999901</v>
      </c>
      <c r="B13063">
        <v>4.3406782150268501</v>
      </c>
      <c r="C13063">
        <v>11.2828722000122</v>
      </c>
      <c r="D13063">
        <v>4.3406782150268501</v>
      </c>
      <c r="E13063">
        <v>33.483847596084402</v>
      </c>
      <c r="F13063">
        <v>246.77478900608401</v>
      </c>
      <c r="G13063">
        <v>136.66972499999599</v>
      </c>
    </row>
    <row r="13064" spans="1:7" x14ac:dyDescent="0.25">
      <c r="A13064">
        <v>130.72000000000099</v>
      </c>
      <c r="B13064">
        <v>4.3410153388976997</v>
      </c>
      <c r="C13064">
        <v>11.281125068664499</v>
      </c>
      <c r="D13064">
        <v>4.3410153388976997</v>
      </c>
      <c r="E13064">
        <v>33.484184719955202</v>
      </c>
      <c r="F13064">
        <v>246.775126129955</v>
      </c>
      <c r="G13064">
        <v>136.679724999998</v>
      </c>
    </row>
    <row r="13065" spans="1:7" x14ac:dyDescent="0.25">
      <c r="A13065">
        <v>130.729999999999</v>
      </c>
      <c r="B13065">
        <v>4.3413381576537997</v>
      </c>
      <c r="C13065">
        <v>11.2806854248046</v>
      </c>
      <c r="D13065">
        <v>4.3413381576537997</v>
      </c>
      <c r="E13065">
        <v>33.484507538711298</v>
      </c>
      <c r="F13065">
        <v>246.77544894871099</v>
      </c>
      <c r="G13065">
        <v>136.689724999996</v>
      </c>
    </row>
    <row r="13066" spans="1:7" x14ac:dyDescent="0.25">
      <c r="A13066">
        <v>130.740000000001</v>
      </c>
      <c r="B13066">
        <v>4.3416519165039</v>
      </c>
      <c r="C13066">
        <v>11.2804498672485</v>
      </c>
      <c r="D13066">
        <v>4.3416519165039</v>
      </c>
      <c r="E13066">
        <v>33.484821297561403</v>
      </c>
      <c r="F13066">
        <v>246.775762707561</v>
      </c>
      <c r="G13066">
        <v>136.69972499999801</v>
      </c>
    </row>
    <row r="13067" spans="1:7" x14ac:dyDescent="0.25">
      <c r="A13067">
        <v>130.75</v>
      </c>
      <c r="B13067">
        <v>4.3419828414916903</v>
      </c>
      <c r="C13067">
        <v>11.279135704040501</v>
      </c>
      <c r="D13067">
        <v>4.3419828414916903</v>
      </c>
      <c r="E13067">
        <v>33.485152222549203</v>
      </c>
      <c r="F13067">
        <v>246.77609363254899</v>
      </c>
      <c r="G13067">
        <v>136.70972499999601</v>
      </c>
    </row>
    <row r="13068" spans="1:7" x14ac:dyDescent="0.25">
      <c r="A13068">
        <v>130.76000000000201</v>
      </c>
      <c r="B13068">
        <v>4.34232378005981</v>
      </c>
      <c r="C13068">
        <v>11.2771139144897</v>
      </c>
      <c r="D13068">
        <v>4.34232378005981</v>
      </c>
      <c r="E13068">
        <v>33.485493161117297</v>
      </c>
      <c r="F13068">
        <v>246.77643457111699</v>
      </c>
      <c r="G13068">
        <v>136.71972499999899</v>
      </c>
    </row>
    <row r="13069" spans="1:7" x14ac:dyDescent="0.25">
      <c r="A13069">
        <v>130.77000000000001</v>
      </c>
      <c r="B13069">
        <v>4.3426666259765598</v>
      </c>
      <c r="C13069">
        <v>11.277060508728001</v>
      </c>
      <c r="D13069">
        <v>4.3426666259765598</v>
      </c>
      <c r="E13069">
        <v>33.485836007034102</v>
      </c>
      <c r="F13069">
        <v>246.776777417034</v>
      </c>
      <c r="G13069">
        <v>136.72972499999699</v>
      </c>
    </row>
    <row r="13070" spans="1:7" x14ac:dyDescent="0.25">
      <c r="A13070">
        <v>130.78000000000199</v>
      </c>
      <c r="B13070">
        <v>4.3429846763610804</v>
      </c>
      <c r="C13070">
        <v>11.2765960693359</v>
      </c>
      <c r="D13070">
        <v>4.3429846763610804</v>
      </c>
      <c r="E13070">
        <v>33.486154057418602</v>
      </c>
      <c r="F13070">
        <v>246.77709546741801</v>
      </c>
      <c r="G13070">
        <v>136.739724999999</v>
      </c>
    </row>
    <row r="13071" spans="1:7" x14ac:dyDescent="0.25">
      <c r="A13071">
        <v>130.79</v>
      </c>
      <c r="B13071">
        <v>4.3432946205139098</v>
      </c>
      <c r="C13071">
        <v>11.2772054672241</v>
      </c>
      <c r="D13071">
        <v>4.3432946205139098</v>
      </c>
      <c r="E13071">
        <v>33.486464001571399</v>
      </c>
      <c r="F13071">
        <v>246.77740541157101</v>
      </c>
      <c r="G13071">
        <v>136.749724999997</v>
      </c>
    </row>
    <row r="13072" spans="1:7" x14ac:dyDescent="0.25">
      <c r="A13072">
        <v>130.79999999999899</v>
      </c>
      <c r="B13072">
        <v>4.3436326980590803</v>
      </c>
      <c r="C13072">
        <v>11.2758665084838</v>
      </c>
      <c r="D13072">
        <v>4.3436326980590803</v>
      </c>
      <c r="E13072">
        <v>33.4868020791166</v>
      </c>
      <c r="F13072">
        <v>246.77774348911601</v>
      </c>
      <c r="G13072">
        <v>136.759724999996</v>
      </c>
    </row>
    <row r="13073" spans="1:7" x14ac:dyDescent="0.25">
      <c r="A13073">
        <v>130.810000000001</v>
      </c>
      <c r="B13073">
        <v>4.3439531326293901</v>
      </c>
      <c r="C13073">
        <v>11.2737455368041</v>
      </c>
      <c r="D13073">
        <v>4.3439531326293901</v>
      </c>
      <c r="E13073">
        <v>33.487122513686899</v>
      </c>
      <c r="F13073">
        <v>246.77806392368601</v>
      </c>
      <c r="G13073">
        <v>136.769724999998</v>
      </c>
    </row>
    <row r="13074" spans="1:7" x14ac:dyDescent="0.25">
      <c r="A13074">
        <v>130.819999999999</v>
      </c>
      <c r="B13074">
        <v>4.3442678451537997</v>
      </c>
      <c r="C13074">
        <v>11.2731561660766</v>
      </c>
      <c r="D13074">
        <v>4.3442678451537997</v>
      </c>
      <c r="E13074">
        <v>33.487437226211298</v>
      </c>
      <c r="F13074">
        <v>246.77837863621099</v>
      </c>
      <c r="G13074">
        <v>136.77972499999601</v>
      </c>
    </row>
    <row r="13075" spans="1:7" x14ac:dyDescent="0.25">
      <c r="A13075">
        <v>130.83000000000101</v>
      </c>
      <c r="B13075">
        <v>4.3446102142333896</v>
      </c>
      <c r="C13075">
        <v>11.272727012634199</v>
      </c>
      <c r="D13075">
        <v>4.3446102142333896</v>
      </c>
      <c r="E13075">
        <v>33.487779595290903</v>
      </c>
      <c r="F13075">
        <v>246.77872100529001</v>
      </c>
      <c r="G13075">
        <v>136.78972499999799</v>
      </c>
    </row>
    <row r="13076" spans="1:7" x14ac:dyDescent="0.25">
      <c r="A13076">
        <v>130.84</v>
      </c>
      <c r="B13076">
        <v>4.3449497222900302</v>
      </c>
      <c r="C13076">
        <v>11.272844314575099</v>
      </c>
      <c r="D13076">
        <v>4.3449497222900302</v>
      </c>
      <c r="E13076">
        <v>33.4881191033476</v>
      </c>
      <c r="F13076">
        <v>246.77906051334699</v>
      </c>
      <c r="G13076">
        <v>136.79972499999701</v>
      </c>
    </row>
    <row r="13077" spans="1:7" x14ac:dyDescent="0.25">
      <c r="A13077">
        <v>130.85000000000201</v>
      </c>
      <c r="B13077">
        <v>4.3452606201171804</v>
      </c>
      <c r="C13077">
        <v>11.2730054855346</v>
      </c>
      <c r="D13077">
        <v>4.3452606201171804</v>
      </c>
      <c r="E13077">
        <v>33.488430001174699</v>
      </c>
      <c r="F13077">
        <v>246.779371411174</v>
      </c>
      <c r="G13077">
        <v>136.80972499999899</v>
      </c>
    </row>
    <row r="13078" spans="1:7" x14ac:dyDescent="0.25">
      <c r="A13078">
        <v>130.86000000000001</v>
      </c>
      <c r="B13078">
        <v>4.3455848693847603</v>
      </c>
      <c r="C13078">
        <v>11.273374557495099</v>
      </c>
      <c r="D13078">
        <v>4.3455848693847603</v>
      </c>
      <c r="E13078">
        <v>33.488754250442298</v>
      </c>
      <c r="F13078">
        <v>246.779695660442</v>
      </c>
      <c r="G13078">
        <v>136.81972499999699</v>
      </c>
    </row>
    <row r="13079" spans="1:7" x14ac:dyDescent="0.25">
      <c r="A13079">
        <v>130.86999999999799</v>
      </c>
      <c r="B13079">
        <v>4.3459300994873002</v>
      </c>
      <c r="C13079">
        <v>11.2727870941162</v>
      </c>
      <c r="D13079">
        <v>4.3459300994873002</v>
      </c>
      <c r="E13079">
        <v>33.489099480544802</v>
      </c>
      <c r="F13079">
        <v>246.780040890544</v>
      </c>
      <c r="G13079">
        <v>136.82972499999499</v>
      </c>
    </row>
    <row r="13080" spans="1:7" x14ac:dyDescent="0.25">
      <c r="A13080">
        <v>130.88000000000099</v>
      </c>
      <c r="B13080">
        <v>4.3462824821472097</v>
      </c>
      <c r="C13080">
        <v>11.272253990173301</v>
      </c>
      <c r="D13080">
        <v>4.3462824821472097</v>
      </c>
      <c r="E13080">
        <v>33.4894518632047</v>
      </c>
      <c r="F13080">
        <v>246.780393273204</v>
      </c>
      <c r="G13080">
        <v>136.839724999997</v>
      </c>
    </row>
    <row r="13081" spans="1:7" x14ac:dyDescent="0.25">
      <c r="A13081">
        <v>130.88999999999899</v>
      </c>
      <c r="B13081">
        <v>4.3466095924377397</v>
      </c>
      <c r="C13081">
        <v>11.271065711975</v>
      </c>
      <c r="D13081">
        <v>4.3466095924377397</v>
      </c>
      <c r="E13081">
        <v>33.489778973495298</v>
      </c>
      <c r="F13081">
        <v>246.78072038349501</v>
      </c>
      <c r="G13081">
        <v>136.849724999996</v>
      </c>
    </row>
    <row r="13082" spans="1:7" x14ac:dyDescent="0.25">
      <c r="A13082">
        <v>130.900000000001</v>
      </c>
      <c r="B13082">
        <v>4.3469352722167898</v>
      </c>
      <c r="C13082">
        <v>11.2712860107421</v>
      </c>
      <c r="D13082">
        <v>4.3469352722167898</v>
      </c>
      <c r="E13082">
        <v>33.490104653274301</v>
      </c>
      <c r="F13082">
        <v>246.781046063274</v>
      </c>
      <c r="G13082">
        <v>136.85972499999801</v>
      </c>
    </row>
    <row r="13083" spans="1:7" x14ac:dyDescent="0.25">
      <c r="A13083">
        <v>130.909999999999</v>
      </c>
      <c r="B13083">
        <v>4.34730625152587</v>
      </c>
      <c r="C13083">
        <v>11.271583557128899</v>
      </c>
      <c r="D13083">
        <v>4.34730625152587</v>
      </c>
      <c r="E13083">
        <v>33.490475632583397</v>
      </c>
      <c r="F13083">
        <v>246.781417042583</v>
      </c>
      <c r="G13083">
        <v>136.86972499999601</v>
      </c>
    </row>
    <row r="13084" spans="1:7" x14ac:dyDescent="0.25">
      <c r="A13084">
        <v>130.92000000000101</v>
      </c>
      <c r="B13084">
        <v>4.3476715087890598</v>
      </c>
      <c r="C13084">
        <v>11.2715911865234</v>
      </c>
      <c r="D13084">
        <v>4.3476715087890598</v>
      </c>
      <c r="E13084">
        <v>33.490840889846602</v>
      </c>
      <c r="F13084">
        <v>246.78178229984599</v>
      </c>
      <c r="G13084">
        <v>136.87972499999799</v>
      </c>
    </row>
    <row r="13085" spans="1:7" x14ac:dyDescent="0.25">
      <c r="A13085">
        <v>130.93</v>
      </c>
      <c r="B13085">
        <v>4.34802198410034</v>
      </c>
      <c r="C13085">
        <v>11.2719707489013</v>
      </c>
      <c r="D13085">
        <v>4.34802198410034</v>
      </c>
      <c r="E13085">
        <v>33.491191365157903</v>
      </c>
      <c r="F13085">
        <v>246.78213277515701</v>
      </c>
      <c r="G13085">
        <v>136.88972499999699</v>
      </c>
    </row>
    <row r="13086" spans="1:7" x14ac:dyDescent="0.25">
      <c r="A13086">
        <v>130.94000000000199</v>
      </c>
      <c r="B13086">
        <v>4.3483686447143501</v>
      </c>
      <c r="C13086">
        <v>11.2710189819335</v>
      </c>
      <c r="D13086">
        <v>4.3483686447143501</v>
      </c>
      <c r="E13086">
        <v>33.491538025771902</v>
      </c>
      <c r="F13086">
        <v>246.78247943577099</v>
      </c>
      <c r="G13086">
        <v>136.89972499999899</v>
      </c>
    </row>
    <row r="13087" spans="1:7" x14ac:dyDescent="0.25">
      <c r="A13087">
        <v>130.94999999999999</v>
      </c>
      <c r="B13087">
        <v>4.34869384765625</v>
      </c>
      <c r="C13087">
        <v>11.2714385986328</v>
      </c>
      <c r="D13087">
        <v>4.34869384765625</v>
      </c>
      <c r="E13087">
        <v>33.491863228713797</v>
      </c>
      <c r="F13087">
        <v>246.782804638713</v>
      </c>
      <c r="G13087">
        <v>136.909724999997</v>
      </c>
    </row>
    <row r="13088" spans="1:7" x14ac:dyDescent="0.25">
      <c r="A13088">
        <v>130.95999999999901</v>
      </c>
      <c r="B13088">
        <v>4.3490190505981401</v>
      </c>
      <c r="C13088">
        <v>11.2733516693115</v>
      </c>
      <c r="D13088">
        <v>4.3490190505981401</v>
      </c>
      <c r="E13088">
        <v>33.492188431655698</v>
      </c>
      <c r="F13088">
        <v>246.78312984165501</v>
      </c>
      <c r="G13088">
        <v>136.91972499999599</v>
      </c>
    </row>
    <row r="13089" spans="1:7" x14ac:dyDescent="0.25">
      <c r="A13089">
        <v>130.97000000000099</v>
      </c>
      <c r="B13089">
        <v>4.3493752479553196</v>
      </c>
      <c r="C13089">
        <v>11.274095535278301</v>
      </c>
      <c r="D13089">
        <v>4.3493752479553196</v>
      </c>
      <c r="E13089">
        <v>33.492544629012798</v>
      </c>
      <c r="F13089">
        <v>246.78348603901199</v>
      </c>
      <c r="G13089">
        <v>136.929724999998</v>
      </c>
    </row>
    <row r="13090" spans="1:7" x14ac:dyDescent="0.25">
      <c r="A13090">
        <v>130.979999999999</v>
      </c>
      <c r="B13090">
        <v>4.3497562408447203</v>
      </c>
      <c r="C13090">
        <v>11.2758932113647</v>
      </c>
      <c r="D13090">
        <v>4.3497562408447203</v>
      </c>
      <c r="E13090">
        <v>33.492925621902202</v>
      </c>
      <c r="F13090">
        <v>246.78386703190199</v>
      </c>
      <c r="G13090">
        <v>136.939724999996</v>
      </c>
    </row>
    <row r="13091" spans="1:7" x14ac:dyDescent="0.25">
      <c r="A13091">
        <v>130.990000000001</v>
      </c>
      <c r="B13091">
        <v>4.3501005172729403</v>
      </c>
      <c r="C13091">
        <v>11.2760372161865</v>
      </c>
      <c r="D13091">
        <v>4.3501005172729403</v>
      </c>
      <c r="E13091">
        <v>33.493269898330503</v>
      </c>
      <c r="F13091">
        <v>246.78421130832999</v>
      </c>
      <c r="G13091">
        <v>136.94972499999801</v>
      </c>
    </row>
    <row r="13092" spans="1:7" x14ac:dyDescent="0.25">
      <c r="A13092">
        <v>131</v>
      </c>
      <c r="B13092">
        <v>4.3504729270934996</v>
      </c>
      <c r="C13092">
        <v>11.276694297790501</v>
      </c>
      <c r="D13092">
        <v>4.3504729270934996</v>
      </c>
      <c r="E13092">
        <v>33.493642308151003</v>
      </c>
      <c r="F13092">
        <v>246.784583718151</v>
      </c>
      <c r="G13092">
        <v>136.95972499999601</v>
      </c>
    </row>
    <row r="13093" spans="1:7" x14ac:dyDescent="0.25">
      <c r="A13093">
        <v>131.01000000000201</v>
      </c>
      <c r="B13093">
        <v>4.3508653640746999</v>
      </c>
      <c r="C13093">
        <v>11.2786254882812</v>
      </c>
      <c r="D13093">
        <v>4.3508653640746999</v>
      </c>
      <c r="E13093">
        <v>33.494034745132197</v>
      </c>
      <c r="F13093">
        <v>246.784976155132</v>
      </c>
      <c r="G13093">
        <v>136.96972499999899</v>
      </c>
    </row>
    <row r="13094" spans="1:7" x14ac:dyDescent="0.25">
      <c r="A13094">
        <v>131.02000000000001</v>
      </c>
      <c r="B13094">
        <v>4.35123443603515</v>
      </c>
      <c r="C13094">
        <v>11.281110763549799</v>
      </c>
      <c r="D13094">
        <v>4.35123443603515</v>
      </c>
      <c r="E13094">
        <v>33.494403817092703</v>
      </c>
      <c r="F13094">
        <v>246.78534522709199</v>
      </c>
      <c r="G13094">
        <v>136.97972499999699</v>
      </c>
    </row>
    <row r="13095" spans="1:7" x14ac:dyDescent="0.25">
      <c r="A13095">
        <v>131.03000000000199</v>
      </c>
      <c r="B13095">
        <v>4.3516197204589799</v>
      </c>
      <c r="C13095">
        <v>11.2826328277587</v>
      </c>
      <c r="D13095">
        <v>4.3516197204589799</v>
      </c>
      <c r="E13095">
        <v>33.494789101516503</v>
      </c>
      <c r="F13095">
        <v>246.78573051151599</v>
      </c>
      <c r="G13095">
        <v>136.989724999999</v>
      </c>
    </row>
    <row r="13096" spans="1:7" x14ac:dyDescent="0.25">
      <c r="A13096">
        <v>131.04</v>
      </c>
      <c r="B13096">
        <v>4.3519968986511204</v>
      </c>
      <c r="C13096">
        <v>11.283784866333001</v>
      </c>
      <c r="D13096">
        <v>4.3519968986511204</v>
      </c>
      <c r="E13096">
        <v>33.495166279708599</v>
      </c>
      <c r="F13096">
        <v>246.78610768970799</v>
      </c>
      <c r="G13096">
        <v>136.999724999997</v>
      </c>
    </row>
    <row r="13097" spans="1:7" x14ac:dyDescent="0.25">
      <c r="A13097">
        <v>131.04999999999899</v>
      </c>
      <c r="B13097">
        <v>4.3523807525634703</v>
      </c>
      <c r="C13097">
        <v>11.2839851379394</v>
      </c>
      <c r="D13097">
        <v>4.3523807525634703</v>
      </c>
      <c r="E13097">
        <v>33.495550133621002</v>
      </c>
      <c r="F13097">
        <v>246.786491543621</v>
      </c>
      <c r="G13097">
        <v>137.009724999996</v>
      </c>
    </row>
    <row r="13098" spans="1:7" x14ac:dyDescent="0.25">
      <c r="A13098">
        <v>131.060000000001</v>
      </c>
      <c r="B13098">
        <v>4.3527550697326598</v>
      </c>
      <c r="C13098">
        <v>11.2836513519287</v>
      </c>
      <c r="D13098">
        <v>4.3527550697326598</v>
      </c>
      <c r="E13098">
        <v>33.495924450790199</v>
      </c>
      <c r="F13098">
        <v>246.78686586078999</v>
      </c>
      <c r="G13098">
        <v>137.019724999998</v>
      </c>
    </row>
    <row r="13099" spans="1:7" x14ac:dyDescent="0.25">
      <c r="A13099">
        <v>131.069999999999</v>
      </c>
      <c r="B13099">
        <v>4.3531422615051198</v>
      </c>
      <c r="C13099">
        <v>11.2839336395263</v>
      </c>
      <c r="D13099">
        <v>4.3531422615051198</v>
      </c>
      <c r="E13099">
        <v>33.496311642562603</v>
      </c>
      <c r="F13099">
        <v>246.78725305256199</v>
      </c>
      <c r="G13099">
        <v>137.02972499999601</v>
      </c>
    </row>
    <row r="13100" spans="1:7" x14ac:dyDescent="0.25">
      <c r="A13100">
        <v>131.08000000000101</v>
      </c>
      <c r="B13100">
        <v>4.3535170555114702</v>
      </c>
      <c r="C13100">
        <v>11.284974098205501</v>
      </c>
      <c r="D13100">
        <v>4.3535170555114702</v>
      </c>
      <c r="E13100">
        <v>33.496686436569</v>
      </c>
      <c r="F13100">
        <v>246.78762784656899</v>
      </c>
      <c r="G13100">
        <v>137.03972499999799</v>
      </c>
    </row>
    <row r="13101" spans="1:7" x14ac:dyDescent="0.25">
      <c r="A13101">
        <v>131.09</v>
      </c>
      <c r="B13101">
        <v>4.3538784980773899</v>
      </c>
      <c r="C13101">
        <v>11.287071228027299</v>
      </c>
      <c r="D13101">
        <v>4.3538784980773899</v>
      </c>
      <c r="E13101">
        <v>33.497047879134897</v>
      </c>
      <c r="F13101">
        <v>246.787989289134</v>
      </c>
      <c r="G13101">
        <v>137.04972499999701</v>
      </c>
    </row>
    <row r="13102" spans="1:7" x14ac:dyDescent="0.25">
      <c r="A13102">
        <v>131.10000000000201</v>
      </c>
      <c r="B13102">
        <v>4.3542680740356401</v>
      </c>
      <c r="C13102">
        <v>11.288010597229</v>
      </c>
      <c r="D13102">
        <v>4.3542680740356401</v>
      </c>
      <c r="E13102">
        <v>33.497437455093198</v>
      </c>
      <c r="F13102">
        <v>246.78837886509299</v>
      </c>
      <c r="G13102">
        <v>137.05972499999899</v>
      </c>
    </row>
    <row r="13103" spans="1:7" x14ac:dyDescent="0.25">
      <c r="A13103">
        <v>131.11000000000001</v>
      </c>
      <c r="B13103">
        <v>4.3546276092529199</v>
      </c>
      <c r="C13103">
        <v>11.289319992065399</v>
      </c>
      <c r="D13103">
        <v>4.3546276092529199</v>
      </c>
      <c r="E13103">
        <v>33.497796990310398</v>
      </c>
      <c r="F13103">
        <v>246.78873840031</v>
      </c>
      <c r="G13103">
        <v>137.06972499999699</v>
      </c>
    </row>
    <row r="13104" spans="1:7" x14ac:dyDescent="0.25">
      <c r="A13104">
        <v>131.11999999999799</v>
      </c>
      <c r="B13104">
        <v>4.3549890518188397</v>
      </c>
      <c r="C13104">
        <v>11.2904949188232</v>
      </c>
      <c r="D13104">
        <v>4.3549890518188397</v>
      </c>
      <c r="E13104">
        <v>33.498158432876401</v>
      </c>
      <c r="F13104">
        <v>246.789099842876</v>
      </c>
      <c r="G13104">
        <v>137.07972499999499</v>
      </c>
    </row>
    <row r="13105" spans="1:7" x14ac:dyDescent="0.25">
      <c r="A13105">
        <v>131.13000000000099</v>
      </c>
      <c r="B13105">
        <v>4.3553509712219203</v>
      </c>
      <c r="C13105">
        <v>11.289909362792899</v>
      </c>
      <c r="D13105">
        <v>4.3553509712219203</v>
      </c>
      <c r="E13105">
        <v>33.4985203522794</v>
      </c>
      <c r="F13105">
        <v>246.78946176227899</v>
      </c>
      <c r="G13105">
        <v>137.089724999997</v>
      </c>
    </row>
    <row r="13106" spans="1:7" x14ac:dyDescent="0.25">
      <c r="A13106">
        <v>131.13999999999899</v>
      </c>
      <c r="B13106">
        <v>4.3557114601135201</v>
      </c>
      <c r="C13106">
        <v>11.2895736694335</v>
      </c>
      <c r="D13106">
        <v>4.3557114601135201</v>
      </c>
      <c r="E13106">
        <v>33.498880841171001</v>
      </c>
      <c r="F13106">
        <v>246.78982225117099</v>
      </c>
      <c r="G13106">
        <v>137.099724999996</v>
      </c>
    </row>
    <row r="13107" spans="1:7" x14ac:dyDescent="0.25">
      <c r="A13107">
        <v>131.150000000001</v>
      </c>
      <c r="B13107">
        <v>4.3560843467712402</v>
      </c>
      <c r="C13107">
        <v>11.2905158996582</v>
      </c>
      <c r="D13107">
        <v>4.3560843467712402</v>
      </c>
      <c r="E13107">
        <v>33.499253727828801</v>
      </c>
      <c r="F13107">
        <v>246.79019513782799</v>
      </c>
      <c r="G13107">
        <v>137.10972499999801</v>
      </c>
    </row>
    <row r="13108" spans="1:7" x14ac:dyDescent="0.25">
      <c r="A13108">
        <v>131.159999999999</v>
      </c>
      <c r="B13108">
        <v>4.3564300537109304</v>
      </c>
      <c r="C13108">
        <v>11.2910032272338</v>
      </c>
      <c r="D13108">
        <v>4.3564300537109304</v>
      </c>
      <c r="E13108">
        <v>33.499599434768399</v>
      </c>
      <c r="F13108">
        <v>246.790540844768</v>
      </c>
      <c r="G13108">
        <v>137.11972499999601</v>
      </c>
    </row>
    <row r="13109" spans="1:7" x14ac:dyDescent="0.25">
      <c r="A13109">
        <v>131.17000000000101</v>
      </c>
      <c r="B13109">
        <v>4.3567833900451598</v>
      </c>
      <c r="C13109">
        <v>11.291273117065399</v>
      </c>
      <c r="D13109">
        <v>4.3567833900451598</v>
      </c>
      <c r="E13109">
        <v>33.499952771102699</v>
      </c>
      <c r="F13109">
        <v>246.790894181102</v>
      </c>
      <c r="G13109">
        <v>137.12972499999799</v>
      </c>
    </row>
    <row r="13110" spans="1:7" x14ac:dyDescent="0.25">
      <c r="A13110">
        <v>131.18</v>
      </c>
      <c r="B13110">
        <v>4.3571300506591699</v>
      </c>
      <c r="C13110">
        <v>11.2898635864257</v>
      </c>
      <c r="D13110">
        <v>4.3571300506591699</v>
      </c>
      <c r="E13110">
        <v>33.500299431716698</v>
      </c>
      <c r="F13110">
        <v>246.79124084171599</v>
      </c>
      <c r="G13110">
        <v>137.13972499999699</v>
      </c>
    </row>
    <row r="13111" spans="1:7" x14ac:dyDescent="0.25">
      <c r="A13111">
        <v>131.19000000000199</v>
      </c>
      <c r="B13111">
        <v>4.3574519157409597</v>
      </c>
      <c r="C13111">
        <v>11.288714408874499</v>
      </c>
      <c r="D13111">
        <v>4.3574519157409597</v>
      </c>
      <c r="E13111">
        <v>33.500621296798499</v>
      </c>
      <c r="F13111">
        <v>246.791562706798</v>
      </c>
      <c r="G13111">
        <v>137.14972499999899</v>
      </c>
    </row>
    <row r="13112" spans="1:7" x14ac:dyDescent="0.25">
      <c r="A13112">
        <v>131.19999999999999</v>
      </c>
      <c r="B13112">
        <v>4.3578066825866602</v>
      </c>
      <c r="C13112">
        <v>11.2891855239868</v>
      </c>
      <c r="D13112">
        <v>4.3578066825866602</v>
      </c>
      <c r="E13112">
        <v>33.500976063644202</v>
      </c>
      <c r="F13112">
        <v>246.79191747364399</v>
      </c>
      <c r="G13112">
        <v>137.159724999997</v>
      </c>
    </row>
    <row r="13113" spans="1:7" x14ac:dyDescent="0.25">
      <c r="A13113">
        <v>131.20999999999901</v>
      </c>
      <c r="B13113">
        <v>4.3581547737121502</v>
      </c>
      <c r="C13113">
        <v>11.2876167297363</v>
      </c>
      <c r="D13113">
        <v>4.3581547737121502</v>
      </c>
      <c r="E13113">
        <v>33.501324154769698</v>
      </c>
      <c r="F13113">
        <v>246.792265564769</v>
      </c>
      <c r="G13113">
        <v>137.16972499999599</v>
      </c>
    </row>
    <row r="13114" spans="1:7" x14ac:dyDescent="0.25">
      <c r="A13114">
        <v>131.22000000000099</v>
      </c>
      <c r="B13114">
        <v>4.3584871292114196</v>
      </c>
      <c r="C13114">
        <v>11.285864830016999</v>
      </c>
      <c r="D13114">
        <v>4.3584871292114196</v>
      </c>
      <c r="E13114">
        <v>33.501656510268901</v>
      </c>
      <c r="F13114">
        <v>246.79259792026801</v>
      </c>
      <c r="G13114">
        <v>137.179724999998</v>
      </c>
    </row>
    <row r="13115" spans="1:7" x14ac:dyDescent="0.25">
      <c r="A13115">
        <v>131.229999999999</v>
      </c>
      <c r="B13115">
        <v>4.3588480949401802</v>
      </c>
      <c r="C13115">
        <v>11.284410476684499</v>
      </c>
      <c r="D13115">
        <v>4.3588480949401802</v>
      </c>
      <c r="E13115">
        <v>33.502017475997697</v>
      </c>
      <c r="F13115">
        <v>246.792958885997</v>
      </c>
      <c r="G13115">
        <v>137.189724999996</v>
      </c>
    </row>
    <row r="13116" spans="1:7" x14ac:dyDescent="0.25">
      <c r="A13116">
        <v>131.240000000001</v>
      </c>
      <c r="B13116">
        <v>4.3591833114623997</v>
      </c>
      <c r="C13116">
        <v>11.282849311828601</v>
      </c>
      <c r="D13116">
        <v>4.3591833114623997</v>
      </c>
      <c r="E13116">
        <v>33.502352692519899</v>
      </c>
      <c r="F13116">
        <v>246.79329410251901</v>
      </c>
      <c r="G13116">
        <v>137.19972499999801</v>
      </c>
    </row>
    <row r="13117" spans="1:7" x14ac:dyDescent="0.25">
      <c r="A13117">
        <v>131.25</v>
      </c>
      <c r="B13117">
        <v>4.3595314025878897</v>
      </c>
      <c r="C13117">
        <v>11.2808713912963</v>
      </c>
      <c r="D13117">
        <v>4.3595314025878897</v>
      </c>
      <c r="E13117">
        <v>33.502700783645402</v>
      </c>
      <c r="F13117">
        <v>246.79364219364501</v>
      </c>
      <c r="G13117">
        <v>137.20972499999601</v>
      </c>
    </row>
    <row r="13118" spans="1:7" x14ac:dyDescent="0.25">
      <c r="A13118">
        <v>131.26000000000201</v>
      </c>
      <c r="B13118">
        <v>4.3598661422729403</v>
      </c>
      <c r="C13118">
        <v>11.2786197662353</v>
      </c>
      <c r="D13118">
        <v>4.3598661422729403</v>
      </c>
      <c r="E13118">
        <v>33.503035523330503</v>
      </c>
      <c r="F13118">
        <v>246.79397693332999</v>
      </c>
      <c r="G13118">
        <v>137.21972499999899</v>
      </c>
    </row>
    <row r="13119" spans="1:7" x14ac:dyDescent="0.25">
      <c r="A13119">
        <v>131.27000000000001</v>
      </c>
      <c r="B13119">
        <v>4.3601775169372496</v>
      </c>
      <c r="C13119">
        <v>11.2768592834472</v>
      </c>
      <c r="D13119">
        <v>4.3601775169372496</v>
      </c>
      <c r="E13119">
        <v>33.503346897994803</v>
      </c>
      <c r="F13119">
        <v>246.79428830799401</v>
      </c>
      <c r="G13119">
        <v>137.22972499999699</v>
      </c>
    </row>
    <row r="13120" spans="1:7" x14ac:dyDescent="0.25">
      <c r="A13120">
        <v>131.28000000000199</v>
      </c>
      <c r="B13120">
        <v>4.3605046272277797</v>
      </c>
      <c r="C13120">
        <v>11.276755332946699</v>
      </c>
      <c r="D13120">
        <v>4.3605046272277797</v>
      </c>
      <c r="E13120">
        <v>33.503674008285302</v>
      </c>
      <c r="F13120">
        <v>246.79461541828499</v>
      </c>
      <c r="G13120">
        <v>137.239724999999</v>
      </c>
    </row>
    <row r="13121" spans="1:7" x14ac:dyDescent="0.25">
      <c r="A13121">
        <v>131.29</v>
      </c>
      <c r="B13121">
        <v>4.3608021736145002</v>
      </c>
      <c r="C13121">
        <v>11.2754354476928</v>
      </c>
      <c r="D13121">
        <v>4.3608021736145002</v>
      </c>
      <c r="E13121">
        <v>33.503971554671999</v>
      </c>
      <c r="F13121">
        <v>246.79491296467199</v>
      </c>
      <c r="G13121">
        <v>137.249724999997</v>
      </c>
    </row>
    <row r="13122" spans="1:7" x14ac:dyDescent="0.25">
      <c r="A13122">
        <v>131.29999999999899</v>
      </c>
      <c r="B13122">
        <v>4.3610863685607901</v>
      </c>
      <c r="C13122">
        <v>11.273845672607401</v>
      </c>
      <c r="D13122">
        <v>4.3610863685607901</v>
      </c>
      <c r="E13122">
        <v>33.504255749618302</v>
      </c>
      <c r="F13122">
        <v>246.795197159618</v>
      </c>
      <c r="G13122">
        <v>137.259724999996</v>
      </c>
    </row>
    <row r="13123" spans="1:7" x14ac:dyDescent="0.25">
      <c r="A13123">
        <v>131.310000000001</v>
      </c>
      <c r="B13123">
        <v>4.3613867759704501</v>
      </c>
      <c r="C13123">
        <v>11.2717542648315</v>
      </c>
      <c r="D13123">
        <v>4.3613867759704501</v>
      </c>
      <c r="E13123">
        <v>33.504556157027999</v>
      </c>
      <c r="F13123">
        <v>246.79549756702801</v>
      </c>
      <c r="G13123">
        <v>137.269724999998</v>
      </c>
    </row>
    <row r="13124" spans="1:7" x14ac:dyDescent="0.25">
      <c r="A13124">
        <v>131.319999999999</v>
      </c>
      <c r="B13124">
        <v>4.3617057800292898</v>
      </c>
      <c r="C13124">
        <v>11.2701301574707</v>
      </c>
      <c r="D13124">
        <v>4.3617057800292898</v>
      </c>
      <c r="E13124">
        <v>33.504875161086801</v>
      </c>
      <c r="F13124">
        <v>246.79581657108599</v>
      </c>
      <c r="G13124">
        <v>137.27972499999601</v>
      </c>
    </row>
    <row r="13125" spans="1:7" x14ac:dyDescent="0.25">
      <c r="A13125">
        <v>131.33000000000101</v>
      </c>
      <c r="B13125">
        <v>4.36205577850341</v>
      </c>
      <c r="C13125">
        <v>11.2693729400634</v>
      </c>
      <c r="D13125">
        <v>4.36205577850341</v>
      </c>
      <c r="E13125">
        <v>33.505225159560901</v>
      </c>
      <c r="F13125">
        <v>246.79616656956</v>
      </c>
      <c r="G13125">
        <v>137.28972499999799</v>
      </c>
    </row>
    <row r="13126" spans="1:7" x14ac:dyDescent="0.25">
      <c r="A13126">
        <v>131.34</v>
      </c>
      <c r="B13126">
        <v>4.3624210357665998</v>
      </c>
      <c r="C13126">
        <v>11.268419265746999</v>
      </c>
      <c r="D13126">
        <v>4.3624210357665998</v>
      </c>
      <c r="E13126">
        <v>33.505590416824099</v>
      </c>
      <c r="F13126">
        <v>246.79653182682401</v>
      </c>
      <c r="G13126">
        <v>137.29972499999701</v>
      </c>
    </row>
    <row r="13127" spans="1:7" x14ac:dyDescent="0.25">
      <c r="A13127">
        <v>131.35000000000201</v>
      </c>
      <c r="B13127">
        <v>4.3627223968505797</v>
      </c>
      <c r="C13127">
        <v>11.2665147781372</v>
      </c>
      <c r="D13127">
        <v>4.3627223968505797</v>
      </c>
      <c r="E13127">
        <v>33.505891777908097</v>
      </c>
      <c r="F13127">
        <v>246.79683318790799</v>
      </c>
      <c r="G13127">
        <v>137.30972499999899</v>
      </c>
    </row>
    <row r="13128" spans="1:7" x14ac:dyDescent="0.25">
      <c r="A13128">
        <v>131.36000000000001</v>
      </c>
      <c r="B13128">
        <v>4.3630104064941397</v>
      </c>
      <c r="C13128">
        <v>11.2658243179321</v>
      </c>
      <c r="D13128">
        <v>4.3630104064941397</v>
      </c>
      <c r="E13128">
        <v>33.506179787551702</v>
      </c>
      <c r="F13128">
        <v>246.79712119755101</v>
      </c>
      <c r="G13128">
        <v>137.31972499999699</v>
      </c>
    </row>
    <row r="13129" spans="1:7" x14ac:dyDescent="0.25">
      <c r="A13129">
        <v>131.36999999999799</v>
      </c>
      <c r="B13129">
        <v>4.36329793930053</v>
      </c>
      <c r="C13129">
        <v>11.2632579803466</v>
      </c>
      <c r="D13129">
        <v>4.36329793930053</v>
      </c>
      <c r="E13129">
        <v>33.506467320357999</v>
      </c>
      <c r="F13129">
        <v>246.797408730358</v>
      </c>
      <c r="G13129">
        <v>137.32972499999499</v>
      </c>
    </row>
    <row r="13130" spans="1:7" x14ac:dyDescent="0.25">
      <c r="A13130">
        <v>131.38000000000099</v>
      </c>
      <c r="B13130">
        <v>4.36358165740966</v>
      </c>
      <c r="C13130">
        <v>11.261324882507299</v>
      </c>
      <c r="D13130">
        <v>4.36358165740966</v>
      </c>
      <c r="E13130">
        <v>33.5067510384672</v>
      </c>
      <c r="F13130">
        <v>246.79769244846699</v>
      </c>
      <c r="G13130">
        <v>137.339724999997</v>
      </c>
    </row>
    <row r="13131" spans="1:7" x14ac:dyDescent="0.25">
      <c r="A13131">
        <v>131.38999999999899</v>
      </c>
      <c r="B13131">
        <v>4.3638935089111301</v>
      </c>
      <c r="C13131">
        <v>11.259197235107401</v>
      </c>
      <c r="D13131">
        <v>4.3638935089111301</v>
      </c>
      <c r="E13131">
        <v>33.507062889968601</v>
      </c>
      <c r="F13131">
        <v>246.798004299968</v>
      </c>
      <c r="G13131">
        <v>137.349724999996</v>
      </c>
    </row>
    <row r="13132" spans="1:7" x14ac:dyDescent="0.25">
      <c r="A13132">
        <v>131.400000000001</v>
      </c>
      <c r="B13132">
        <v>4.3641948699951101</v>
      </c>
      <c r="C13132">
        <v>11.256099700927701</v>
      </c>
      <c r="D13132">
        <v>4.3641948699951101</v>
      </c>
      <c r="E13132">
        <v>33.5073642510526</v>
      </c>
      <c r="F13132">
        <v>246.79830566105201</v>
      </c>
      <c r="G13132">
        <v>137.35972499999801</v>
      </c>
    </row>
    <row r="13133" spans="1:7" x14ac:dyDescent="0.25">
      <c r="A13133">
        <v>131.409999999999</v>
      </c>
      <c r="B13133">
        <v>4.3644814491271902</v>
      </c>
      <c r="C13133">
        <v>11.253903388976999</v>
      </c>
      <c r="D13133">
        <v>4.3644814491271902</v>
      </c>
      <c r="E13133">
        <v>33.507650830184701</v>
      </c>
      <c r="F13133">
        <v>246.79859224018401</v>
      </c>
      <c r="G13133">
        <v>137.36972499999601</v>
      </c>
    </row>
    <row r="13134" spans="1:7" x14ac:dyDescent="0.25">
      <c r="A13134">
        <v>131.42000000000101</v>
      </c>
      <c r="B13134">
        <v>4.3647780418395898</v>
      </c>
      <c r="C13134">
        <v>11.2521419525146</v>
      </c>
      <c r="D13134">
        <v>4.3647780418395898</v>
      </c>
      <c r="E13134">
        <v>33.507947422897097</v>
      </c>
      <c r="F13134">
        <v>246.79888883289701</v>
      </c>
      <c r="G13134">
        <v>137.37972499999799</v>
      </c>
    </row>
    <row r="13135" spans="1:7" x14ac:dyDescent="0.25">
      <c r="A13135">
        <v>131.43</v>
      </c>
      <c r="B13135">
        <v>4.3651161193847603</v>
      </c>
      <c r="C13135">
        <v>11.2508697509765</v>
      </c>
      <c r="D13135">
        <v>4.3651161193847603</v>
      </c>
      <c r="E13135">
        <v>33.508285500442298</v>
      </c>
      <c r="F13135">
        <v>246.799226910442</v>
      </c>
      <c r="G13135">
        <v>137.38972499999699</v>
      </c>
    </row>
    <row r="13136" spans="1:7" x14ac:dyDescent="0.25">
      <c r="A13136">
        <v>131.44000000000199</v>
      </c>
      <c r="B13136">
        <v>4.3654356002807599</v>
      </c>
      <c r="C13136">
        <v>11.249508857726999</v>
      </c>
      <c r="D13136">
        <v>4.3654356002807599</v>
      </c>
      <c r="E13136">
        <v>33.508604981338301</v>
      </c>
      <c r="F13136">
        <v>246.799546391338</v>
      </c>
      <c r="G13136">
        <v>137.39972499999899</v>
      </c>
    </row>
    <row r="13137" spans="1:7" x14ac:dyDescent="0.25">
      <c r="A13137">
        <v>131.44999999999999</v>
      </c>
      <c r="B13137">
        <v>4.3657197952270499</v>
      </c>
      <c r="C13137">
        <v>11.2480478286743</v>
      </c>
      <c r="D13137">
        <v>4.3657197952270499</v>
      </c>
      <c r="E13137">
        <v>33.508889176284598</v>
      </c>
      <c r="F13137">
        <v>246.799830586284</v>
      </c>
      <c r="G13137">
        <v>137.409724999997</v>
      </c>
    </row>
    <row r="13138" spans="1:7" x14ac:dyDescent="0.25">
      <c r="A13138">
        <v>131.45999999999901</v>
      </c>
      <c r="B13138">
        <v>4.3660564422607404</v>
      </c>
      <c r="C13138">
        <v>11.2474699020385</v>
      </c>
      <c r="D13138">
        <v>4.3660564422607404</v>
      </c>
      <c r="E13138">
        <v>33.509225823318303</v>
      </c>
      <c r="F13138">
        <v>246.80016723331801</v>
      </c>
      <c r="G13138">
        <v>137.41972499999599</v>
      </c>
    </row>
    <row r="13139" spans="1:7" x14ac:dyDescent="0.25">
      <c r="A13139">
        <v>131.47000000000099</v>
      </c>
      <c r="B13139">
        <v>4.3663902282714799</v>
      </c>
      <c r="C13139">
        <v>11.2476034164428</v>
      </c>
      <c r="D13139">
        <v>4.3663902282714799</v>
      </c>
      <c r="E13139">
        <v>33.509559609329003</v>
      </c>
      <c r="F13139">
        <v>246.800501019329</v>
      </c>
      <c r="G13139">
        <v>137.429724999998</v>
      </c>
    </row>
    <row r="13140" spans="1:7" x14ac:dyDescent="0.25">
      <c r="A13140">
        <v>131.479999999999</v>
      </c>
      <c r="B13140">
        <v>4.3667030334472603</v>
      </c>
      <c r="C13140">
        <v>11.24556350708</v>
      </c>
      <c r="D13140">
        <v>4.3667030334472603</v>
      </c>
      <c r="E13140">
        <v>33.509872414504798</v>
      </c>
      <c r="F13140">
        <v>246.80081382450399</v>
      </c>
      <c r="G13140">
        <v>137.439724999996</v>
      </c>
    </row>
    <row r="13141" spans="1:7" x14ac:dyDescent="0.25">
      <c r="A13141">
        <v>131.490000000001</v>
      </c>
      <c r="B13141">
        <v>4.3669881820678702</v>
      </c>
      <c r="C13141">
        <v>11.244670867919901</v>
      </c>
      <c r="D13141">
        <v>4.3669881820678702</v>
      </c>
      <c r="E13141">
        <v>33.510157563125397</v>
      </c>
      <c r="F13141">
        <v>246.80109897312499</v>
      </c>
      <c r="G13141">
        <v>137.44972499999801</v>
      </c>
    </row>
    <row r="13142" spans="1:7" x14ac:dyDescent="0.25">
      <c r="A13142">
        <v>131.5</v>
      </c>
      <c r="B13142">
        <v>4.3673071861267001</v>
      </c>
      <c r="C13142">
        <v>11.243258476257299</v>
      </c>
      <c r="D13142">
        <v>4.3673071861267001</v>
      </c>
      <c r="E13142">
        <v>33.510476567184199</v>
      </c>
      <c r="F13142">
        <v>246.801417977184</v>
      </c>
      <c r="G13142">
        <v>137.45972499999601</v>
      </c>
    </row>
    <row r="13143" spans="1:7" x14ac:dyDescent="0.25">
      <c r="A13143">
        <v>131.51000000000201</v>
      </c>
      <c r="B13143">
        <v>4.3676204681396396</v>
      </c>
      <c r="C13143">
        <v>11.2430925369262</v>
      </c>
      <c r="D13143">
        <v>4.3676204681396396</v>
      </c>
      <c r="E13143">
        <v>33.510789849197202</v>
      </c>
      <c r="F13143">
        <v>246.801731259197</v>
      </c>
      <c r="G13143">
        <v>137.46972499999899</v>
      </c>
    </row>
    <row r="13144" spans="1:7" x14ac:dyDescent="0.25">
      <c r="A13144">
        <v>131.52000000000001</v>
      </c>
      <c r="B13144">
        <v>4.3679227828979403</v>
      </c>
      <c r="C13144">
        <v>11.2425985336303</v>
      </c>
      <c r="D13144">
        <v>4.3679227828979403</v>
      </c>
      <c r="E13144">
        <v>33.511092163955503</v>
      </c>
      <c r="F13144">
        <v>246.80203357395499</v>
      </c>
      <c r="G13144">
        <v>137.47972499999699</v>
      </c>
    </row>
    <row r="13145" spans="1:7" x14ac:dyDescent="0.25">
      <c r="A13145">
        <v>131.53000000000199</v>
      </c>
      <c r="B13145">
        <v>4.3682017326354901</v>
      </c>
      <c r="C13145">
        <v>11.2416629791259</v>
      </c>
      <c r="D13145">
        <v>4.3682017326354901</v>
      </c>
      <c r="E13145">
        <v>33.511371113693002</v>
      </c>
      <c r="F13145">
        <v>246.80231252369299</v>
      </c>
      <c r="G13145">
        <v>137.489724999999</v>
      </c>
    </row>
    <row r="13146" spans="1:7" x14ac:dyDescent="0.25">
      <c r="A13146">
        <v>131.54</v>
      </c>
      <c r="B13146">
        <v>4.3685393333434996</v>
      </c>
      <c r="C13146">
        <v>11.2407512664794</v>
      </c>
      <c r="D13146">
        <v>4.3685393333434996</v>
      </c>
      <c r="E13146">
        <v>33.511708714401003</v>
      </c>
      <c r="F13146">
        <v>246.802650124401</v>
      </c>
      <c r="G13146">
        <v>137.499724999997</v>
      </c>
    </row>
    <row r="13147" spans="1:7" x14ac:dyDescent="0.25">
      <c r="A13147">
        <v>131.54999999999899</v>
      </c>
      <c r="B13147">
        <v>4.3688859939575098</v>
      </c>
      <c r="C13147">
        <v>11.2409515380859</v>
      </c>
      <c r="D13147">
        <v>4.3688859939575098</v>
      </c>
      <c r="E13147">
        <v>33.512055375015002</v>
      </c>
      <c r="F13147">
        <v>246.80299678501501</v>
      </c>
      <c r="G13147">
        <v>137.509724999996</v>
      </c>
    </row>
    <row r="13148" spans="1:7" x14ac:dyDescent="0.25">
      <c r="A13148">
        <v>131.560000000001</v>
      </c>
      <c r="B13148">
        <v>4.36921882629394</v>
      </c>
      <c r="C13148">
        <v>11.2395706176757</v>
      </c>
      <c r="D13148">
        <v>4.36921882629394</v>
      </c>
      <c r="E13148">
        <v>33.512388207351499</v>
      </c>
      <c r="F13148">
        <v>246.80332961735101</v>
      </c>
      <c r="G13148">
        <v>137.519724999998</v>
      </c>
    </row>
    <row r="13149" spans="1:7" x14ac:dyDescent="0.25">
      <c r="A13149">
        <v>131.569999999999</v>
      </c>
      <c r="B13149">
        <v>4.3695445060729901</v>
      </c>
      <c r="C13149">
        <v>11.239141464233301</v>
      </c>
      <c r="D13149">
        <v>4.3695445060729901</v>
      </c>
      <c r="E13149">
        <v>33.512713887130502</v>
      </c>
      <c r="F13149">
        <v>246.80365529713001</v>
      </c>
      <c r="G13149">
        <v>137.52972499999601</v>
      </c>
    </row>
    <row r="13150" spans="1:7" x14ac:dyDescent="0.25">
      <c r="A13150">
        <v>131.58000000000101</v>
      </c>
      <c r="B13150">
        <v>4.3698554039001403</v>
      </c>
      <c r="C13150">
        <v>11.2381076812744</v>
      </c>
      <c r="D13150">
        <v>4.3698554039001403</v>
      </c>
      <c r="E13150">
        <v>33.5130247849577</v>
      </c>
      <c r="F13150">
        <v>246.80396619495701</v>
      </c>
      <c r="G13150">
        <v>137.53972499999799</v>
      </c>
    </row>
    <row r="13151" spans="1:7" x14ac:dyDescent="0.25">
      <c r="A13151">
        <v>131.59</v>
      </c>
      <c r="B13151">
        <v>4.3701467514037997</v>
      </c>
      <c r="C13151">
        <v>11.237225532531699</v>
      </c>
      <c r="D13151">
        <v>4.3701467514037997</v>
      </c>
      <c r="E13151">
        <v>33.513316132461298</v>
      </c>
      <c r="F13151">
        <v>246.80425754246099</v>
      </c>
      <c r="G13151">
        <v>137.54972499999701</v>
      </c>
    </row>
    <row r="13152" spans="1:7" x14ac:dyDescent="0.25">
      <c r="A13152">
        <v>131.60000000000201</v>
      </c>
      <c r="B13152">
        <v>4.3704514503479004</v>
      </c>
      <c r="C13152">
        <v>11.237256050109799</v>
      </c>
      <c r="D13152">
        <v>4.3704514503479004</v>
      </c>
      <c r="E13152">
        <v>33.513620831405397</v>
      </c>
      <c r="F13152">
        <v>246.80456224140499</v>
      </c>
      <c r="G13152">
        <v>137.55972499999899</v>
      </c>
    </row>
    <row r="13153" spans="1:7" x14ac:dyDescent="0.25">
      <c r="A13153">
        <v>131.61000000000001</v>
      </c>
      <c r="B13153">
        <v>4.3707857131957999</v>
      </c>
      <c r="C13153">
        <v>11.2365064620971</v>
      </c>
      <c r="D13153">
        <v>4.3707857131957999</v>
      </c>
      <c r="E13153">
        <v>33.513955094253298</v>
      </c>
      <c r="F13153">
        <v>246.80489650425301</v>
      </c>
      <c r="G13153">
        <v>137.56972499999699</v>
      </c>
    </row>
    <row r="13154" spans="1:7" x14ac:dyDescent="0.25">
      <c r="A13154">
        <v>131.61999999999799</v>
      </c>
      <c r="B13154">
        <v>4.3711194992065403</v>
      </c>
      <c r="C13154">
        <v>11.2355022430419</v>
      </c>
      <c r="D13154">
        <v>4.3711194992065403</v>
      </c>
      <c r="E13154">
        <v>33.514288880264097</v>
      </c>
      <c r="F13154">
        <v>246.80523029026401</v>
      </c>
      <c r="G13154">
        <v>137.57972499999499</v>
      </c>
    </row>
    <row r="13155" spans="1:7" x14ac:dyDescent="0.25">
      <c r="A13155">
        <v>131.63000000000099</v>
      </c>
      <c r="B13155">
        <v>4.3714251518249503</v>
      </c>
      <c r="C13155">
        <v>11.2341194152832</v>
      </c>
      <c r="D13155">
        <v>4.3714251518249503</v>
      </c>
      <c r="E13155">
        <v>33.514594532882498</v>
      </c>
      <c r="F13155">
        <v>246.80553594288199</v>
      </c>
      <c r="G13155">
        <v>137.589724999997</v>
      </c>
    </row>
    <row r="13156" spans="1:7" x14ac:dyDescent="0.25">
      <c r="A13156">
        <v>131.63999999999899</v>
      </c>
      <c r="B13156">
        <v>4.3717064857482901</v>
      </c>
      <c r="C13156">
        <v>11.2341594696044</v>
      </c>
      <c r="D13156">
        <v>4.3717064857482901</v>
      </c>
      <c r="E13156">
        <v>33.514875866805802</v>
      </c>
      <c r="F13156">
        <v>246.80581727680499</v>
      </c>
      <c r="G13156">
        <v>137.599724999996</v>
      </c>
    </row>
    <row r="13157" spans="1:7" x14ac:dyDescent="0.25">
      <c r="A13157">
        <v>131.650000000001</v>
      </c>
      <c r="B13157">
        <v>4.3720526695251403</v>
      </c>
      <c r="C13157">
        <v>11.2342872619628</v>
      </c>
      <c r="D13157">
        <v>4.3720526695251403</v>
      </c>
      <c r="E13157">
        <v>33.5152220505827</v>
      </c>
      <c r="F13157">
        <v>246.80616346058201</v>
      </c>
      <c r="G13157">
        <v>137.60972499999801</v>
      </c>
    </row>
    <row r="13158" spans="1:7" x14ac:dyDescent="0.25">
      <c r="A13158">
        <v>131.659999999999</v>
      </c>
      <c r="B13158">
        <v>4.3724093437194798</v>
      </c>
      <c r="C13158">
        <v>11.2343788146972</v>
      </c>
      <c r="D13158">
        <v>4.3724093437194798</v>
      </c>
      <c r="E13158">
        <v>33.515578724777001</v>
      </c>
      <c r="F13158">
        <v>246.806520134777</v>
      </c>
      <c r="G13158">
        <v>137.61972499999601</v>
      </c>
    </row>
    <row r="13159" spans="1:7" x14ac:dyDescent="0.25">
      <c r="A13159">
        <v>131.67000000000101</v>
      </c>
      <c r="B13159">
        <v>4.3727393150329501</v>
      </c>
      <c r="C13159">
        <v>11.234076499938899</v>
      </c>
      <c r="D13159">
        <v>4.3727393150329501</v>
      </c>
      <c r="E13159">
        <v>33.515908696090499</v>
      </c>
      <c r="F13159">
        <v>246.80685010609</v>
      </c>
      <c r="G13159">
        <v>137.62972499999799</v>
      </c>
    </row>
    <row r="13160" spans="1:7" x14ac:dyDescent="0.25">
      <c r="A13160">
        <v>131.68</v>
      </c>
      <c r="B13160">
        <v>4.3730473518371502</v>
      </c>
      <c r="C13160">
        <v>11.234354019165</v>
      </c>
      <c r="D13160">
        <v>4.3730473518371502</v>
      </c>
      <c r="E13160">
        <v>33.516216732894698</v>
      </c>
      <c r="F13160">
        <v>246.807158142894</v>
      </c>
      <c r="G13160">
        <v>137.63972499999699</v>
      </c>
    </row>
    <row r="13161" spans="1:7" x14ac:dyDescent="0.25">
      <c r="A13161">
        <v>131.69000000000199</v>
      </c>
      <c r="B13161">
        <v>4.3733572959899902</v>
      </c>
      <c r="C13161">
        <v>11.2335567474365</v>
      </c>
      <c r="D13161">
        <v>4.3733572959899902</v>
      </c>
      <c r="E13161">
        <v>33.516526677047501</v>
      </c>
      <c r="F13161">
        <v>246.807468087047</v>
      </c>
      <c r="G13161">
        <v>137.64972499999899</v>
      </c>
    </row>
    <row r="13162" spans="1:7" x14ac:dyDescent="0.25">
      <c r="A13162">
        <v>131.69999999999999</v>
      </c>
      <c r="B13162">
        <v>4.3737001419067303</v>
      </c>
      <c r="C13162">
        <v>11.233678817749</v>
      </c>
      <c r="D13162">
        <v>4.3737001419067303</v>
      </c>
      <c r="E13162">
        <v>33.5168695229642</v>
      </c>
      <c r="F13162">
        <v>246.807810932964</v>
      </c>
      <c r="G13162">
        <v>137.659724999997</v>
      </c>
    </row>
    <row r="13163" spans="1:7" x14ac:dyDescent="0.25">
      <c r="A13163">
        <v>131.70999999999901</v>
      </c>
      <c r="B13163">
        <v>4.3740453720092702</v>
      </c>
      <c r="C13163">
        <v>11.2339925765991</v>
      </c>
      <c r="D13163">
        <v>4.3740453720092702</v>
      </c>
      <c r="E13163">
        <v>33.517214753066803</v>
      </c>
      <c r="F13163">
        <v>246.808156163066</v>
      </c>
      <c r="G13163">
        <v>137.66972499999599</v>
      </c>
    </row>
    <row r="13164" spans="1:7" x14ac:dyDescent="0.25">
      <c r="A13164">
        <v>131.72000000000099</v>
      </c>
      <c r="B13164">
        <v>4.3743658065795801</v>
      </c>
      <c r="C13164">
        <v>11.2342128753662</v>
      </c>
      <c r="D13164">
        <v>4.3743658065795801</v>
      </c>
      <c r="E13164">
        <v>33.517535187637101</v>
      </c>
      <c r="F13164">
        <v>246.808476597637</v>
      </c>
      <c r="G13164">
        <v>137.679724999998</v>
      </c>
    </row>
    <row r="13165" spans="1:7" x14ac:dyDescent="0.25">
      <c r="A13165">
        <v>131.729999999999</v>
      </c>
      <c r="B13165">
        <v>4.37467193603515</v>
      </c>
      <c r="C13165">
        <v>11.2353963851928</v>
      </c>
      <c r="D13165">
        <v>4.37467193603515</v>
      </c>
      <c r="E13165">
        <v>33.517841317092703</v>
      </c>
      <c r="F13165">
        <v>246.80878272709199</v>
      </c>
      <c r="G13165">
        <v>137.689724999996</v>
      </c>
    </row>
    <row r="13166" spans="1:7" x14ac:dyDescent="0.25">
      <c r="A13166">
        <v>131.740000000001</v>
      </c>
      <c r="B13166">
        <v>4.3750019073486301</v>
      </c>
      <c r="C13166">
        <v>11.2350416183471</v>
      </c>
      <c r="D13166">
        <v>4.3750019073486301</v>
      </c>
      <c r="E13166">
        <v>33.518171288406101</v>
      </c>
      <c r="F13166">
        <v>246.80911269840601</v>
      </c>
      <c r="G13166">
        <v>137.69972499999801</v>
      </c>
    </row>
    <row r="13167" spans="1:7" x14ac:dyDescent="0.25">
      <c r="A13167">
        <v>131.75</v>
      </c>
      <c r="B13167">
        <v>4.3753414154052699</v>
      </c>
      <c r="C13167">
        <v>11.2333536148071</v>
      </c>
      <c r="D13167">
        <v>4.3753414154052699</v>
      </c>
      <c r="E13167">
        <v>33.518510796462799</v>
      </c>
      <c r="F13167">
        <v>246.809452206462</v>
      </c>
      <c r="G13167">
        <v>137.70972499999601</v>
      </c>
    </row>
    <row r="13168" spans="1:7" x14ac:dyDescent="0.25">
      <c r="A13168">
        <v>131.76000000000201</v>
      </c>
      <c r="B13168">
        <v>4.3756632804870597</v>
      </c>
      <c r="C13168">
        <v>11.232725143432599</v>
      </c>
      <c r="D13168">
        <v>4.3756632804870597</v>
      </c>
      <c r="E13168">
        <v>33.5188326615446</v>
      </c>
      <c r="F13168">
        <v>246.80977407154401</v>
      </c>
      <c r="G13168">
        <v>137.71972499999899</v>
      </c>
    </row>
    <row r="13169" spans="1:7" x14ac:dyDescent="0.25">
      <c r="A13169">
        <v>131.77000000000001</v>
      </c>
      <c r="B13169">
        <v>4.3759846687316797</v>
      </c>
      <c r="C13169">
        <v>11.233487129211399</v>
      </c>
      <c r="D13169">
        <v>4.3759846687316797</v>
      </c>
      <c r="E13169">
        <v>33.519154049789201</v>
      </c>
      <c r="F13169">
        <v>246.81009545978901</v>
      </c>
      <c r="G13169">
        <v>137.72972499999699</v>
      </c>
    </row>
    <row r="13170" spans="1:7" x14ac:dyDescent="0.25">
      <c r="A13170">
        <v>131.78000000000199</v>
      </c>
      <c r="B13170">
        <v>4.3763351440429599</v>
      </c>
      <c r="C13170">
        <v>11.2341203689575</v>
      </c>
      <c r="D13170">
        <v>4.3763351440429599</v>
      </c>
      <c r="E13170">
        <v>33.519504525100501</v>
      </c>
      <c r="F13170">
        <v>246.81044593510001</v>
      </c>
      <c r="G13170">
        <v>137.739724999999</v>
      </c>
    </row>
    <row r="13171" spans="1:7" x14ac:dyDescent="0.25">
      <c r="A13171">
        <v>131.79</v>
      </c>
      <c r="B13171">
        <v>4.3766713142395002</v>
      </c>
      <c r="C13171">
        <v>11.235898971557599</v>
      </c>
      <c r="D13171">
        <v>4.3766713142395002</v>
      </c>
      <c r="E13171">
        <v>33.519840695296999</v>
      </c>
      <c r="F13171">
        <v>246.81078210529699</v>
      </c>
      <c r="G13171">
        <v>137.749724999997</v>
      </c>
    </row>
    <row r="13172" spans="1:7" x14ac:dyDescent="0.25">
      <c r="A13172">
        <v>131.79999999999899</v>
      </c>
      <c r="B13172">
        <v>4.3769874572753897</v>
      </c>
      <c r="C13172">
        <v>11.2367248535156</v>
      </c>
      <c r="D13172">
        <v>4.3769874572753897</v>
      </c>
      <c r="E13172">
        <v>33.520156838332902</v>
      </c>
      <c r="F13172">
        <v>246.811098248332</v>
      </c>
      <c r="G13172">
        <v>137.759724999996</v>
      </c>
    </row>
    <row r="13173" spans="1:7" x14ac:dyDescent="0.25">
      <c r="A13173">
        <v>131.810000000001</v>
      </c>
      <c r="B13173">
        <v>4.3772816658020002</v>
      </c>
      <c r="C13173">
        <v>11.2373189926147</v>
      </c>
      <c r="D13173">
        <v>4.3772816658020002</v>
      </c>
      <c r="E13173">
        <v>33.520451046859499</v>
      </c>
      <c r="F13173">
        <v>246.81139245685901</v>
      </c>
      <c r="G13173">
        <v>137.769724999998</v>
      </c>
    </row>
    <row r="13174" spans="1:7" x14ac:dyDescent="0.25">
      <c r="A13174">
        <v>131.819999999999</v>
      </c>
      <c r="B13174">
        <v>4.3776125907897896</v>
      </c>
      <c r="C13174">
        <v>11.237479209899901</v>
      </c>
      <c r="D13174">
        <v>4.3776125907897896</v>
      </c>
      <c r="E13174">
        <v>33.520781971847299</v>
      </c>
      <c r="F13174">
        <v>246.811723381847</v>
      </c>
      <c r="G13174">
        <v>137.77972499999601</v>
      </c>
    </row>
    <row r="13175" spans="1:7" x14ac:dyDescent="0.25">
      <c r="A13175">
        <v>131.83000000000101</v>
      </c>
      <c r="B13175">
        <v>4.3779497146606401</v>
      </c>
      <c r="C13175">
        <v>11.2374601364135</v>
      </c>
      <c r="D13175">
        <v>4.3779497146606401</v>
      </c>
      <c r="E13175">
        <v>33.521119095718198</v>
      </c>
      <c r="F13175">
        <v>246.81206050571799</v>
      </c>
      <c r="G13175">
        <v>137.78972499999799</v>
      </c>
    </row>
    <row r="13176" spans="1:7" x14ac:dyDescent="0.25">
      <c r="A13176">
        <v>131.84</v>
      </c>
      <c r="B13176">
        <v>4.3782601356506303</v>
      </c>
      <c r="C13176">
        <v>11.237407684326101</v>
      </c>
      <c r="D13176">
        <v>4.3782601356506303</v>
      </c>
      <c r="E13176">
        <v>33.521429516708103</v>
      </c>
      <c r="F13176">
        <v>246.81237092670801</v>
      </c>
      <c r="G13176">
        <v>137.79972499999701</v>
      </c>
    </row>
    <row r="13177" spans="1:7" x14ac:dyDescent="0.25">
      <c r="A13177">
        <v>131.85000000000201</v>
      </c>
      <c r="B13177">
        <v>4.37860107421875</v>
      </c>
      <c r="C13177">
        <v>11.2381525039672</v>
      </c>
      <c r="D13177">
        <v>4.37860107421875</v>
      </c>
      <c r="E13177">
        <v>33.521770455276297</v>
      </c>
      <c r="F13177">
        <v>246.81271186527599</v>
      </c>
      <c r="G13177">
        <v>137.80972499999899</v>
      </c>
    </row>
    <row r="13178" spans="1:7" x14ac:dyDescent="0.25">
      <c r="A13178">
        <v>131.86000000000001</v>
      </c>
      <c r="B13178">
        <v>4.3789410591125399</v>
      </c>
      <c r="C13178">
        <v>11.2393798828125</v>
      </c>
      <c r="D13178">
        <v>4.3789410591125399</v>
      </c>
      <c r="E13178">
        <v>33.522110440170103</v>
      </c>
      <c r="F13178">
        <v>246.81305185017001</v>
      </c>
      <c r="G13178">
        <v>137.81972499999699</v>
      </c>
    </row>
    <row r="13179" spans="1:7" x14ac:dyDescent="0.25">
      <c r="A13179">
        <v>131.86999999999799</v>
      </c>
      <c r="B13179">
        <v>4.37926816940307</v>
      </c>
      <c r="C13179">
        <v>11.238956451416</v>
      </c>
      <c r="D13179">
        <v>4.37926816940307</v>
      </c>
      <c r="E13179">
        <v>33.522437550460602</v>
      </c>
      <c r="F13179">
        <v>246.81337896046</v>
      </c>
      <c r="G13179">
        <v>137.82972499999499</v>
      </c>
    </row>
    <row r="13180" spans="1:7" x14ac:dyDescent="0.25">
      <c r="A13180">
        <v>131.88000000000099</v>
      </c>
      <c r="B13180">
        <v>4.3795857429504297</v>
      </c>
      <c r="C13180">
        <v>11.238678932189901</v>
      </c>
      <c r="D13180">
        <v>4.3795857429504297</v>
      </c>
      <c r="E13180">
        <v>33.522755124008</v>
      </c>
      <c r="F13180">
        <v>246.81369653400699</v>
      </c>
      <c r="G13180">
        <v>137.839724999997</v>
      </c>
    </row>
    <row r="13181" spans="1:7" x14ac:dyDescent="0.25">
      <c r="A13181">
        <v>131.88999999999899</v>
      </c>
      <c r="B13181">
        <v>4.3799362182617099</v>
      </c>
      <c r="C13181">
        <v>11.2381925582885</v>
      </c>
      <c r="D13181">
        <v>4.3799362182617099</v>
      </c>
      <c r="E13181">
        <v>33.523105599319202</v>
      </c>
      <c r="F13181">
        <v>246.81404700931901</v>
      </c>
      <c r="G13181">
        <v>137.849724999996</v>
      </c>
    </row>
    <row r="13182" spans="1:7" x14ac:dyDescent="0.25">
      <c r="A13182">
        <v>131.900000000001</v>
      </c>
      <c r="B13182">
        <v>4.3803086280822701</v>
      </c>
      <c r="C13182">
        <v>11.2378492355346</v>
      </c>
      <c r="D13182">
        <v>4.3803086280822701</v>
      </c>
      <c r="E13182">
        <v>33.523478009139801</v>
      </c>
      <c r="F13182">
        <v>246.814419419139</v>
      </c>
      <c r="G13182">
        <v>137.85972499999801</v>
      </c>
    </row>
    <row r="13183" spans="1:7" x14ac:dyDescent="0.25">
      <c r="A13183">
        <v>131.909999999999</v>
      </c>
      <c r="B13183">
        <v>4.3806643486022896</v>
      </c>
      <c r="C13183">
        <v>11.2379856109619</v>
      </c>
      <c r="D13183">
        <v>4.3806643486022896</v>
      </c>
      <c r="E13183">
        <v>33.523833729659799</v>
      </c>
      <c r="F13183">
        <v>246.81477513965899</v>
      </c>
      <c r="G13183">
        <v>137.86972499999601</v>
      </c>
    </row>
    <row r="13184" spans="1:7" x14ac:dyDescent="0.25">
      <c r="A13184">
        <v>131.92000000000101</v>
      </c>
      <c r="B13184">
        <v>4.3810119628906197</v>
      </c>
      <c r="C13184">
        <v>11.23801612854</v>
      </c>
      <c r="D13184">
        <v>4.3810119628906197</v>
      </c>
      <c r="E13184">
        <v>33.524181343948101</v>
      </c>
      <c r="F13184">
        <v>246.815122753948</v>
      </c>
      <c r="G13184">
        <v>137.87972499999799</v>
      </c>
    </row>
    <row r="13185" spans="1:7" x14ac:dyDescent="0.25">
      <c r="A13185">
        <v>131.93</v>
      </c>
      <c r="B13185">
        <v>4.3813300132751403</v>
      </c>
      <c r="C13185">
        <v>11.237770080566399</v>
      </c>
      <c r="D13185">
        <v>4.3813300132751403</v>
      </c>
      <c r="E13185">
        <v>33.5244993943327</v>
      </c>
      <c r="F13185">
        <v>246.81544080433201</v>
      </c>
      <c r="G13185">
        <v>137.88972499999699</v>
      </c>
    </row>
    <row r="13186" spans="1:7" x14ac:dyDescent="0.25">
      <c r="A13186">
        <v>131.94000000000199</v>
      </c>
      <c r="B13186">
        <v>4.3816499710082999</v>
      </c>
      <c r="C13186">
        <v>11.2385129928588</v>
      </c>
      <c r="D13186">
        <v>4.3816499710082999</v>
      </c>
      <c r="E13186">
        <v>33.524819352065798</v>
      </c>
      <c r="F13186">
        <v>246.815760762065</v>
      </c>
      <c r="G13186">
        <v>137.89972499999899</v>
      </c>
    </row>
    <row r="13187" spans="1:7" x14ac:dyDescent="0.25">
      <c r="A13187">
        <v>131.94999999999999</v>
      </c>
      <c r="B13187">
        <v>4.38201856613159</v>
      </c>
      <c r="C13187">
        <v>11.2396192550659</v>
      </c>
      <c r="D13187">
        <v>4.38201856613159</v>
      </c>
      <c r="E13187">
        <v>33.525187947189103</v>
      </c>
      <c r="F13187">
        <v>246.816129357189</v>
      </c>
      <c r="G13187">
        <v>137.909724999997</v>
      </c>
    </row>
    <row r="13188" spans="1:7" x14ac:dyDescent="0.25">
      <c r="A13188">
        <v>131.95999999999901</v>
      </c>
      <c r="B13188">
        <v>4.3823652267456001</v>
      </c>
      <c r="C13188">
        <v>11.2383661270141</v>
      </c>
      <c r="D13188">
        <v>4.3823652267456001</v>
      </c>
      <c r="E13188">
        <v>33.525534607803102</v>
      </c>
      <c r="F13188">
        <v>246.81647601780301</v>
      </c>
      <c r="G13188">
        <v>137.91972499999599</v>
      </c>
    </row>
    <row r="13189" spans="1:7" x14ac:dyDescent="0.25">
      <c r="A13189">
        <v>131.97000000000099</v>
      </c>
      <c r="B13189">
        <v>4.38273000717163</v>
      </c>
      <c r="C13189">
        <v>11.2377939224243</v>
      </c>
      <c r="D13189">
        <v>4.38273000717163</v>
      </c>
      <c r="E13189">
        <v>33.525899388229099</v>
      </c>
      <c r="F13189">
        <v>246.81684079822901</v>
      </c>
      <c r="G13189">
        <v>137.929724999998</v>
      </c>
    </row>
    <row r="13190" spans="1:7" x14ac:dyDescent="0.25">
      <c r="A13190">
        <v>131.979999999999</v>
      </c>
      <c r="B13190">
        <v>4.3830790519714302</v>
      </c>
      <c r="C13190">
        <v>11.237759590148899</v>
      </c>
      <c r="D13190">
        <v>4.3830790519714302</v>
      </c>
      <c r="E13190">
        <v>33.526248433028897</v>
      </c>
      <c r="F13190">
        <v>246.81718984302799</v>
      </c>
      <c r="G13190">
        <v>137.939724999996</v>
      </c>
    </row>
    <row r="13191" spans="1:7" x14ac:dyDescent="0.25">
      <c r="A13191">
        <v>131.990000000001</v>
      </c>
      <c r="B13191">
        <v>4.3834509849548304</v>
      </c>
      <c r="C13191">
        <v>11.2386922836303</v>
      </c>
      <c r="D13191">
        <v>4.3834509849548304</v>
      </c>
      <c r="E13191">
        <v>33.526620366012303</v>
      </c>
      <c r="F13191">
        <v>246.81756177601201</v>
      </c>
      <c r="G13191">
        <v>137.94972499999801</v>
      </c>
    </row>
    <row r="13192" spans="1:7" x14ac:dyDescent="0.25">
      <c r="A13192">
        <v>132</v>
      </c>
      <c r="B13192">
        <v>4.3838167190551696</v>
      </c>
      <c r="C13192">
        <v>11.239143371581999</v>
      </c>
      <c r="D13192">
        <v>4.3838167190551696</v>
      </c>
      <c r="E13192">
        <v>33.526986100112701</v>
      </c>
      <c r="F13192">
        <v>246.81792751011201</v>
      </c>
      <c r="G13192">
        <v>137.95972499999601</v>
      </c>
    </row>
    <row r="13193" spans="1:7" x14ac:dyDescent="0.25">
      <c r="A13193">
        <v>132.01000000000201</v>
      </c>
      <c r="B13193">
        <v>4.3841705322265598</v>
      </c>
      <c r="C13193">
        <v>11.2400512695312</v>
      </c>
      <c r="D13193">
        <v>4.3841705322265598</v>
      </c>
      <c r="E13193">
        <v>33.527339913284102</v>
      </c>
      <c r="F13193">
        <v>246.818281323284</v>
      </c>
      <c r="G13193">
        <v>137.96972499999899</v>
      </c>
    </row>
    <row r="13194" spans="1:7" x14ac:dyDescent="0.25">
      <c r="A13194">
        <v>132.02000000000001</v>
      </c>
      <c r="B13194">
        <v>4.3845443725585902</v>
      </c>
      <c r="C13194">
        <v>11.241391181945801</v>
      </c>
      <c r="D13194">
        <v>4.3845443725585902</v>
      </c>
      <c r="E13194">
        <v>33.527713753616098</v>
      </c>
      <c r="F13194">
        <v>246.818655163616</v>
      </c>
      <c r="G13194">
        <v>137.97972499999699</v>
      </c>
    </row>
    <row r="13195" spans="1:7" x14ac:dyDescent="0.25">
      <c r="A13195">
        <v>132.03000000000199</v>
      </c>
      <c r="B13195">
        <v>4.3849220275878897</v>
      </c>
      <c r="C13195">
        <v>11.2414636611938</v>
      </c>
      <c r="D13195">
        <v>4.3849220275878897</v>
      </c>
      <c r="E13195">
        <v>33.528091408645402</v>
      </c>
      <c r="F13195">
        <v>246.81903281864501</v>
      </c>
      <c r="G13195">
        <v>137.989724999999</v>
      </c>
    </row>
    <row r="13196" spans="1:7" x14ac:dyDescent="0.25">
      <c r="A13196">
        <v>132.04</v>
      </c>
      <c r="B13196">
        <v>4.38527154922485</v>
      </c>
      <c r="C13196">
        <v>11.242575645446699</v>
      </c>
      <c r="D13196">
        <v>4.38527154922485</v>
      </c>
      <c r="E13196">
        <v>33.5284409302824</v>
      </c>
      <c r="F13196">
        <v>246.819382340282</v>
      </c>
      <c r="G13196">
        <v>137.999724999997</v>
      </c>
    </row>
    <row r="13197" spans="1:7" x14ac:dyDescent="0.25">
      <c r="A13197">
        <v>132.04999999999899</v>
      </c>
      <c r="B13197">
        <v>4.38561487197875</v>
      </c>
      <c r="C13197">
        <v>11.2429542541503</v>
      </c>
      <c r="D13197">
        <v>4.38561487197875</v>
      </c>
      <c r="E13197">
        <v>33.528784253036299</v>
      </c>
      <c r="F13197">
        <v>246.819725663036</v>
      </c>
      <c r="G13197">
        <v>138.009724999996</v>
      </c>
    </row>
    <row r="13198" spans="1:7" x14ac:dyDescent="0.25">
      <c r="A13198">
        <v>132.060000000001</v>
      </c>
      <c r="B13198">
        <v>4.385986328125</v>
      </c>
      <c r="C13198">
        <v>11.244634628295801</v>
      </c>
      <c r="D13198">
        <v>4.385986328125</v>
      </c>
      <c r="E13198">
        <v>33.529155709182497</v>
      </c>
      <c r="F13198">
        <v>246.82009711918201</v>
      </c>
      <c r="G13198">
        <v>138.019724999998</v>
      </c>
    </row>
    <row r="13199" spans="1:7" x14ac:dyDescent="0.25">
      <c r="A13199">
        <v>132.069999999999</v>
      </c>
      <c r="B13199">
        <v>4.3864073753356898</v>
      </c>
      <c r="C13199">
        <v>11.2460021972656</v>
      </c>
      <c r="D13199">
        <v>4.3864073753356898</v>
      </c>
      <c r="E13199">
        <v>33.529576756393197</v>
      </c>
      <c r="F13199">
        <v>246.82051816639299</v>
      </c>
      <c r="G13199">
        <v>138.02972499999601</v>
      </c>
    </row>
    <row r="13200" spans="1:7" x14ac:dyDescent="0.25">
      <c r="A13200">
        <v>132.08000000000101</v>
      </c>
      <c r="B13200">
        <v>4.3867893218994096</v>
      </c>
      <c r="C13200">
        <v>11.2468976974487</v>
      </c>
      <c r="D13200">
        <v>4.3867893218994096</v>
      </c>
      <c r="E13200">
        <v>33.529958702956897</v>
      </c>
      <c r="F13200">
        <v>246.820900112956</v>
      </c>
      <c r="G13200">
        <v>138.03972499999799</v>
      </c>
    </row>
    <row r="13201" spans="1:7" x14ac:dyDescent="0.25">
      <c r="A13201">
        <v>132.09</v>
      </c>
      <c r="B13201">
        <v>4.3871717453002903</v>
      </c>
      <c r="C13201">
        <v>11.2466917037963</v>
      </c>
      <c r="D13201">
        <v>4.3871717453002903</v>
      </c>
      <c r="E13201">
        <v>33.530341126357797</v>
      </c>
      <c r="F13201">
        <v>246.82128253635699</v>
      </c>
      <c r="G13201">
        <v>138.04972499999701</v>
      </c>
    </row>
    <row r="13202" spans="1:7" x14ac:dyDescent="0.25">
      <c r="A13202">
        <v>132.10000000000201</v>
      </c>
      <c r="B13202">
        <v>4.3875670433044398</v>
      </c>
      <c r="C13202">
        <v>11.2480964660644</v>
      </c>
      <c r="D13202">
        <v>4.3875670433044398</v>
      </c>
      <c r="E13202">
        <v>33.530736424361997</v>
      </c>
      <c r="F13202">
        <v>246.821677834361</v>
      </c>
      <c r="G13202">
        <v>138.05972499999899</v>
      </c>
    </row>
    <row r="13203" spans="1:7" x14ac:dyDescent="0.25">
      <c r="A13203">
        <v>132.11000000000001</v>
      </c>
      <c r="B13203">
        <v>4.3879332542419398</v>
      </c>
      <c r="C13203">
        <v>11.2479591369628</v>
      </c>
      <c r="D13203">
        <v>4.3879332542419398</v>
      </c>
      <c r="E13203">
        <v>33.531102635299497</v>
      </c>
      <c r="F13203">
        <v>246.82204404529901</v>
      </c>
      <c r="G13203">
        <v>138.06972499999699</v>
      </c>
    </row>
    <row r="13204" spans="1:7" x14ac:dyDescent="0.25">
      <c r="A13204">
        <v>132.11999999999799</v>
      </c>
      <c r="B13204">
        <v>4.3883128166198704</v>
      </c>
      <c r="C13204">
        <v>11.248120307922299</v>
      </c>
      <c r="D13204">
        <v>4.3883128166198704</v>
      </c>
      <c r="E13204">
        <v>33.531482197677398</v>
      </c>
      <c r="F13204">
        <v>246.822423607677</v>
      </c>
      <c r="G13204">
        <v>138.07972499999499</v>
      </c>
    </row>
    <row r="13205" spans="1:7" x14ac:dyDescent="0.25">
      <c r="A13205">
        <v>132.13000000000099</v>
      </c>
      <c r="B13205">
        <v>4.3886919021606401</v>
      </c>
      <c r="C13205">
        <v>11.249207496643001</v>
      </c>
      <c r="D13205">
        <v>4.3886919021606401</v>
      </c>
      <c r="E13205">
        <v>33.531861283218198</v>
      </c>
      <c r="F13205">
        <v>246.82280269321799</v>
      </c>
      <c r="G13205">
        <v>138.089724999997</v>
      </c>
    </row>
    <row r="13206" spans="1:7" x14ac:dyDescent="0.25">
      <c r="A13206">
        <v>132.13999999999899</v>
      </c>
      <c r="B13206">
        <v>4.3890714645385698</v>
      </c>
      <c r="C13206">
        <v>11.249061584472599</v>
      </c>
      <c r="D13206">
        <v>4.3890714645385698</v>
      </c>
      <c r="E13206">
        <v>33.5322408455961</v>
      </c>
      <c r="F13206">
        <v>246.82318225559601</v>
      </c>
      <c r="G13206">
        <v>138.099724999996</v>
      </c>
    </row>
    <row r="13207" spans="1:7" x14ac:dyDescent="0.25">
      <c r="A13207">
        <v>132.150000000001</v>
      </c>
      <c r="B13207">
        <v>4.3894171714782697</v>
      </c>
      <c r="C13207">
        <v>11.2510328292846</v>
      </c>
      <c r="D13207">
        <v>4.3894171714782697</v>
      </c>
      <c r="E13207">
        <v>33.532586552535797</v>
      </c>
      <c r="F13207">
        <v>246.823527962535</v>
      </c>
      <c r="G13207">
        <v>138.10972499999801</v>
      </c>
    </row>
    <row r="13208" spans="1:7" x14ac:dyDescent="0.25">
      <c r="A13208">
        <v>132.159999999999</v>
      </c>
      <c r="B13208">
        <v>4.3897576332092196</v>
      </c>
      <c r="C13208">
        <v>11.2516775131225</v>
      </c>
      <c r="D13208">
        <v>4.3897576332092196</v>
      </c>
      <c r="E13208">
        <v>33.532927014266697</v>
      </c>
      <c r="F13208">
        <v>246.82386842426601</v>
      </c>
      <c r="G13208">
        <v>138.11972499999601</v>
      </c>
    </row>
    <row r="13209" spans="1:7" x14ac:dyDescent="0.25">
      <c r="A13209">
        <v>132.17000000000101</v>
      </c>
      <c r="B13209">
        <v>4.3901200294494602</v>
      </c>
      <c r="C13209">
        <v>11.2514696121215</v>
      </c>
      <c r="D13209">
        <v>4.3901200294494602</v>
      </c>
      <c r="E13209">
        <v>33.533289410507003</v>
      </c>
      <c r="F13209">
        <v>246.82423082050701</v>
      </c>
      <c r="G13209">
        <v>138.12972499999799</v>
      </c>
    </row>
    <row r="13210" spans="1:7" x14ac:dyDescent="0.25">
      <c r="A13210">
        <v>132.18</v>
      </c>
      <c r="B13210">
        <v>4.3904390335082999</v>
      </c>
      <c r="C13210">
        <v>11.252500534057599</v>
      </c>
      <c r="D13210">
        <v>4.3904390335082999</v>
      </c>
      <c r="E13210">
        <v>33.533608414565798</v>
      </c>
      <c r="F13210">
        <v>246.824549824565</v>
      </c>
      <c r="G13210">
        <v>138.13972499999699</v>
      </c>
    </row>
    <row r="13211" spans="1:7" x14ac:dyDescent="0.25">
      <c r="A13211">
        <v>132.19000000000199</v>
      </c>
      <c r="B13211">
        <v>4.3907742500305096</v>
      </c>
      <c r="C13211">
        <v>11.2535896301269</v>
      </c>
      <c r="D13211">
        <v>4.3907742500305096</v>
      </c>
      <c r="E13211">
        <v>33.533943631088</v>
      </c>
      <c r="F13211">
        <v>246.82488504108801</v>
      </c>
      <c r="G13211">
        <v>138.14972499999899</v>
      </c>
    </row>
    <row r="13212" spans="1:7" x14ac:dyDescent="0.25">
      <c r="A13212">
        <v>132.19999999999999</v>
      </c>
      <c r="B13212">
        <v>4.3911209106445304</v>
      </c>
      <c r="C13212">
        <v>11.2540941238403</v>
      </c>
      <c r="D13212">
        <v>4.3911209106445304</v>
      </c>
      <c r="E13212">
        <v>33.534290291702</v>
      </c>
      <c r="F13212">
        <v>246.82523170170199</v>
      </c>
      <c r="G13212">
        <v>138.159724999997</v>
      </c>
    </row>
    <row r="13213" spans="1:7" x14ac:dyDescent="0.25">
      <c r="A13213">
        <v>132.20999999999901</v>
      </c>
      <c r="B13213">
        <v>4.3914537429809499</v>
      </c>
      <c r="C13213">
        <v>11.2543439865112</v>
      </c>
      <c r="D13213">
        <v>4.3914537429809499</v>
      </c>
      <c r="E13213">
        <v>33.534623124038497</v>
      </c>
      <c r="F13213">
        <v>246.82556453403799</v>
      </c>
      <c r="G13213">
        <v>138.16972499999599</v>
      </c>
    </row>
    <row r="13214" spans="1:7" x14ac:dyDescent="0.25">
      <c r="A13214">
        <v>132.22000000000099</v>
      </c>
      <c r="B13214">
        <v>4.3918180465698198</v>
      </c>
      <c r="C13214">
        <v>11.253179550170801</v>
      </c>
      <c r="D13214">
        <v>4.3918180465698198</v>
      </c>
      <c r="E13214">
        <v>33.5349874276273</v>
      </c>
      <c r="F13214">
        <v>246.825928837627</v>
      </c>
      <c r="G13214">
        <v>138.179724999998</v>
      </c>
    </row>
    <row r="13215" spans="1:7" x14ac:dyDescent="0.25">
      <c r="A13215">
        <v>132.229999999999</v>
      </c>
      <c r="B13215">
        <v>4.3921608924865696</v>
      </c>
      <c r="C13215">
        <v>11.2532482147216</v>
      </c>
      <c r="D13215">
        <v>4.3921608924865696</v>
      </c>
      <c r="E13215">
        <v>33.535330273544098</v>
      </c>
      <c r="F13215">
        <v>246.82627168354401</v>
      </c>
      <c r="G13215">
        <v>138.189724999996</v>
      </c>
    </row>
    <row r="13216" spans="1:7" x14ac:dyDescent="0.25">
      <c r="A13216">
        <v>132.240000000001</v>
      </c>
      <c r="B13216">
        <v>4.3924922943115199</v>
      </c>
      <c r="C13216">
        <v>11.2541971206665</v>
      </c>
      <c r="D13216">
        <v>4.3924922943115199</v>
      </c>
      <c r="E13216">
        <v>33.535661675368999</v>
      </c>
      <c r="F13216">
        <v>246.82660308536899</v>
      </c>
      <c r="G13216">
        <v>138.19972499999801</v>
      </c>
    </row>
    <row r="13217" spans="1:7" x14ac:dyDescent="0.25">
      <c r="A13217">
        <v>132.25</v>
      </c>
      <c r="B13217">
        <v>4.3928375244140598</v>
      </c>
      <c r="C13217">
        <v>11.2525577545166</v>
      </c>
      <c r="D13217">
        <v>4.3928375244140598</v>
      </c>
      <c r="E13217">
        <v>33.536006905471602</v>
      </c>
      <c r="F13217">
        <v>246.82694831547099</v>
      </c>
      <c r="G13217">
        <v>138.20972499999601</v>
      </c>
    </row>
    <row r="13218" spans="1:7" x14ac:dyDescent="0.25">
      <c r="A13218">
        <v>132.26000000000201</v>
      </c>
      <c r="B13218">
        <v>4.3931565284729004</v>
      </c>
      <c r="C13218">
        <v>11.2518100738525</v>
      </c>
      <c r="D13218">
        <v>4.3931565284729004</v>
      </c>
      <c r="E13218">
        <v>33.536325909530397</v>
      </c>
      <c r="F13218">
        <v>246.82726731952999</v>
      </c>
      <c r="G13218">
        <v>138.21972499999899</v>
      </c>
    </row>
    <row r="13219" spans="1:7" x14ac:dyDescent="0.25">
      <c r="A13219">
        <v>132.27000000000001</v>
      </c>
      <c r="B13219">
        <v>4.3934917449951101</v>
      </c>
      <c r="C13219">
        <v>11.2511234283447</v>
      </c>
      <c r="D13219">
        <v>4.3934917449951101</v>
      </c>
      <c r="E13219">
        <v>33.5366611260526</v>
      </c>
      <c r="F13219">
        <v>246.82760253605201</v>
      </c>
      <c r="G13219">
        <v>138.22972499999699</v>
      </c>
    </row>
    <row r="13220" spans="1:7" x14ac:dyDescent="0.25">
      <c r="A13220">
        <v>132.28000000000199</v>
      </c>
      <c r="B13220">
        <v>4.3938331604003897</v>
      </c>
      <c r="C13220">
        <v>11.2502794265747</v>
      </c>
      <c r="D13220">
        <v>4.3938331604003897</v>
      </c>
      <c r="E13220">
        <v>33.537002541457902</v>
      </c>
      <c r="F13220">
        <v>246.827943951457</v>
      </c>
      <c r="G13220">
        <v>138.239724999999</v>
      </c>
    </row>
    <row r="13221" spans="1:7" x14ac:dyDescent="0.25">
      <c r="A13221">
        <v>132.29</v>
      </c>
      <c r="B13221">
        <v>4.3941550254821697</v>
      </c>
      <c r="C13221">
        <v>11.249691009521401</v>
      </c>
      <c r="D13221">
        <v>4.3941550254821697</v>
      </c>
      <c r="E13221">
        <v>33.537324406539703</v>
      </c>
      <c r="F13221">
        <v>246.82826581653899</v>
      </c>
      <c r="G13221">
        <v>138.249724999997</v>
      </c>
    </row>
    <row r="13222" spans="1:7" x14ac:dyDescent="0.25">
      <c r="A13222">
        <v>132.29999999999899</v>
      </c>
      <c r="B13222">
        <v>4.3944449424743599</v>
      </c>
      <c r="C13222">
        <v>11.247236251831</v>
      </c>
      <c r="D13222">
        <v>4.3944449424743599</v>
      </c>
      <c r="E13222">
        <v>33.537614323531898</v>
      </c>
      <c r="F13222">
        <v>246.828555733531</v>
      </c>
      <c r="G13222">
        <v>138.259724999996</v>
      </c>
    </row>
    <row r="13223" spans="1:7" x14ac:dyDescent="0.25">
      <c r="A13223">
        <v>132.310000000001</v>
      </c>
      <c r="B13223">
        <v>4.3947672843933097</v>
      </c>
      <c r="C13223">
        <v>11.245588302612299</v>
      </c>
      <c r="D13223">
        <v>4.3947672843933097</v>
      </c>
      <c r="E13223">
        <v>33.5379366654508</v>
      </c>
      <c r="F13223">
        <v>246.82887807545001</v>
      </c>
      <c r="G13223">
        <v>138.269724999998</v>
      </c>
    </row>
    <row r="13224" spans="1:7" x14ac:dyDescent="0.25">
      <c r="A13224">
        <v>132.319999999999</v>
      </c>
      <c r="B13224">
        <v>4.3951115608215297</v>
      </c>
      <c r="C13224">
        <v>11.245265960693301</v>
      </c>
      <c r="D13224">
        <v>4.3951115608215297</v>
      </c>
      <c r="E13224">
        <v>33.538280941879002</v>
      </c>
      <c r="F13224">
        <v>246.829222351879</v>
      </c>
      <c r="G13224">
        <v>138.27972499999601</v>
      </c>
    </row>
    <row r="13225" spans="1:7" x14ac:dyDescent="0.25">
      <c r="A13225">
        <v>132.33000000000101</v>
      </c>
      <c r="B13225">
        <v>4.3954086303710902</v>
      </c>
      <c r="C13225">
        <v>11.2430562973022</v>
      </c>
      <c r="D13225">
        <v>4.3954086303710902</v>
      </c>
      <c r="E13225">
        <v>33.538578011428598</v>
      </c>
      <c r="F13225">
        <v>246.82951942142799</v>
      </c>
      <c r="G13225">
        <v>138.28972499999799</v>
      </c>
    </row>
    <row r="13226" spans="1:7" x14ac:dyDescent="0.25">
      <c r="A13226">
        <v>132.34</v>
      </c>
      <c r="B13226">
        <v>4.39568567276</v>
      </c>
      <c r="C13226">
        <v>11.2402286529541</v>
      </c>
      <c r="D13226">
        <v>4.39568567276</v>
      </c>
      <c r="E13226">
        <v>33.5388550538175</v>
      </c>
      <c r="F13226">
        <v>246.82979646381699</v>
      </c>
      <c r="G13226">
        <v>138.29972499999701</v>
      </c>
    </row>
    <row r="13227" spans="1:7" x14ac:dyDescent="0.25">
      <c r="A13227">
        <v>132.35000000000201</v>
      </c>
      <c r="B13227">
        <v>4.39597415924072</v>
      </c>
      <c r="C13227">
        <v>11.238263130187899</v>
      </c>
      <c r="D13227">
        <v>4.39597415924072</v>
      </c>
      <c r="E13227">
        <v>33.539143540298198</v>
      </c>
      <c r="F13227">
        <v>246.83008495029799</v>
      </c>
      <c r="G13227">
        <v>138.30972499999899</v>
      </c>
    </row>
    <row r="13228" spans="1:7" x14ac:dyDescent="0.25">
      <c r="A13228">
        <v>132.36000000000001</v>
      </c>
      <c r="B13228">
        <v>4.3962626457214302</v>
      </c>
      <c r="C13228">
        <v>11.236710548400801</v>
      </c>
      <c r="D13228">
        <v>4.3962626457214302</v>
      </c>
      <c r="E13228">
        <v>33.539432026778897</v>
      </c>
      <c r="F13228">
        <v>246.83037343677799</v>
      </c>
      <c r="G13228">
        <v>138.31972499999699</v>
      </c>
    </row>
    <row r="13229" spans="1:7" x14ac:dyDescent="0.25">
      <c r="A13229">
        <v>132.36999999999799</v>
      </c>
      <c r="B13229">
        <v>4.3965687751770002</v>
      </c>
      <c r="C13229">
        <v>11.235568046569799</v>
      </c>
      <c r="D13229">
        <v>4.3965687751770002</v>
      </c>
      <c r="E13229">
        <v>33.539738156234499</v>
      </c>
      <c r="F13229">
        <v>246.83067956623401</v>
      </c>
      <c r="G13229">
        <v>138.32972499999499</v>
      </c>
    </row>
    <row r="13230" spans="1:7" x14ac:dyDescent="0.25">
      <c r="A13230">
        <v>132.38000000000099</v>
      </c>
      <c r="B13230">
        <v>4.3968753814697203</v>
      </c>
      <c r="C13230">
        <v>11.234168052673301</v>
      </c>
      <c r="D13230">
        <v>4.3968753814697203</v>
      </c>
      <c r="E13230">
        <v>33.540044762527202</v>
      </c>
      <c r="F13230">
        <v>246.83098617252699</v>
      </c>
      <c r="G13230">
        <v>138.339724999997</v>
      </c>
    </row>
    <row r="13231" spans="1:7" x14ac:dyDescent="0.25">
      <c r="A13231">
        <v>132.38999999999899</v>
      </c>
      <c r="B13231">
        <v>4.3971910476684499</v>
      </c>
      <c r="C13231">
        <v>11.2317295074462</v>
      </c>
      <c r="D13231">
        <v>4.3971910476684499</v>
      </c>
      <c r="E13231">
        <v>33.540360428725997</v>
      </c>
      <c r="F13231">
        <v>246.83130183872601</v>
      </c>
      <c r="G13231">
        <v>138.349724999996</v>
      </c>
    </row>
    <row r="13232" spans="1:7" x14ac:dyDescent="0.25">
      <c r="A13232">
        <v>132.400000000001</v>
      </c>
      <c r="B13232">
        <v>4.3974952697753897</v>
      </c>
      <c r="C13232">
        <v>11.230715751647899</v>
      </c>
      <c r="D13232">
        <v>4.3974952697753897</v>
      </c>
      <c r="E13232">
        <v>33.540664650832902</v>
      </c>
      <c r="F13232">
        <v>246.831606060832</v>
      </c>
      <c r="G13232">
        <v>138.35972499999801</v>
      </c>
    </row>
    <row r="13233" spans="1:7" x14ac:dyDescent="0.25">
      <c r="A13233">
        <v>132.409999999999</v>
      </c>
      <c r="B13233">
        <v>4.3978061676025302</v>
      </c>
      <c r="C13233">
        <v>11.2303047180175</v>
      </c>
      <c r="D13233">
        <v>4.3978061676025302</v>
      </c>
      <c r="E13233">
        <v>33.5409755486601</v>
      </c>
      <c r="F13233">
        <v>246.83191695866</v>
      </c>
      <c r="G13233">
        <v>138.36972499999601</v>
      </c>
    </row>
    <row r="13234" spans="1:7" x14ac:dyDescent="0.25">
      <c r="A13234">
        <v>132.42000000000101</v>
      </c>
      <c r="B13234">
        <v>4.3981394767761204</v>
      </c>
      <c r="C13234">
        <v>11.228450775146401</v>
      </c>
      <c r="D13234">
        <v>4.3981394767761204</v>
      </c>
      <c r="E13234">
        <v>33.541308857833599</v>
      </c>
      <c r="F13234">
        <v>246.83225026783299</v>
      </c>
      <c r="G13234">
        <v>138.37972499999799</v>
      </c>
    </row>
    <row r="13235" spans="1:7" x14ac:dyDescent="0.25">
      <c r="A13235">
        <v>132.43</v>
      </c>
      <c r="B13235">
        <v>4.39843273162841</v>
      </c>
      <c r="C13235">
        <v>11.228886604309</v>
      </c>
      <c r="D13235">
        <v>4.39843273162841</v>
      </c>
      <c r="E13235">
        <v>33.541602112685901</v>
      </c>
      <c r="F13235">
        <v>246.832543522685</v>
      </c>
      <c r="G13235">
        <v>138.38972499999699</v>
      </c>
    </row>
    <row r="13236" spans="1:7" x14ac:dyDescent="0.25">
      <c r="A13236">
        <v>132.44000000000199</v>
      </c>
      <c r="B13236">
        <v>4.3987517356872496</v>
      </c>
      <c r="C13236">
        <v>11.2292871475219</v>
      </c>
      <c r="D13236">
        <v>4.3987517356872496</v>
      </c>
      <c r="E13236">
        <v>33.541921116744803</v>
      </c>
      <c r="F13236">
        <v>246.83286252674401</v>
      </c>
      <c r="G13236">
        <v>138.39972499999899</v>
      </c>
    </row>
    <row r="13237" spans="1:7" x14ac:dyDescent="0.25">
      <c r="A13237">
        <v>132.44999999999999</v>
      </c>
      <c r="B13237">
        <v>4.3991003036498997</v>
      </c>
      <c r="C13237">
        <v>11.2286310195922</v>
      </c>
      <c r="D13237">
        <v>4.3991003036498997</v>
      </c>
      <c r="E13237">
        <v>33.542269684707399</v>
      </c>
      <c r="F13237">
        <v>246.833211094707</v>
      </c>
      <c r="G13237">
        <v>138.409724999997</v>
      </c>
    </row>
    <row r="13238" spans="1:7" x14ac:dyDescent="0.25">
      <c r="A13238">
        <v>132.45999999999901</v>
      </c>
      <c r="B13238">
        <v>4.3993959426879803</v>
      </c>
      <c r="C13238">
        <v>11.2269277572631</v>
      </c>
      <c r="D13238">
        <v>4.3993959426879803</v>
      </c>
      <c r="E13238">
        <v>33.542565323745499</v>
      </c>
      <c r="F13238">
        <v>246.833506733745</v>
      </c>
      <c r="G13238">
        <v>138.41972499999599</v>
      </c>
    </row>
    <row r="13239" spans="1:7" x14ac:dyDescent="0.25">
      <c r="A13239">
        <v>132.47000000000099</v>
      </c>
      <c r="B13239">
        <v>4.3996920585632298</v>
      </c>
      <c r="C13239">
        <v>11.226727485656699</v>
      </c>
      <c r="D13239">
        <v>4.3996920585632298</v>
      </c>
      <c r="E13239">
        <v>33.542861439620701</v>
      </c>
      <c r="F13239">
        <v>246.83380284962001</v>
      </c>
      <c r="G13239">
        <v>138.429724999998</v>
      </c>
    </row>
    <row r="13240" spans="1:7" x14ac:dyDescent="0.25">
      <c r="A13240">
        <v>132.479999999999</v>
      </c>
      <c r="B13240">
        <v>4.4000482559204102</v>
      </c>
      <c r="C13240">
        <v>11.224815368652299</v>
      </c>
      <c r="D13240">
        <v>4.4000482559204102</v>
      </c>
      <c r="E13240">
        <v>33.5432176369779</v>
      </c>
      <c r="F13240">
        <v>246.83415904697699</v>
      </c>
      <c r="G13240">
        <v>138.439724999996</v>
      </c>
    </row>
    <row r="13241" spans="1:7" x14ac:dyDescent="0.25">
      <c r="A13241">
        <v>132.490000000001</v>
      </c>
      <c r="B13241">
        <v>4.4003887176513601</v>
      </c>
      <c r="C13241">
        <v>11.224518775939901</v>
      </c>
      <c r="D13241">
        <v>4.4003887176513601</v>
      </c>
      <c r="E13241">
        <v>33.5435580987089</v>
      </c>
      <c r="F13241">
        <v>246.83449950870801</v>
      </c>
      <c r="G13241">
        <v>138.44972499999801</v>
      </c>
    </row>
    <row r="13242" spans="1:7" x14ac:dyDescent="0.25">
      <c r="A13242">
        <v>132.5</v>
      </c>
      <c r="B13242">
        <v>4.4006714820861799</v>
      </c>
      <c r="C13242">
        <v>11.223409652709901</v>
      </c>
      <c r="D13242">
        <v>4.4006714820861799</v>
      </c>
      <c r="E13242">
        <v>33.5438408631437</v>
      </c>
      <c r="F13242">
        <v>246.83478227314299</v>
      </c>
      <c r="G13242">
        <v>138.45972499999601</v>
      </c>
    </row>
    <row r="13243" spans="1:7" x14ac:dyDescent="0.25">
      <c r="A13243">
        <v>132.51000000000201</v>
      </c>
      <c r="B13243">
        <v>4.4009776115417401</v>
      </c>
      <c r="C13243">
        <v>11.2221908569335</v>
      </c>
      <c r="D13243">
        <v>4.4009776115417401</v>
      </c>
      <c r="E13243">
        <v>33.544146992599302</v>
      </c>
      <c r="F13243">
        <v>246.83508840259901</v>
      </c>
      <c r="G13243">
        <v>138.46972499999899</v>
      </c>
    </row>
    <row r="13244" spans="1:7" x14ac:dyDescent="0.25">
      <c r="A13244">
        <v>132.52000000000001</v>
      </c>
      <c r="B13244">
        <v>4.4012975692748997</v>
      </c>
      <c r="C13244">
        <v>11.221350669860801</v>
      </c>
      <c r="D13244">
        <v>4.4012975692748997</v>
      </c>
      <c r="E13244">
        <v>33.544466950332399</v>
      </c>
      <c r="F13244">
        <v>246.835408360332</v>
      </c>
      <c r="G13244">
        <v>138.47972499999699</v>
      </c>
    </row>
    <row r="13245" spans="1:7" x14ac:dyDescent="0.25">
      <c r="A13245">
        <v>132.53000000000199</v>
      </c>
      <c r="B13245">
        <v>4.4016127586364702</v>
      </c>
      <c r="C13245">
        <v>11.220238685607899</v>
      </c>
      <c r="D13245">
        <v>4.4016127586364702</v>
      </c>
      <c r="E13245">
        <v>33.544782139694</v>
      </c>
      <c r="F13245">
        <v>246.83572354969399</v>
      </c>
      <c r="G13245">
        <v>138.489724999999</v>
      </c>
    </row>
    <row r="13246" spans="1:7" x14ac:dyDescent="0.25">
      <c r="A13246">
        <v>132.54</v>
      </c>
      <c r="B13246">
        <v>4.4019069671630797</v>
      </c>
      <c r="C13246">
        <v>11.2184028625488</v>
      </c>
      <c r="D13246">
        <v>4.4019069671630797</v>
      </c>
      <c r="E13246">
        <v>33.545076348220597</v>
      </c>
      <c r="F13246">
        <v>246.83601775822001</v>
      </c>
      <c r="G13246">
        <v>138.499724999997</v>
      </c>
    </row>
    <row r="13247" spans="1:7" x14ac:dyDescent="0.25">
      <c r="A13247">
        <v>132.54999999999899</v>
      </c>
      <c r="B13247">
        <v>4.4022049903869602</v>
      </c>
      <c r="C13247">
        <v>11.2183380126953</v>
      </c>
      <c r="D13247">
        <v>4.4022049903869602</v>
      </c>
      <c r="E13247">
        <v>33.545374371444503</v>
      </c>
      <c r="F13247">
        <v>246.836315781444</v>
      </c>
      <c r="G13247">
        <v>138.509724999996</v>
      </c>
    </row>
    <row r="13248" spans="1:7" x14ac:dyDescent="0.25">
      <c r="A13248">
        <v>132.560000000001</v>
      </c>
      <c r="B13248">
        <v>4.40254306793212</v>
      </c>
      <c r="C13248">
        <v>11.2192220687866</v>
      </c>
      <c r="D13248">
        <v>4.40254306793212</v>
      </c>
      <c r="E13248">
        <v>33.545712448989597</v>
      </c>
      <c r="F13248">
        <v>246.836653858989</v>
      </c>
      <c r="G13248">
        <v>138.519724999998</v>
      </c>
    </row>
    <row r="13249" spans="1:7" x14ac:dyDescent="0.25">
      <c r="A13249">
        <v>132.569999999999</v>
      </c>
      <c r="B13249">
        <v>4.4028854370117099</v>
      </c>
      <c r="C13249">
        <v>11.218309402465801</v>
      </c>
      <c r="D13249">
        <v>4.4028854370117099</v>
      </c>
      <c r="E13249">
        <v>33.546054818069202</v>
      </c>
      <c r="F13249">
        <v>246.83699622806901</v>
      </c>
      <c r="G13249">
        <v>138.52972499999601</v>
      </c>
    </row>
    <row r="13250" spans="1:7" x14ac:dyDescent="0.25">
      <c r="A13250">
        <v>132.58000000000101</v>
      </c>
      <c r="B13250">
        <v>4.4032125473022399</v>
      </c>
      <c r="C13250">
        <v>11.2180824279785</v>
      </c>
      <c r="D13250">
        <v>4.4032125473022399</v>
      </c>
      <c r="E13250">
        <v>33.5463819283598</v>
      </c>
      <c r="F13250">
        <v>246.837323338359</v>
      </c>
      <c r="G13250">
        <v>138.53972499999799</v>
      </c>
    </row>
    <row r="13251" spans="1:7" x14ac:dyDescent="0.25">
      <c r="A13251">
        <v>132.59</v>
      </c>
      <c r="B13251">
        <v>4.4035234451293901</v>
      </c>
      <c r="C13251">
        <v>11.218660354614199</v>
      </c>
      <c r="D13251">
        <v>4.4035234451293901</v>
      </c>
      <c r="E13251">
        <v>33.546692826186899</v>
      </c>
      <c r="F13251">
        <v>246.83763423618601</v>
      </c>
      <c r="G13251">
        <v>138.54972499999701</v>
      </c>
    </row>
    <row r="13252" spans="1:7" x14ac:dyDescent="0.25">
      <c r="A13252">
        <v>132.60000000000201</v>
      </c>
      <c r="B13252">
        <v>4.4038190841674796</v>
      </c>
      <c r="C13252">
        <v>11.218282699584901</v>
      </c>
      <c r="D13252">
        <v>4.4038190841674796</v>
      </c>
      <c r="E13252">
        <v>33.546988465224999</v>
      </c>
      <c r="F13252">
        <v>246.837929875225</v>
      </c>
      <c r="G13252">
        <v>138.55972499999899</v>
      </c>
    </row>
    <row r="13253" spans="1:7" x14ac:dyDescent="0.25">
      <c r="A13253">
        <v>132.61000000000001</v>
      </c>
      <c r="B13253">
        <v>4.4041152000427202</v>
      </c>
      <c r="C13253">
        <v>11.217865943908601</v>
      </c>
      <c r="D13253">
        <v>4.4041152000427202</v>
      </c>
      <c r="E13253">
        <v>33.5472845811002</v>
      </c>
      <c r="F13253">
        <v>246.83822599109999</v>
      </c>
      <c r="G13253">
        <v>138.56972499999699</v>
      </c>
    </row>
    <row r="13254" spans="1:7" x14ac:dyDescent="0.25">
      <c r="A13254">
        <v>132.61999999999799</v>
      </c>
      <c r="B13254">
        <v>4.4044494628906197</v>
      </c>
      <c r="C13254">
        <v>11.2186069488525</v>
      </c>
      <c r="D13254">
        <v>4.4044494628906197</v>
      </c>
      <c r="E13254">
        <v>33.547618843948101</v>
      </c>
      <c r="F13254">
        <v>246.838560253948</v>
      </c>
      <c r="G13254">
        <v>138.57972499999499</v>
      </c>
    </row>
    <row r="13255" spans="1:7" x14ac:dyDescent="0.25">
      <c r="A13255">
        <v>132.63000000000099</v>
      </c>
      <c r="B13255">
        <v>4.4047875404357901</v>
      </c>
      <c r="C13255">
        <v>11.217682838439901</v>
      </c>
      <c r="D13255">
        <v>4.4047875404357901</v>
      </c>
      <c r="E13255">
        <v>33.547956921493302</v>
      </c>
      <c r="F13255">
        <v>246.838898331493</v>
      </c>
      <c r="G13255">
        <v>138.589724999997</v>
      </c>
    </row>
    <row r="13256" spans="1:7" x14ac:dyDescent="0.25">
      <c r="A13256">
        <v>132.63999999999899</v>
      </c>
      <c r="B13256">
        <v>4.4051270484924299</v>
      </c>
      <c r="C13256">
        <v>11.2168846130371</v>
      </c>
      <c r="D13256">
        <v>4.4051270484924299</v>
      </c>
      <c r="E13256">
        <v>33.5482964295499</v>
      </c>
      <c r="F13256">
        <v>246.83923783954901</v>
      </c>
      <c r="G13256">
        <v>138.599724999996</v>
      </c>
    </row>
    <row r="13257" spans="1:7" x14ac:dyDescent="0.25">
      <c r="A13257">
        <v>132.650000000001</v>
      </c>
      <c r="B13257">
        <v>4.4054298400878897</v>
      </c>
      <c r="C13257">
        <v>11.2153663635253</v>
      </c>
      <c r="D13257">
        <v>4.4054298400878897</v>
      </c>
      <c r="E13257">
        <v>33.548599221145402</v>
      </c>
      <c r="F13257">
        <v>246.83954063114501</v>
      </c>
      <c r="G13257">
        <v>138.60972499999801</v>
      </c>
    </row>
    <row r="13258" spans="1:7" x14ac:dyDescent="0.25">
      <c r="A13258">
        <v>132.659999999999</v>
      </c>
      <c r="B13258">
        <v>4.4057264328002903</v>
      </c>
      <c r="C13258">
        <v>11.214244842529199</v>
      </c>
      <c r="D13258">
        <v>4.4057264328002903</v>
      </c>
      <c r="E13258">
        <v>33.548895813857797</v>
      </c>
      <c r="F13258">
        <v>246.83983722385699</v>
      </c>
      <c r="G13258">
        <v>138.61972499999601</v>
      </c>
    </row>
    <row r="13259" spans="1:7" x14ac:dyDescent="0.25">
      <c r="A13259">
        <v>132.67000000000101</v>
      </c>
      <c r="B13259">
        <v>4.4060711860656703</v>
      </c>
      <c r="C13259">
        <v>11.215206146240201</v>
      </c>
      <c r="D13259">
        <v>4.4060711860656703</v>
      </c>
      <c r="E13259">
        <v>33.549240567123199</v>
      </c>
      <c r="F13259">
        <v>246.840181977123</v>
      </c>
      <c r="G13259">
        <v>138.62972499999799</v>
      </c>
    </row>
    <row r="13260" spans="1:7" x14ac:dyDescent="0.25">
      <c r="A13260">
        <v>132.68</v>
      </c>
      <c r="B13260">
        <v>4.40641117095947</v>
      </c>
      <c r="C13260">
        <v>11.2151231765747</v>
      </c>
      <c r="D13260">
        <v>4.40641117095947</v>
      </c>
      <c r="E13260">
        <v>33.549580552016998</v>
      </c>
      <c r="F13260">
        <v>246.84052196201699</v>
      </c>
      <c r="G13260">
        <v>138.63972499999699</v>
      </c>
    </row>
    <row r="13261" spans="1:7" x14ac:dyDescent="0.25">
      <c r="A13261">
        <v>132.69000000000199</v>
      </c>
      <c r="B13261">
        <v>4.4067482948303196</v>
      </c>
      <c r="C13261">
        <v>11.2134914398193</v>
      </c>
      <c r="D13261">
        <v>4.4067482948303196</v>
      </c>
      <c r="E13261">
        <v>33.549917675887798</v>
      </c>
      <c r="F13261">
        <v>246.84085908588699</v>
      </c>
      <c r="G13261">
        <v>138.64972499999899</v>
      </c>
    </row>
    <row r="13262" spans="1:7" x14ac:dyDescent="0.25">
      <c r="A13262">
        <v>132.69999999999999</v>
      </c>
      <c r="B13262">
        <v>4.4070563316345197</v>
      </c>
      <c r="C13262">
        <v>11.214132308959901</v>
      </c>
      <c r="D13262">
        <v>4.4070563316345197</v>
      </c>
      <c r="E13262">
        <v>33.550225712691997</v>
      </c>
      <c r="F13262">
        <v>246.84116712269201</v>
      </c>
      <c r="G13262">
        <v>138.659724999997</v>
      </c>
    </row>
    <row r="13263" spans="1:7" x14ac:dyDescent="0.25">
      <c r="A13263">
        <v>132.70999999999901</v>
      </c>
      <c r="B13263">
        <v>4.4073610305786097</v>
      </c>
      <c r="C13263">
        <v>11.2149801254272</v>
      </c>
      <c r="D13263">
        <v>4.4073610305786097</v>
      </c>
      <c r="E13263">
        <v>33.550530411636103</v>
      </c>
      <c r="F13263">
        <v>246.84147182163599</v>
      </c>
      <c r="G13263">
        <v>138.66972499999599</v>
      </c>
    </row>
    <row r="13264" spans="1:7" x14ac:dyDescent="0.25">
      <c r="A13264">
        <v>132.72000000000099</v>
      </c>
      <c r="B13264">
        <v>4.4077033996581996</v>
      </c>
      <c r="C13264">
        <v>11.214051246643001</v>
      </c>
      <c r="D13264">
        <v>4.4077033996581996</v>
      </c>
      <c r="E13264">
        <v>33.5508727807157</v>
      </c>
      <c r="F13264">
        <v>246.84181419071501</v>
      </c>
      <c r="G13264">
        <v>138.679724999998</v>
      </c>
    </row>
    <row r="13265" spans="1:7" x14ac:dyDescent="0.25">
      <c r="A13265">
        <v>132.729999999999</v>
      </c>
      <c r="B13265">
        <v>4.40803623199462</v>
      </c>
      <c r="C13265">
        <v>11.213162422180099</v>
      </c>
      <c r="D13265">
        <v>4.40803623199462</v>
      </c>
      <c r="E13265">
        <v>33.551205613052097</v>
      </c>
      <c r="F13265">
        <v>246.84214702305201</v>
      </c>
      <c r="G13265">
        <v>138.689724999996</v>
      </c>
    </row>
    <row r="13266" spans="1:7" x14ac:dyDescent="0.25">
      <c r="A13266">
        <v>132.740000000001</v>
      </c>
      <c r="B13266">
        <v>4.4083538055419904</v>
      </c>
      <c r="C13266">
        <v>11.214165687561</v>
      </c>
      <c r="D13266">
        <v>4.4083538055419904</v>
      </c>
      <c r="E13266">
        <v>33.551523186599503</v>
      </c>
      <c r="F13266">
        <v>246.842464596599</v>
      </c>
      <c r="G13266">
        <v>138.69972499999801</v>
      </c>
    </row>
    <row r="13267" spans="1:7" x14ac:dyDescent="0.25">
      <c r="A13267">
        <v>132.75</v>
      </c>
      <c r="B13267">
        <v>4.4086737632751403</v>
      </c>
      <c r="C13267">
        <v>11.2144651412963</v>
      </c>
      <c r="D13267">
        <v>4.4086737632751403</v>
      </c>
      <c r="E13267">
        <v>33.5518431443327</v>
      </c>
      <c r="F13267">
        <v>246.84278455433201</v>
      </c>
      <c r="G13267">
        <v>138.70972499999601</v>
      </c>
    </row>
    <row r="13268" spans="1:7" x14ac:dyDescent="0.25">
      <c r="A13268">
        <v>132.76000000000201</v>
      </c>
      <c r="B13268">
        <v>4.4090213775634703</v>
      </c>
      <c r="C13268">
        <v>11.2150859832763</v>
      </c>
      <c r="D13268">
        <v>4.4090213775634703</v>
      </c>
      <c r="E13268">
        <v>33.552190758621002</v>
      </c>
      <c r="F13268">
        <v>246.843132168621</v>
      </c>
      <c r="G13268">
        <v>138.71972499999899</v>
      </c>
    </row>
    <row r="13269" spans="1:7" x14ac:dyDescent="0.25">
      <c r="A13269">
        <v>132.77000000000001</v>
      </c>
      <c r="B13269">
        <v>4.4093642234802202</v>
      </c>
      <c r="C13269">
        <v>11.2139444351196</v>
      </c>
      <c r="D13269">
        <v>4.4093642234802202</v>
      </c>
      <c r="E13269">
        <v>33.5525336045377</v>
      </c>
      <c r="F13269">
        <v>246.84347501453701</v>
      </c>
      <c r="G13269">
        <v>138.72972499999699</v>
      </c>
    </row>
    <row r="13270" spans="1:7" x14ac:dyDescent="0.25">
      <c r="A13270">
        <v>132.78000000000199</v>
      </c>
      <c r="B13270">
        <v>4.4096708297729403</v>
      </c>
      <c r="C13270">
        <v>11.2140226364135</v>
      </c>
      <c r="D13270">
        <v>4.4096708297729403</v>
      </c>
      <c r="E13270">
        <v>33.552840210830503</v>
      </c>
      <c r="F13270">
        <v>246.84378162082999</v>
      </c>
      <c r="G13270">
        <v>138.739724999999</v>
      </c>
    </row>
    <row r="13271" spans="1:7" x14ac:dyDescent="0.25">
      <c r="A13271">
        <v>132.79</v>
      </c>
      <c r="B13271">
        <v>4.4099678993225</v>
      </c>
      <c r="C13271">
        <v>11.2139377593994</v>
      </c>
      <c r="D13271">
        <v>4.4099678993225</v>
      </c>
      <c r="E13271">
        <v>33.55313728038</v>
      </c>
      <c r="F13271">
        <v>246.84407869038</v>
      </c>
      <c r="G13271">
        <v>138.749724999997</v>
      </c>
    </row>
    <row r="13272" spans="1:7" x14ac:dyDescent="0.25">
      <c r="A13272">
        <v>132.79999999999899</v>
      </c>
      <c r="B13272">
        <v>4.4102997779846103</v>
      </c>
      <c r="C13272">
        <v>11.2132520675659</v>
      </c>
      <c r="D13272">
        <v>4.4102997779846103</v>
      </c>
      <c r="E13272">
        <v>33.553469159042102</v>
      </c>
      <c r="F13272">
        <v>246.844410569042</v>
      </c>
      <c r="G13272">
        <v>138.759724999996</v>
      </c>
    </row>
    <row r="13273" spans="1:7" x14ac:dyDescent="0.25">
      <c r="A13273">
        <v>132.810000000001</v>
      </c>
      <c r="B13273">
        <v>4.4106512069702104</v>
      </c>
      <c r="C13273">
        <v>11.211585998535099</v>
      </c>
      <c r="D13273">
        <v>4.4106512069702104</v>
      </c>
      <c r="E13273">
        <v>33.553820588027698</v>
      </c>
      <c r="F13273">
        <v>246.844761998027</v>
      </c>
      <c r="G13273">
        <v>138.769724999998</v>
      </c>
    </row>
    <row r="13274" spans="1:7" x14ac:dyDescent="0.25">
      <c r="A13274">
        <v>132.819999999999</v>
      </c>
      <c r="B13274">
        <v>4.4109673500061</v>
      </c>
      <c r="C13274">
        <v>11.2119531631469</v>
      </c>
      <c r="D13274">
        <v>4.4109673500061</v>
      </c>
      <c r="E13274">
        <v>33.554136731063601</v>
      </c>
      <c r="F13274">
        <v>246.845078141063</v>
      </c>
      <c r="G13274">
        <v>138.77972499999601</v>
      </c>
    </row>
    <row r="13275" spans="1:7" x14ac:dyDescent="0.25">
      <c r="A13275">
        <v>132.83000000000101</v>
      </c>
      <c r="B13275">
        <v>4.41127204895019</v>
      </c>
      <c r="C13275">
        <v>11.2125692367553</v>
      </c>
      <c r="D13275">
        <v>4.41127204895019</v>
      </c>
      <c r="E13275">
        <v>33.554441430007699</v>
      </c>
      <c r="F13275">
        <v>246.84538284000701</v>
      </c>
      <c r="G13275">
        <v>138.78972499999799</v>
      </c>
    </row>
    <row r="13276" spans="1:7" x14ac:dyDescent="0.25">
      <c r="A13276">
        <v>132.84</v>
      </c>
      <c r="B13276">
        <v>4.4116268157958896</v>
      </c>
      <c r="C13276">
        <v>11.212581634521401</v>
      </c>
      <c r="D13276">
        <v>4.4116268157958896</v>
      </c>
      <c r="E13276">
        <v>33.554796196853403</v>
      </c>
      <c r="F13276">
        <v>246.84573760685299</v>
      </c>
      <c r="G13276">
        <v>138.79972499999701</v>
      </c>
    </row>
    <row r="13277" spans="1:7" x14ac:dyDescent="0.25">
      <c r="A13277">
        <v>132.85000000000201</v>
      </c>
      <c r="B13277">
        <v>4.4119682312011701</v>
      </c>
      <c r="C13277">
        <v>11.213882446289</v>
      </c>
      <c r="D13277">
        <v>4.4119682312011701</v>
      </c>
      <c r="E13277">
        <v>33.555137612258697</v>
      </c>
      <c r="F13277">
        <v>246.84607902225801</v>
      </c>
      <c r="G13277">
        <v>138.80972499999899</v>
      </c>
    </row>
    <row r="13278" spans="1:7" x14ac:dyDescent="0.25">
      <c r="A13278">
        <v>132.86000000000001</v>
      </c>
      <c r="B13278">
        <v>4.4122791290283203</v>
      </c>
      <c r="C13278">
        <v>11.213370323181101</v>
      </c>
      <c r="D13278">
        <v>4.4122791290283203</v>
      </c>
      <c r="E13278">
        <v>33.555448510085803</v>
      </c>
      <c r="F13278">
        <v>246.84638992008499</v>
      </c>
      <c r="G13278">
        <v>138.81972499999699</v>
      </c>
    </row>
    <row r="13279" spans="1:7" x14ac:dyDescent="0.25">
      <c r="A13279">
        <v>132.86999999999799</v>
      </c>
      <c r="B13279">
        <v>4.4126019477844203</v>
      </c>
      <c r="C13279">
        <v>11.2128229141235</v>
      </c>
      <c r="D13279">
        <v>4.4126019477844203</v>
      </c>
      <c r="E13279">
        <v>33.5557713288419</v>
      </c>
      <c r="F13279">
        <v>246.84671273884101</v>
      </c>
      <c r="G13279">
        <v>138.82972499999499</v>
      </c>
    </row>
    <row r="13280" spans="1:7" x14ac:dyDescent="0.25">
      <c r="A13280">
        <v>132.88000000000099</v>
      </c>
      <c r="B13280">
        <v>4.4129619598388601</v>
      </c>
      <c r="C13280">
        <v>11.2127275466918</v>
      </c>
      <c r="D13280">
        <v>4.4129619598388601</v>
      </c>
      <c r="E13280">
        <v>33.5561313408964</v>
      </c>
      <c r="F13280">
        <v>246.84707275089599</v>
      </c>
      <c r="G13280">
        <v>138.839724999997</v>
      </c>
    </row>
    <row r="13281" spans="1:7" x14ac:dyDescent="0.25">
      <c r="A13281">
        <v>132.88999999999899</v>
      </c>
      <c r="B13281">
        <v>4.4133062362670801</v>
      </c>
      <c r="C13281">
        <v>11.2133111953735</v>
      </c>
      <c r="D13281">
        <v>4.4133062362670801</v>
      </c>
      <c r="E13281">
        <v>33.556475617324601</v>
      </c>
      <c r="F13281">
        <v>246.84741702732401</v>
      </c>
      <c r="G13281">
        <v>138.849724999996</v>
      </c>
    </row>
    <row r="13282" spans="1:7" x14ac:dyDescent="0.25">
      <c r="A13282">
        <v>132.900000000001</v>
      </c>
      <c r="B13282">
        <v>4.4136195182800204</v>
      </c>
      <c r="C13282">
        <v>11.214362144470201</v>
      </c>
      <c r="D13282">
        <v>4.4136195182800204</v>
      </c>
      <c r="E13282">
        <v>33.556788899337498</v>
      </c>
      <c r="F13282">
        <v>246.84773030933701</v>
      </c>
      <c r="G13282">
        <v>138.85972499999801</v>
      </c>
    </row>
    <row r="13283" spans="1:7" x14ac:dyDescent="0.25">
      <c r="A13283">
        <v>132.909999999999</v>
      </c>
      <c r="B13283">
        <v>4.4139409065246502</v>
      </c>
      <c r="C13283">
        <v>11.215639114379799</v>
      </c>
      <c r="D13283">
        <v>4.4139409065246502</v>
      </c>
      <c r="E13283">
        <v>33.557110287582198</v>
      </c>
      <c r="F13283">
        <v>246.84805169758201</v>
      </c>
      <c r="G13283">
        <v>138.86972499999601</v>
      </c>
    </row>
    <row r="13284" spans="1:7" x14ac:dyDescent="0.25">
      <c r="A13284">
        <v>132.92000000000101</v>
      </c>
      <c r="B13284">
        <v>4.4143037796020499</v>
      </c>
      <c r="C13284">
        <v>11.216567993164</v>
      </c>
      <c r="D13284">
        <v>4.4143037796020499</v>
      </c>
      <c r="E13284">
        <v>33.557473160659598</v>
      </c>
      <c r="F13284">
        <v>246.848414570659</v>
      </c>
      <c r="G13284">
        <v>138.87972499999799</v>
      </c>
    </row>
    <row r="13285" spans="1:7" x14ac:dyDescent="0.25">
      <c r="A13285">
        <v>132.93</v>
      </c>
      <c r="B13285">
        <v>4.4146661758422798</v>
      </c>
      <c r="C13285">
        <v>11.217591285705501</v>
      </c>
      <c r="D13285">
        <v>4.4146661758422798</v>
      </c>
      <c r="E13285">
        <v>33.557835556899803</v>
      </c>
      <c r="F13285">
        <v>246.84877696689901</v>
      </c>
      <c r="G13285">
        <v>138.88972499999699</v>
      </c>
    </row>
    <row r="13286" spans="1:7" x14ac:dyDescent="0.25">
      <c r="A13286">
        <v>132.94000000000199</v>
      </c>
      <c r="B13286">
        <v>4.4150018692016602</v>
      </c>
      <c r="C13286">
        <v>11.219137191772401</v>
      </c>
      <c r="D13286">
        <v>4.4150018692016602</v>
      </c>
      <c r="E13286">
        <v>33.5581712502592</v>
      </c>
      <c r="F13286">
        <v>246.84911266025901</v>
      </c>
      <c r="G13286">
        <v>138.89972499999899</v>
      </c>
    </row>
    <row r="13287" spans="1:7" x14ac:dyDescent="0.25">
      <c r="A13287">
        <v>132.94999999999999</v>
      </c>
      <c r="B13287">
        <v>4.4153289794921804</v>
      </c>
      <c r="C13287">
        <v>11.218648910522401</v>
      </c>
      <c r="D13287">
        <v>4.4153289794921804</v>
      </c>
      <c r="E13287">
        <v>33.558498360549699</v>
      </c>
      <c r="F13287">
        <v>246.849439770549</v>
      </c>
      <c r="G13287">
        <v>138.909724999997</v>
      </c>
    </row>
    <row r="13288" spans="1:7" x14ac:dyDescent="0.25">
      <c r="A13288">
        <v>132.95999999999901</v>
      </c>
      <c r="B13288">
        <v>4.4156517982482901</v>
      </c>
      <c r="C13288">
        <v>11.2198934555053</v>
      </c>
      <c r="D13288">
        <v>4.4156517982482901</v>
      </c>
      <c r="E13288">
        <v>33.558821179305802</v>
      </c>
      <c r="F13288">
        <v>246.84976258930499</v>
      </c>
      <c r="G13288">
        <v>138.91972499999599</v>
      </c>
    </row>
    <row r="13289" spans="1:7" x14ac:dyDescent="0.25">
      <c r="A13289">
        <v>132.97000000000099</v>
      </c>
      <c r="B13289">
        <v>4.4160094261169398</v>
      </c>
      <c r="C13289">
        <v>11.222227096557599</v>
      </c>
      <c r="D13289">
        <v>4.4160094261169398</v>
      </c>
      <c r="E13289">
        <v>33.559178807174497</v>
      </c>
      <c r="F13289">
        <v>246.85012021717401</v>
      </c>
      <c r="G13289">
        <v>138.929724999998</v>
      </c>
    </row>
    <row r="13290" spans="1:7" x14ac:dyDescent="0.25">
      <c r="A13290">
        <v>132.979999999999</v>
      </c>
      <c r="B13290">
        <v>4.4163794517517001</v>
      </c>
      <c r="C13290">
        <v>11.2237539291381</v>
      </c>
      <c r="D13290">
        <v>4.4163794517517001</v>
      </c>
      <c r="E13290">
        <v>33.559548832809199</v>
      </c>
      <c r="F13290">
        <v>246.850490242809</v>
      </c>
      <c r="G13290">
        <v>138.939724999996</v>
      </c>
    </row>
    <row r="13291" spans="1:7" x14ac:dyDescent="0.25">
      <c r="A13291">
        <v>132.990000000001</v>
      </c>
      <c r="B13291">
        <v>4.4167618751525799</v>
      </c>
      <c r="C13291">
        <v>11.2252559661865</v>
      </c>
      <c r="D13291">
        <v>4.4167618751525799</v>
      </c>
      <c r="E13291">
        <v>33.559931256210099</v>
      </c>
      <c r="F13291">
        <v>246.85087266620999</v>
      </c>
      <c r="G13291">
        <v>138.94972499999801</v>
      </c>
    </row>
    <row r="13292" spans="1:7" x14ac:dyDescent="0.25">
      <c r="A13292">
        <v>133</v>
      </c>
      <c r="B13292">
        <v>4.4171395301818803</v>
      </c>
      <c r="C13292">
        <v>11.2267589569091</v>
      </c>
      <c r="D13292">
        <v>4.4171395301818803</v>
      </c>
      <c r="E13292">
        <v>33.560308911239403</v>
      </c>
      <c r="F13292">
        <v>246.85125032123901</v>
      </c>
      <c r="G13292">
        <v>138.95972499999601</v>
      </c>
    </row>
    <row r="13293" spans="1:7" x14ac:dyDescent="0.25">
      <c r="A13293">
        <v>133.01000000000201</v>
      </c>
      <c r="B13293">
        <v>4.4174847602844203</v>
      </c>
      <c r="C13293">
        <v>11.2277717590332</v>
      </c>
      <c r="D13293">
        <v>4.4174847602844203</v>
      </c>
      <c r="E13293">
        <v>33.5606541413419</v>
      </c>
      <c r="F13293">
        <v>246.85159555134101</v>
      </c>
      <c r="G13293">
        <v>138.96972499999899</v>
      </c>
    </row>
    <row r="13294" spans="1:7" x14ac:dyDescent="0.25">
      <c r="A13294">
        <v>133.02000000000001</v>
      </c>
      <c r="B13294">
        <v>4.4178447723388601</v>
      </c>
      <c r="C13294">
        <v>11.227516174316399</v>
      </c>
      <c r="D13294">
        <v>4.4178447723388601</v>
      </c>
      <c r="E13294">
        <v>33.5610141533964</v>
      </c>
      <c r="F13294">
        <v>246.85195556339599</v>
      </c>
      <c r="G13294">
        <v>138.97972499999699</v>
      </c>
    </row>
    <row r="13295" spans="1:7" x14ac:dyDescent="0.25">
      <c r="A13295">
        <v>133.03000000000199</v>
      </c>
      <c r="B13295">
        <v>4.4182453155517498</v>
      </c>
      <c r="C13295">
        <v>11.228935241699199</v>
      </c>
      <c r="D13295">
        <v>4.4182453155517498</v>
      </c>
      <c r="E13295">
        <v>33.561414696609297</v>
      </c>
      <c r="F13295">
        <v>246.85235610660899</v>
      </c>
      <c r="G13295">
        <v>138.989724999999</v>
      </c>
    </row>
    <row r="13296" spans="1:7" x14ac:dyDescent="0.25">
      <c r="A13296">
        <v>133.04</v>
      </c>
      <c r="B13296">
        <v>4.41863918304443</v>
      </c>
      <c r="C13296">
        <v>11.2296600341796</v>
      </c>
      <c r="D13296">
        <v>4.41863918304443</v>
      </c>
      <c r="E13296">
        <v>33.561808564101902</v>
      </c>
      <c r="F13296">
        <v>246.85274997410099</v>
      </c>
      <c r="G13296">
        <v>138.999724999997</v>
      </c>
    </row>
    <row r="13297" spans="1:7" x14ac:dyDescent="0.25">
      <c r="A13297">
        <v>133.04999999999899</v>
      </c>
      <c r="B13297">
        <v>4.4190168380737296</v>
      </c>
      <c r="C13297">
        <v>11.2318401336669</v>
      </c>
      <c r="D13297">
        <v>4.4190168380737296</v>
      </c>
      <c r="E13297">
        <v>33.562186219131199</v>
      </c>
      <c r="F13297">
        <v>246.853127629131</v>
      </c>
      <c r="G13297">
        <v>139.009724999996</v>
      </c>
    </row>
    <row r="13298" spans="1:7" x14ac:dyDescent="0.25">
      <c r="A13298">
        <v>133.060000000001</v>
      </c>
      <c r="B13298">
        <v>4.4193882942199698</v>
      </c>
      <c r="C13298">
        <v>11.2323284149169</v>
      </c>
      <c r="D13298">
        <v>4.4193882942199698</v>
      </c>
      <c r="E13298">
        <v>33.562557675277503</v>
      </c>
      <c r="F13298">
        <v>246.85349908527701</v>
      </c>
      <c r="G13298">
        <v>139.019724999998</v>
      </c>
    </row>
    <row r="13299" spans="1:7" x14ac:dyDescent="0.25">
      <c r="A13299">
        <v>133.069999999999</v>
      </c>
      <c r="B13299">
        <v>4.4197363853454501</v>
      </c>
      <c r="C13299">
        <v>11.2327508926391</v>
      </c>
      <c r="D13299">
        <v>4.4197363853454501</v>
      </c>
      <c r="E13299">
        <v>33.562905766402999</v>
      </c>
      <c r="F13299">
        <v>246.85384717640301</v>
      </c>
      <c r="G13299">
        <v>139.02972499999601</v>
      </c>
    </row>
    <row r="13300" spans="1:7" x14ac:dyDescent="0.25">
      <c r="A13300">
        <v>133.08000000000101</v>
      </c>
      <c r="B13300">
        <v>4.4201087951660103</v>
      </c>
      <c r="C13300">
        <v>11.234520912170399</v>
      </c>
      <c r="D13300">
        <v>4.4201087951660103</v>
      </c>
      <c r="E13300">
        <v>33.563278176223498</v>
      </c>
      <c r="F13300">
        <v>246.854219586223</v>
      </c>
      <c r="G13300">
        <v>139.03972499999799</v>
      </c>
    </row>
    <row r="13301" spans="1:7" x14ac:dyDescent="0.25">
      <c r="A13301">
        <v>133.09</v>
      </c>
      <c r="B13301">
        <v>4.4205083847045801</v>
      </c>
      <c r="C13301">
        <v>11.234590530395501</v>
      </c>
      <c r="D13301">
        <v>4.4205083847045801</v>
      </c>
      <c r="E13301">
        <v>33.563677765762101</v>
      </c>
      <c r="F13301">
        <v>246.854619175762</v>
      </c>
      <c r="G13301">
        <v>139.04972499999701</v>
      </c>
    </row>
    <row r="13302" spans="1:7" x14ac:dyDescent="0.25">
      <c r="A13302">
        <v>133.10000000000201</v>
      </c>
      <c r="B13302">
        <v>4.42087602615356</v>
      </c>
      <c r="C13302">
        <v>11.233292579650801</v>
      </c>
      <c r="D13302">
        <v>4.42087602615356</v>
      </c>
      <c r="E13302">
        <v>33.564045407211097</v>
      </c>
      <c r="F13302">
        <v>246.854986817211</v>
      </c>
      <c r="G13302">
        <v>139.05972499999899</v>
      </c>
    </row>
    <row r="13303" spans="1:7" x14ac:dyDescent="0.25">
      <c r="A13303">
        <v>133.11000000000001</v>
      </c>
      <c r="B13303">
        <v>4.4212555885314897</v>
      </c>
      <c r="C13303">
        <v>11.233281135559</v>
      </c>
      <c r="D13303">
        <v>4.4212555885314897</v>
      </c>
      <c r="E13303">
        <v>33.564424969588998</v>
      </c>
      <c r="F13303">
        <v>246.85536637958899</v>
      </c>
      <c r="G13303">
        <v>139.06972499999699</v>
      </c>
    </row>
    <row r="13304" spans="1:7" x14ac:dyDescent="0.25">
      <c r="A13304">
        <v>133.11999999999799</v>
      </c>
      <c r="B13304">
        <v>4.42163038253784</v>
      </c>
      <c r="C13304">
        <v>11.2341289520263</v>
      </c>
      <c r="D13304">
        <v>4.42163038253784</v>
      </c>
      <c r="E13304">
        <v>33.564799763595403</v>
      </c>
      <c r="F13304">
        <v>246.85574117359499</v>
      </c>
      <c r="G13304">
        <v>139.07972499999499</v>
      </c>
    </row>
    <row r="13305" spans="1:7" x14ac:dyDescent="0.25">
      <c r="A13305">
        <v>133.13000000000099</v>
      </c>
      <c r="B13305">
        <v>4.4220061302184996</v>
      </c>
      <c r="C13305">
        <v>11.233910560607899</v>
      </c>
      <c r="D13305">
        <v>4.4220061302184996</v>
      </c>
      <c r="E13305">
        <v>33.565175511276003</v>
      </c>
      <c r="F13305">
        <v>246.856116921276</v>
      </c>
      <c r="G13305">
        <v>139.089724999997</v>
      </c>
    </row>
    <row r="13306" spans="1:7" x14ac:dyDescent="0.25">
      <c r="A13306">
        <v>133.13999999999899</v>
      </c>
      <c r="B13306">
        <v>4.4223732948303196</v>
      </c>
      <c r="C13306">
        <v>11.2326459884643</v>
      </c>
      <c r="D13306">
        <v>4.4223732948303196</v>
      </c>
      <c r="E13306">
        <v>33.565542675887798</v>
      </c>
      <c r="F13306">
        <v>246.85648408588699</v>
      </c>
      <c r="G13306">
        <v>139.099724999996</v>
      </c>
    </row>
    <row r="13307" spans="1:7" x14ac:dyDescent="0.25">
      <c r="A13307">
        <v>133.150000000001</v>
      </c>
      <c r="B13307">
        <v>4.4227051734924299</v>
      </c>
      <c r="C13307">
        <v>11.2317495346069</v>
      </c>
      <c r="D13307">
        <v>4.4227051734924299</v>
      </c>
      <c r="E13307">
        <v>33.5658745545499</v>
      </c>
      <c r="F13307">
        <v>246.85681596454901</v>
      </c>
      <c r="G13307">
        <v>139.10972499999801</v>
      </c>
    </row>
    <row r="13308" spans="1:7" x14ac:dyDescent="0.25">
      <c r="A13308">
        <v>133.159999999999</v>
      </c>
      <c r="B13308">
        <v>4.4230542182922301</v>
      </c>
      <c r="C13308">
        <v>11.2310419082641</v>
      </c>
      <c r="D13308">
        <v>4.4230542182922301</v>
      </c>
      <c r="E13308">
        <v>33.566223599349698</v>
      </c>
      <c r="F13308">
        <v>246.85716500934899</v>
      </c>
      <c r="G13308">
        <v>139.11972499999601</v>
      </c>
    </row>
    <row r="13309" spans="1:7" x14ac:dyDescent="0.25">
      <c r="A13309">
        <v>133.17000000000101</v>
      </c>
      <c r="B13309">
        <v>4.4234161376953098</v>
      </c>
      <c r="C13309">
        <v>11.230775833129799</v>
      </c>
      <c r="D13309">
        <v>4.4234161376953098</v>
      </c>
      <c r="E13309">
        <v>33.566585518752802</v>
      </c>
      <c r="F13309">
        <v>246.85752692875201</v>
      </c>
      <c r="G13309">
        <v>139.12972499999799</v>
      </c>
    </row>
    <row r="13310" spans="1:7" x14ac:dyDescent="0.25">
      <c r="A13310">
        <v>133.18</v>
      </c>
      <c r="B13310">
        <v>4.4237613677978498</v>
      </c>
      <c r="C13310">
        <v>11.2294244766235</v>
      </c>
      <c r="D13310">
        <v>4.4237613677978498</v>
      </c>
      <c r="E13310">
        <v>33.566930748855398</v>
      </c>
      <c r="F13310">
        <v>246.857872158855</v>
      </c>
      <c r="G13310">
        <v>139.13972499999699</v>
      </c>
    </row>
    <row r="13311" spans="1:7" x14ac:dyDescent="0.25">
      <c r="A13311">
        <v>133.19000000000199</v>
      </c>
      <c r="B13311">
        <v>4.4241180419921804</v>
      </c>
      <c r="C13311">
        <v>11.2294578552246</v>
      </c>
      <c r="D13311">
        <v>4.4241180419921804</v>
      </c>
      <c r="E13311">
        <v>33.567287423049699</v>
      </c>
      <c r="F13311">
        <v>246.858228833049</v>
      </c>
      <c r="G13311">
        <v>139.14972499999899</v>
      </c>
    </row>
    <row r="13312" spans="1:7" x14ac:dyDescent="0.25">
      <c r="A13312">
        <v>133.19999999999999</v>
      </c>
      <c r="B13312">
        <v>4.42445611953735</v>
      </c>
      <c r="C13312">
        <v>11.2297410964965</v>
      </c>
      <c r="D13312">
        <v>4.42445611953735</v>
      </c>
      <c r="E13312">
        <v>33.5676255005949</v>
      </c>
      <c r="F13312">
        <v>246.85856691059399</v>
      </c>
      <c r="G13312">
        <v>139.159724999997</v>
      </c>
    </row>
    <row r="13313" spans="1:7" x14ac:dyDescent="0.25">
      <c r="A13313">
        <v>133.20999999999901</v>
      </c>
      <c r="B13313">
        <v>4.4247970581054599</v>
      </c>
      <c r="C13313">
        <v>11.229677200317299</v>
      </c>
      <c r="D13313">
        <v>4.4247970581054599</v>
      </c>
      <c r="E13313">
        <v>33.567966439163001</v>
      </c>
      <c r="F13313">
        <v>246.85890784916299</v>
      </c>
      <c r="G13313">
        <v>139.16972499999599</v>
      </c>
    </row>
    <row r="13314" spans="1:7" x14ac:dyDescent="0.25">
      <c r="A13314">
        <v>133.22000000000099</v>
      </c>
      <c r="B13314">
        <v>4.4251518249511701</v>
      </c>
      <c r="C13314">
        <v>11.229995727539</v>
      </c>
      <c r="D13314">
        <v>4.4251518249511701</v>
      </c>
      <c r="E13314">
        <v>33.568321206008697</v>
      </c>
      <c r="F13314">
        <v>246.85926261600801</v>
      </c>
      <c r="G13314">
        <v>139.179724999998</v>
      </c>
    </row>
    <row r="13315" spans="1:7" x14ac:dyDescent="0.25">
      <c r="A13315">
        <v>133.229999999999</v>
      </c>
      <c r="B13315">
        <v>4.4254946708679102</v>
      </c>
      <c r="C13315">
        <v>11.2293434143066</v>
      </c>
      <c r="D13315">
        <v>4.4254946708679102</v>
      </c>
      <c r="E13315">
        <v>33.568664051925403</v>
      </c>
      <c r="F13315">
        <v>246.85960546192501</v>
      </c>
      <c r="G13315">
        <v>139.189724999996</v>
      </c>
    </row>
    <row r="13316" spans="1:7" x14ac:dyDescent="0.25">
      <c r="A13316">
        <v>133.240000000001</v>
      </c>
      <c r="B13316">
        <v>4.42584133148193</v>
      </c>
      <c r="C13316">
        <v>11.230043411254799</v>
      </c>
      <c r="D13316">
        <v>4.42584133148193</v>
      </c>
      <c r="E13316">
        <v>33.569010712539402</v>
      </c>
      <c r="F13316">
        <v>246.859952122539</v>
      </c>
      <c r="G13316">
        <v>139.19972499999801</v>
      </c>
    </row>
    <row r="13317" spans="1:7" x14ac:dyDescent="0.25">
      <c r="A13317">
        <v>133.25</v>
      </c>
      <c r="B13317">
        <v>4.4261589050292898</v>
      </c>
      <c r="C13317">
        <v>11.229524612426699</v>
      </c>
      <c r="D13317">
        <v>4.4261589050292898</v>
      </c>
      <c r="E13317">
        <v>33.569328286086801</v>
      </c>
      <c r="F13317">
        <v>246.86026969608599</v>
      </c>
      <c r="G13317">
        <v>139.20972499999601</v>
      </c>
    </row>
    <row r="13318" spans="1:7" x14ac:dyDescent="0.25">
      <c r="A13318">
        <v>133.26000000000201</v>
      </c>
      <c r="B13318">
        <v>4.4264750480651802</v>
      </c>
      <c r="C13318">
        <v>11.228780746459901</v>
      </c>
      <c r="D13318">
        <v>4.4264750480651802</v>
      </c>
      <c r="E13318">
        <v>33.569644429122697</v>
      </c>
      <c r="F13318">
        <v>246.860585839122</v>
      </c>
      <c r="G13318">
        <v>139.21972499999899</v>
      </c>
    </row>
    <row r="13319" spans="1:7" x14ac:dyDescent="0.25">
      <c r="A13319">
        <v>133.27000000000001</v>
      </c>
      <c r="B13319">
        <v>4.42681837081909</v>
      </c>
      <c r="C13319">
        <v>11.2276544570922</v>
      </c>
      <c r="D13319">
        <v>4.42681837081909</v>
      </c>
      <c r="E13319">
        <v>33.569987751876603</v>
      </c>
      <c r="F13319">
        <v>246.86092916187599</v>
      </c>
      <c r="G13319">
        <v>139.22972499999699</v>
      </c>
    </row>
    <row r="13320" spans="1:7" x14ac:dyDescent="0.25">
      <c r="A13320">
        <v>133.28000000000199</v>
      </c>
      <c r="B13320">
        <v>4.4271612167358301</v>
      </c>
      <c r="C13320">
        <v>11.226956367492599</v>
      </c>
      <c r="D13320">
        <v>4.4271612167358301</v>
      </c>
      <c r="E13320">
        <v>33.570330597793401</v>
      </c>
      <c r="F13320">
        <v>246.86127200779299</v>
      </c>
      <c r="G13320">
        <v>139.239724999999</v>
      </c>
    </row>
    <row r="13321" spans="1:7" x14ac:dyDescent="0.25">
      <c r="A13321">
        <v>133.29</v>
      </c>
      <c r="B13321">
        <v>4.4274568557739196</v>
      </c>
      <c r="C13321">
        <v>11.2260971069335</v>
      </c>
      <c r="D13321">
        <v>4.4274568557739196</v>
      </c>
      <c r="E13321">
        <v>33.570626236831401</v>
      </c>
      <c r="F13321">
        <v>246.86156764683099</v>
      </c>
      <c r="G13321">
        <v>139.249724999997</v>
      </c>
    </row>
    <row r="13322" spans="1:7" x14ac:dyDescent="0.25">
      <c r="A13322">
        <v>133.29999999999899</v>
      </c>
      <c r="B13322">
        <v>4.4277672767639098</v>
      </c>
      <c r="C13322">
        <v>11.2264766693115</v>
      </c>
      <c r="D13322">
        <v>4.4277672767639098</v>
      </c>
      <c r="E13322">
        <v>33.570936657821399</v>
      </c>
      <c r="F13322">
        <v>246.86187806782101</v>
      </c>
      <c r="G13322">
        <v>139.259724999996</v>
      </c>
    </row>
    <row r="13323" spans="1:7" x14ac:dyDescent="0.25">
      <c r="A13323">
        <v>133.310000000001</v>
      </c>
      <c r="B13323">
        <v>4.42809581756591</v>
      </c>
      <c r="C13323">
        <v>11.2259912490844</v>
      </c>
      <c r="D13323">
        <v>4.42809581756591</v>
      </c>
      <c r="E13323">
        <v>33.571265198623401</v>
      </c>
      <c r="F13323">
        <v>246.86220660862301</v>
      </c>
      <c r="G13323">
        <v>139.269724999998</v>
      </c>
    </row>
    <row r="13324" spans="1:7" x14ac:dyDescent="0.25">
      <c r="A13324">
        <v>133.319999999999</v>
      </c>
      <c r="B13324">
        <v>4.4284205436706499</v>
      </c>
      <c r="C13324">
        <v>11.225236892700099</v>
      </c>
      <c r="D13324">
        <v>4.4284205436706499</v>
      </c>
      <c r="E13324">
        <v>33.571589924728201</v>
      </c>
      <c r="F13324">
        <v>246.862531334728</v>
      </c>
      <c r="G13324">
        <v>139.27972499999601</v>
      </c>
    </row>
    <row r="13325" spans="1:7" x14ac:dyDescent="0.25">
      <c r="A13325">
        <v>133.33000000000101</v>
      </c>
      <c r="B13325">
        <v>4.4287133216857901</v>
      </c>
      <c r="C13325">
        <v>11.224845886230399</v>
      </c>
      <c r="D13325">
        <v>4.4287133216857901</v>
      </c>
      <c r="E13325">
        <v>33.571882702743302</v>
      </c>
      <c r="F13325">
        <v>246.862824112743</v>
      </c>
      <c r="G13325">
        <v>139.28972499999799</v>
      </c>
    </row>
    <row r="13326" spans="1:7" x14ac:dyDescent="0.25">
      <c r="A13326">
        <v>133.34</v>
      </c>
      <c r="B13326">
        <v>4.4290070533752397</v>
      </c>
      <c r="C13326">
        <v>11.223274230956999</v>
      </c>
      <c r="D13326">
        <v>4.4290070533752397</v>
      </c>
      <c r="E13326">
        <v>33.572176434432798</v>
      </c>
      <c r="F13326">
        <v>246.863117844432</v>
      </c>
      <c r="G13326">
        <v>139.29972499999701</v>
      </c>
    </row>
    <row r="13327" spans="1:7" x14ac:dyDescent="0.25">
      <c r="A13327">
        <v>133.35000000000201</v>
      </c>
      <c r="B13327">
        <v>4.4293212890625</v>
      </c>
      <c r="C13327">
        <v>11.2222137451171</v>
      </c>
      <c r="D13327">
        <v>4.4293212890625</v>
      </c>
      <c r="E13327">
        <v>33.572490670119997</v>
      </c>
      <c r="F13327">
        <v>246.86343208011999</v>
      </c>
      <c r="G13327">
        <v>139.30972499999899</v>
      </c>
    </row>
    <row r="13328" spans="1:7" x14ac:dyDescent="0.25">
      <c r="A13328">
        <v>133.36000000000001</v>
      </c>
      <c r="B13328">
        <v>4.4296388626098597</v>
      </c>
      <c r="C13328">
        <v>11.2220602035522</v>
      </c>
      <c r="D13328">
        <v>4.4296388626098597</v>
      </c>
      <c r="E13328">
        <v>33.572808243667403</v>
      </c>
      <c r="F13328">
        <v>246.86374965366701</v>
      </c>
      <c r="G13328">
        <v>139.31972499999699</v>
      </c>
    </row>
    <row r="13329" spans="1:7" x14ac:dyDescent="0.25">
      <c r="A13329">
        <v>133.36999999999799</v>
      </c>
      <c r="B13329">
        <v>4.4299645423889098</v>
      </c>
      <c r="C13329">
        <v>11.2207717895507</v>
      </c>
      <c r="D13329">
        <v>4.4299645423889098</v>
      </c>
      <c r="E13329">
        <v>33.573133923446399</v>
      </c>
      <c r="F13329">
        <v>246.86407533344601</v>
      </c>
      <c r="G13329">
        <v>139.32972499999499</v>
      </c>
    </row>
    <row r="13330" spans="1:7" x14ac:dyDescent="0.25">
      <c r="A13330">
        <v>133.38000000000099</v>
      </c>
      <c r="B13330">
        <v>4.4302892684936497</v>
      </c>
      <c r="C13330">
        <v>11.2195882797241</v>
      </c>
      <c r="D13330">
        <v>4.4302892684936497</v>
      </c>
      <c r="E13330">
        <v>33.573458649551199</v>
      </c>
      <c r="F13330">
        <v>246.864400059551</v>
      </c>
      <c r="G13330">
        <v>139.339724999997</v>
      </c>
    </row>
    <row r="13331" spans="1:7" x14ac:dyDescent="0.25">
      <c r="A13331">
        <v>133.38999999999899</v>
      </c>
      <c r="B13331">
        <v>4.4306049346923801</v>
      </c>
      <c r="C13331">
        <v>11.2184715270996</v>
      </c>
      <c r="D13331">
        <v>4.4306049346923801</v>
      </c>
      <c r="E13331">
        <v>33.573774315749901</v>
      </c>
      <c r="F13331">
        <v>246.86471572574899</v>
      </c>
      <c r="G13331">
        <v>139.349724999996</v>
      </c>
    </row>
    <row r="13332" spans="1:7" x14ac:dyDescent="0.25">
      <c r="A13332">
        <v>133.400000000001</v>
      </c>
      <c r="B13332">
        <v>4.4309144020080504</v>
      </c>
      <c r="C13332">
        <v>11.2171430587768</v>
      </c>
      <c r="D13332">
        <v>4.4309144020080504</v>
      </c>
      <c r="E13332">
        <v>33.574083783065603</v>
      </c>
      <c r="F13332">
        <v>246.86502519306501</v>
      </c>
      <c r="G13332">
        <v>139.35972499999801</v>
      </c>
    </row>
    <row r="13333" spans="1:7" x14ac:dyDescent="0.25">
      <c r="A13333">
        <v>133.409999999999</v>
      </c>
      <c r="B13333">
        <v>4.4312224388122496</v>
      </c>
      <c r="C13333">
        <v>11.216474533081</v>
      </c>
      <c r="D13333">
        <v>4.4312224388122496</v>
      </c>
      <c r="E13333">
        <v>33.574391819869803</v>
      </c>
      <c r="F13333">
        <v>246.86533322986901</v>
      </c>
      <c r="G13333">
        <v>139.36972499999601</v>
      </c>
    </row>
    <row r="13334" spans="1:7" x14ac:dyDescent="0.25">
      <c r="A13334">
        <v>133.42000000000101</v>
      </c>
      <c r="B13334">
        <v>4.4315013885498002</v>
      </c>
      <c r="C13334">
        <v>11.215486526489199</v>
      </c>
      <c r="D13334">
        <v>4.4315013885498002</v>
      </c>
      <c r="E13334">
        <v>33.574670769607302</v>
      </c>
      <c r="F13334">
        <v>246.86561217960701</v>
      </c>
      <c r="G13334">
        <v>139.37972499999799</v>
      </c>
    </row>
    <row r="13335" spans="1:7" x14ac:dyDescent="0.25">
      <c r="A13335">
        <v>133.43</v>
      </c>
      <c r="B13335">
        <v>4.4317965507507298</v>
      </c>
      <c r="C13335">
        <v>11.214607238769499</v>
      </c>
      <c r="D13335">
        <v>4.4317965507507298</v>
      </c>
      <c r="E13335">
        <v>33.574965931808201</v>
      </c>
      <c r="F13335">
        <v>246.865907341808</v>
      </c>
      <c r="G13335">
        <v>139.38972499999699</v>
      </c>
    </row>
    <row r="13336" spans="1:7" x14ac:dyDescent="0.25">
      <c r="A13336">
        <v>133.44000000000199</v>
      </c>
      <c r="B13336">
        <v>4.4320859909057599</v>
      </c>
      <c r="C13336">
        <v>11.2137994766235</v>
      </c>
      <c r="D13336">
        <v>4.4320859909057599</v>
      </c>
      <c r="E13336">
        <v>33.575255371963301</v>
      </c>
      <c r="F13336">
        <v>246.866196781963</v>
      </c>
      <c r="G13336">
        <v>139.39972499999899</v>
      </c>
    </row>
    <row r="13337" spans="1:7" x14ac:dyDescent="0.25">
      <c r="A13337">
        <v>133.44999999999999</v>
      </c>
      <c r="B13337">
        <v>4.4323859214782697</v>
      </c>
      <c r="C13337">
        <v>11.212616920471101</v>
      </c>
      <c r="D13337">
        <v>4.4323859214782697</v>
      </c>
      <c r="E13337">
        <v>33.575555302535797</v>
      </c>
      <c r="F13337">
        <v>246.866496712535</v>
      </c>
      <c r="G13337">
        <v>139.409724999997</v>
      </c>
    </row>
    <row r="13338" spans="1:7" x14ac:dyDescent="0.25">
      <c r="A13338">
        <v>133.45999999999901</v>
      </c>
      <c r="B13338">
        <v>4.4326853752136204</v>
      </c>
      <c r="C13338">
        <v>11.211849212646401</v>
      </c>
      <c r="D13338">
        <v>4.4326853752136204</v>
      </c>
      <c r="E13338">
        <v>33.575854756271099</v>
      </c>
      <c r="F13338">
        <v>246.866796166271</v>
      </c>
      <c r="G13338">
        <v>139.41972499999599</v>
      </c>
    </row>
    <row r="13339" spans="1:7" x14ac:dyDescent="0.25">
      <c r="A13339">
        <v>133.47000000000099</v>
      </c>
      <c r="B13339">
        <v>4.4329805374145499</v>
      </c>
      <c r="C13339">
        <v>11.2118663787841</v>
      </c>
      <c r="D13339">
        <v>4.4329805374145499</v>
      </c>
      <c r="E13339">
        <v>33.576149918472098</v>
      </c>
      <c r="F13339">
        <v>246.86709132847199</v>
      </c>
      <c r="G13339">
        <v>139.429724999998</v>
      </c>
    </row>
    <row r="13340" spans="1:7" x14ac:dyDescent="0.25">
      <c r="A13340">
        <v>133.479999999999</v>
      </c>
      <c r="B13340">
        <v>4.4333000183105398</v>
      </c>
      <c r="C13340">
        <v>11.2113809585571</v>
      </c>
      <c r="D13340">
        <v>4.4333000183105398</v>
      </c>
      <c r="E13340">
        <v>33.576469399368101</v>
      </c>
      <c r="F13340">
        <v>246.86741080936801</v>
      </c>
      <c r="G13340">
        <v>139.439724999996</v>
      </c>
    </row>
    <row r="13341" spans="1:7" x14ac:dyDescent="0.25">
      <c r="A13341">
        <v>133.490000000001</v>
      </c>
      <c r="B13341">
        <v>4.4336609840393004</v>
      </c>
      <c r="C13341">
        <v>11.2106103897094</v>
      </c>
      <c r="D13341">
        <v>4.4336609840393004</v>
      </c>
      <c r="E13341">
        <v>33.576830365096797</v>
      </c>
      <c r="F13341">
        <v>246.867771775096</v>
      </c>
      <c r="G13341">
        <v>139.44972499999801</v>
      </c>
    </row>
    <row r="13342" spans="1:7" x14ac:dyDescent="0.25">
      <c r="A13342">
        <v>133.5</v>
      </c>
      <c r="B13342">
        <v>4.4339404106140101</v>
      </c>
      <c r="C13342">
        <v>11.2091722488403</v>
      </c>
      <c r="D13342">
        <v>4.4339404106140101</v>
      </c>
      <c r="E13342">
        <v>33.577109791671496</v>
      </c>
      <c r="F13342">
        <v>246.86805120167099</v>
      </c>
      <c r="G13342">
        <v>139.45972499999601</v>
      </c>
    </row>
    <row r="13343" spans="1:7" x14ac:dyDescent="0.25">
      <c r="A13343">
        <v>133.51000000000201</v>
      </c>
      <c r="B13343">
        <v>4.4342722892761204</v>
      </c>
      <c r="C13343">
        <v>11.208182334899901</v>
      </c>
      <c r="D13343">
        <v>4.4342722892761204</v>
      </c>
      <c r="E13343">
        <v>33.577441670333599</v>
      </c>
      <c r="F13343">
        <v>246.86838308033299</v>
      </c>
      <c r="G13343">
        <v>139.46972499999899</v>
      </c>
    </row>
    <row r="13344" spans="1:7" x14ac:dyDescent="0.25">
      <c r="A13344">
        <v>133.52000000000001</v>
      </c>
      <c r="B13344">
        <v>4.4346079826354901</v>
      </c>
      <c r="C13344">
        <v>11.2071313858032</v>
      </c>
      <c r="D13344">
        <v>4.4346079826354901</v>
      </c>
      <c r="E13344">
        <v>33.577777363693002</v>
      </c>
      <c r="F13344">
        <v>246.86871877369299</v>
      </c>
      <c r="G13344">
        <v>139.47972499999699</v>
      </c>
    </row>
    <row r="13345" spans="1:7" x14ac:dyDescent="0.25">
      <c r="A13345">
        <v>133.53000000000199</v>
      </c>
      <c r="B13345">
        <v>4.43493223190307</v>
      </c>
      <c r="C13345">
        <v>11.205660820007299</v>
      </c>
      <c r="D13345">
        <v>4.43493223190307</v>
      </c>
      <c r="E13345">
        <v>33.578101612960602</v>
      </c>
      <c r="F13345">
        <v>246.86904302296</v>
      </c>
      <c r="G13345">
        <v>139.489724999999</v>
      </c>
    </row>
    <row r="13346" spans="1:7" x14ac:dyDescent="0.25">
      <c r="A13346">
        <v>133.54</v>
      </c>
      <c r="B13346">
        <v>4.4352540969848597</v>
      </c>
      <c r="C13346">
        <v>11.2047319412231</v>
      </c>
      <c r="D13346">
        <v>4.4352540969848597</v>
      </c>
      <c r="E13346">
        <v>33.578423478042403</v>
      </c>
      <c r="F13346">
        <v>246.86936488804201</v>
      </c>
      <c r="G13346">
        <v>139.499724999997</v>
      </c>
    </row>
    <row r="13347" spans="1:7" x14ac:dyDescent="0.25">
      <c r="A13347">
        <v>133.54999999999899</v>
      </c>
      <c r="B13347">
        <v>4.4355473518371502</v>
      </c>
      <c r="C13347">
        <v>11.204713821411101</v>
      </c>
      <c r="D13347">
        <v>4.4355473518371502</v>
      </c>
      <c r="E13347">
        <v>33.578716732894698</v>
      </c>
      <c r="F13347">
        <v>246.869658142894</v>
      </c>
      <c r="G13347">
        <v>139.509724999996</v>
      </c>
    </row>
    <row r="13348" spans="1:7" x14ac:dyDescent="0.25">
      <c r="A13348">
        <v>133.560000000001</v>
      </c>
      <c r="B13348">
        <v>4.4358334541320801</v>
      </c>
      <c r="C13348">
        <v>11.204830169677701</v>
      </c>
      <c r="D13348">
        <v>4.4358334541320801</v>
      </c>
      <c r="E13348">
        <v>33.579002835189598</v>
      </c>
      <c r="F13348">
        <v>246.869944245189</v>
      </c>
      <c r="G13348">
        <v>139.519724999998</v>
      </c>
    </row>
    <row r="13349" spans="1:7" x14ac:dyDescent="0.25">
      <c r="A13349">
        <v>133.569999999999</v>
      </c>
      <c r="B13349">
        <v>4.4361681938171298</v>
      </c>
      <c r="C13349">
        <v>11.203416824340801</v>
      </c>
      <c r="D13349">
        <v>4.4361681938171298</v>
      </c>
      <c r="E13349">
        <v>33.5793375748746</v>
      </c>
      <c r="F13349">
        <v>246.87027898487401</v>
      </c>
      <c r="G13349">
        <v>139.52972499999601</v>
      </c>
    </row>
    <row r="13350" spans="1:7" x14ac:dyDescent="0.25">
      <c r="A13350">
        <v>133.58000000000101</v>
      </c>
      <c r="B13350">
        <v>4.4364933967590297</v>
      </c>
      <c r="C13350">
        <v>11.2027883529663</v>
      </c>
      <c r="D13350">
        <v>4.4364933967590297</v>
      </c>
      <c r="E13350">
        <v>33.579662777816502</v>
      </c>
      <c r="F13350">
        <v>246.87060418781601</v>
      </c>
      <c r="G13350">
        <v>139.53972499999799</v>
      </c>
    </row>
    <row r="13351" spans="1:7" x14ac:dyDescent="0.25">
      <c r="A13351">
        <v>133.59</v>
      </c>
      <c r="B13351">
        <v>4.4368329048156703</v>
      </c>
      <c r="C13351">
        <v>11.2023811340332</v>
      </c>
      <c r="D13351">
        <v>4.4368329048156703</v>
      </c>
      <c r="E13351">
        <v>33.580002285873199</v>
      </c>
      <c r="F13351">
        <v>246.870943695873</v>
      </c>
      <c r="G13351">
        <v>139.54972499999701</v>
      </c>
    </row>
    <row r="13352" spans="1:7" x14ac:dyDescent="0.25">
      <c r="A13352">
        <v>133.60000000000201</v>
      </c>
      <c r="B13352">
        <v>4.4371552467346103</v>
      </c>
      <c r="C13352">
        <v>11.2014560699462</v>
      </c>
      <c r="D13352">
        <v>4.4371552467346103</v>
      </c>
      <c r="E13352">
        <v>33.580324627792102</v>
      </c>
      <c r="F13352">
        <v>246.871266037792</v>
      </c>
      <c r="G13352">
        <v>139.55972499999899</v>
      </c>
    </row>
    <row r="13353" spans="1:7" x14ac:dyDescent="0.25">
      <c r="A13353">
        <v>133.61000000000001</v>
      </c>
      <c r="B13353">
        <v>4.4374413490295401</v>
      </c>
      <c r="C13353">
        <v>11.2008352279663</v>
      </c>
      <c r="D13353">
        <v>4.4374413490295401</v>
      </c>
      <c r="E13353">
        <v>33.580610730087102</v>
      </c>
      <c r="F13353">
        <v>246.871552140087</v>
      </c>
      <c r="G13353">
        <v>139.56972499999699</v>
      </c>
    </row>
    <row r="13354" spans="1:7" x14ac:dyDescent="0.25">
      <c r="A13354">
        <v>133.61999999999799</v>
      </c>
      <c r="B13354">
        <v>4.43773984909057</v>
      </c>
      <c r="C13354">
        <v>11.200573921203601</v>
      </c>
      <c r="D13354">
        <v>4.43773984909057</v>
      </c>
      <c r="E13354">
        <v>33.580909230148102</v>
      </c>
      <c r="F13354">
        <v>246.87185064014801</v>
      </c>
      <c r="G13354">
        <v>139.57972499999499</v>
      </c>
    </row>
    <row r="13355" spans="1:7" x14ac:dyDescent="0.25">
      <c r="A13355">
        <v>133.63000000000099</v>
      </c>
      <c r="B13355">
        <v>4.4380950927734304</v>
      </c>
      <c r="C13355">
        <v>11.201036453246999</v>
      </c>
      <c r="D13355">
        <v>4.4380950927734304</v>
      </c>
      <c r="E13355">
        <v>33.581264473830899</v>
      </c>
      <c r="F13355">
        <v>246.87220588382999</v>
      </c>
      <c r="G13355">
        <v>139.589724999997</v>
      </c>
    </row>
    <row r="13356" spans="1:7" x14ac:dyDescent="0.25">
      <c r="A13356">
        <v>133.63999999999899</v>
      </c>
      <c r="B13356">
        <v>4.43843173980712</v>
      </c>
      <c r="C13356">
        <v>11.2010030746459</v>
      </c>
      <c r="D13356">
        <v>4.43843173980712</v>
      </c>
      <c r="E13356">
        <v>33.581601120864597</v>
      </c>
      <c r="F13356">
        <v>246.872542530864</v>
      </c>
      <c r="G13356">
        <v>139.599724999996</v>
      </c>
    </row>
    <row r="13357" spans="1:7" x14ac:dyDescent="0.25">
      <c r="A13357">
        <v>133.650000000001</v>
      </c>
      <c r="B13357">
        <v>4.4387345314025799</v>
      </c>
      <c r="C13357">
        <v>11.200442314147899</v>
      </c>
      <c r="D13357">
        <v>4.4387345314025799</v>
      </c>
      <c r="E13357">
        <v>33.581903912460099</v>
      </c>
      <c r="F13357">
        <v>246.87284532245999</v>
      </c>
      <c r="G13357">
        <v>139.60972499999801</v>
      </c>
    </row>
    <row r="13358" spans="1:7" x14ac:dyDescent="0.25">
      <c r="A13358">
        <v>133.659999999999</v>
      </c>
      <c r="B13358">
        <v>4.4390320777893004</v>
      </c>
      <c r="C13358">
        <v>11.1995344161987</v>
      </c>
      <c r="D13358">
        <v>4.4390320777893004</v>
      </c>
      <c r="E13358">
        <v>33.582201458846797</v>
      </c>
      <c r="F13358">
        <v>246.873142868846</v>
      </c>
      <c r="G13358">
        <v>139.61972499999601</v>
      </c>
    </row>
    <row r="13359" spans="1:7" x14ac:dyDescent="0.25">
      <c r="A13359">
        <v>133.67000000000101</v>
      </c>
      <c r="B13359">
        <v>4.4393744468688903</v>
      </c>
      <c r="C13359">
        <v>11.2001085281372</v>
      </c>
      <c r="D13359">
        <v>4.4393744468688903</v>
      </c>
      <c r="E13359">
        <v>33.582543827926401</v>
      </c>
      <c r="F13359">
        <v>246.87348523792599</v>
      </c>
      <c r="G13359">
        <v>139.62972499999799</v>
      </c>
    </row>
    <row r="13360" spans="1:7" x14ac:dyDescent="0.25">
      <c r="A13360">
        <v>133.68</v>
      </c>
      <c r="B13360">
        <v>4.4397296905517498</v>
      </c>
      <c r="C13360">
        <v>11.200959205627401</v>
      </c>
      <c r="D13360">
        <v>4.4397296905517498</v>
      </c>
      <c r="E13360">
        <v>33.582899071609297</v>
      </c>
      <c r="F13360">
        <v>246.87384048160899</v>
      </c>
      <c r="G13360">
        <v>139.63972499999699</v>
      </c>
    </row>
    <row r="13361" spans="1:7" x14ac:dyDescent="0.25">
      <c r="A13361">
        <v>133.69000000000199</v>
      </c>
      <c r="B13361">
        <v>4.4400634765625</v>
      </c>
      <c r="C13361">
        <v>11.201030731201101</v>
      </c>
      <c r="D13361">
        <v>4.4400634765625</v>
      </c>
      <c r="E13361">
        <v>33.583232857619997</v>
      </c>
      <c r="F13361">
        <v>246.87417426761999</v>
      </c>
      <c r="G13361">
        <v>139.64972499999899</v>
      </c>
    </row>
    <row r="13362" spans="1:7" x14ac:dyDescent="0.25">
      <c r="A13362">
        <v>133.69999999999999</v>
      </c>
      <c r="B13362">
        <v>4.4403729438781703</v>
      </c>
      <c r="C13362">
        <v>11.201346397399901</v>
      </c>
      <c r="D13362">
        <v>4.4403729438781703</v>
      </c>
      <c r="E13362">
        <v>33.583542324935699</v>
      </c>
      <c r="F13362">
        <v>246.87448373493501</v>
      </c>
      <c r="G13362">
        <v>139.659724999997</v>
      </c>
    </row>
    <row r="13363" spans="1:7" x14ac:dyDescent="0.25">
      <c r="A13363">
        <v>133.70999999999901</v>
      </c>
      <c r="B13363">
        <v>4.4406838417053196</v>
      </c>
      <c r="C13363">
        <v>11.201314926147401</v>
      </c>
      <c r="D13363">
        <v>4.4406838417053196</v>
      </c>
      <c r="E13363">
        <v>33.583853222762798</v>
      </c>
      <c r="F13363">
        <v>246.87479463276199</v>
      </c>
      <c r="G13363">
        <v>139.66972499999599</v>
      </c>
    </row>
    <row r="13364" spans="1:7" x14ac:dyDescent="0.25">
      <c r="A13364">
        <v>133.72000000000099</v>
      </c>
      <c r="B13364">
        <v>4.4410119056701598</v>
      </c>
      <c r="C13364">
        <v>11.2012424468994</v>
      </c>
      <c r="D13364">
        <v>4.4410119056701598</v>
      </c>
      <c r="E13364">
        <v>33.584181286727699</v>
      </c>
      <c r="F13364">
        <v>246.875122696727</v>
      </c>
      <c r="G13364">
        <v>139.679724999998</v>
      </c>
    </row>
    <row r="13365" spans="1:7" x14ac:dyDescent="0.25">
      <c r="A13365">
        <v>133.729999999999</v>
      </c>
      <c r="B13365">
        <v>4.44134044647216</v>
      </c>
      <c r="C13365">
        <v>11.20068359375</v>
      </c>
      <c r="D13365">
        <v>4.44134044647216</v>
      </c>
      <c r="E13365">
        <v>33.5845098275297</v>
      </c>
      <c r="F13365">
        <v>246.87545123752901</v>
      </c>
      <c r="G13365">
        <v>139.689724999996</v>
      </c>
    </row>
    <row r="13366" spans="1:7" x14ac:dyDescent="0.25">
      <c r="A13366">
        <v>133.740000000001</v>
      </c>
      <c r="B13366">
        <v>4.44166803359985</v>
      </c>
      <c r="C13366">
        <v>11.200863838195801</v>
      </c>
      <c r="D13366">
        <v>4.44166803359985</v>
      </c>
      <c r="E13366">
        <v>33.5848374146574</v>
      </c>
      <c r="F13366">
        <v>246.875778824657</v>
      </c>
      <c r="G13366">
        <v>139.69972499999801</v>
      </c>
    </row>
    <row r="13367" spans="1:7" x14ac:dyDescent="0.25">
      <c r="A13367">
        <v>133.75</v>
      </c>
      <c r="B13367">
        <v>4.4420223236083896</v>
      </c>
      <c r="C13367">
        <v>11.2003784179687</v>
      </c>
      <c r="D13367">
        <v>4.4420223236083896</v>
      </c>
      <c r="E13367">
        <v>33.585191704665903</v>
      </c>
      <c r="F13367">
        <v>246.87613311466501</v>
      </c>
      <c r="G13367">
        <v>139.70972499999601</v>
      </c>
    </row>
    <row r="13368" spans="1:7" x14ac:dyDescent="0.25">
      <c r="A13368">
        <v>133.76000000000201</v>
      </c>
      <c r="B13368">
        <v>4.4423599243164</v>
      </c>
      <c r="C13368">
        <v>11.200512886047299</v>
      </c>
      <c r="D13368">
        <v>4.4423599243164</v>
      </c>
      <c r="E13368">
        <v>33.585529305373903</v>
      </c>
      <c r="F13368">
        <v>246.87647071537299</v>
      </c>
      <c r="G13368">
        <v>139.71972499999899</v>
      </c>
    </row>
    <row r="13369" spans="1:7" x14ac:dyDescent="0.25">
      <c r="A13369">
        <v>133.77000000000001</v>
      </c>
      <c r="B13369">
        <v>4.4426937103271396</v>
      </c>
      <c r="C13369">
        <v>11.2009477615356</v>
      </c>
      <c r="D13369">
        <v>4.4426937103271396</v>
      </c>
      <c r="E13369">
        <v>33.585863091384702</v>
      </c>
      <c r="F13369">
        <v>246.87680450138399</v>
      </c>
      <c r="G13369">
        <v>139.72972499999699</v>
      </c>
    </row>
    <row r="13370" spans="1:7" x14ac:dyDescent="0.25">
      <c r="A13370">
        <v>133.78000000000199</v>
      </c>
      <c r="B13370">
        <v>4.4430060386657697</v>
      </c>
      <c r="C13370">
        <v>11.201154708862299</v>
      </c>
      <c r="D13370">
        <v>4.4430060386657697</v>
      </c>
      <c r="E13370">
        <v>33.586175419723297</v>
      </c>
      <c r="F13370">
        <v>246.87711682972301</v>
      </c>
      <c r="G13370">
        <v>139.739724999999</v>
      </c>
    </row>
    <row r="13371" spans="1:7" x14ac:dyDescent="0.25">
      <c r="A13371">
        <v>133.79</v>
      </c>
      <c r="B13371">
        <v>4.4433054924011204</v>
      </c>
      <c r="C13371">
        <v>11.200867652893001</v>
      </c>
      <c r="D13371">
        <v>4.4433054924011204</v>
      </c>
      <c r="E13371">
        <v>33.586474873458599</v>
      </c>
      <c r="F13371">
        <v>246.87741628345799</v>
      </c>
      <c r="G13371">
        <v>139.749724999997</v>
      </c>
    </row>
    <row r="13372" spans="1:7" x14ac:dyDescent="0.25">
      <c r="A13372">
        <v>133.79999999999899</v>
      </c>
      <c r="B13372">
        <v>4.4436283111572203</v>
      </c>
      <c r="C13372">
        <v>11.200574874877899</v>
      </c>
      <c r="D13372">
        <v>4.4436283111572203</v>
      </c>
      <c r="E13372">
        <v>33.586797692214702</v>
      </c>
      <c r="F13372">
        <v>246.87773910221401</v>
      </c>
      <c r="G13372">
        <v>139.759724999996</v>
      </c>
    </row>
    <row r="13373" spans="1:7" x14ac:dyDescent="0.25">
      <c r="A13373">
        <v>133.810000000001</v>
      </c>
      <c r="B13373">
        <v>4.4439611434936497</v>
      </c>
      <c r="C13373">
        <v>11.2010135650634</v>
      </c>
      <c r="D13373">
        <v>4.4439611434936497</v>
      </c>
      <c r="E13373">
        <v>33.587130524551199</v>
      </c>
      <c r="F13373">
        <v>246.878071934551</v>
      </c>
      <c r="G13373">
        <v>139.769724999998</v>
      </c>
    </row>
    <row r="13374" spans="1:7" x14ac:dyDescent="0.25">
      <c r="A13374">
        <v>133.819999999999</v>
      </c>
      <c r="B13374">
        <v>4.4442663192748997</v>
      </c>
      <c r="C13374">
        <v>11.2009010314941</v>
      </c>
      <c r="D13374">
        <v>4.4442663192748997</v>
      </c>
      <c r="E13374">
        <v>33.587435700332399</v>
      </c>
      <c r="F13374">
        <v>246.878377110332</v>
      </c>
      <c r="G13374">
        <v>139.77972499999601</v>
      </c>
    </row>
    <row r="13375" spans="1:7" x14ac:dyDescent="0.25">
      <c r="A13375">
        <v>133.83000000000101</v>
      </c>
      <c r="B13375">
        <v>4.4446043968200604</v>
      </c>
      <c r="C13375">
        <v>11.201205253601</v>
      </c>
      <c r="D13375">
        <v>4.4446043968200604</v>
      </c>
      <c r="E13375">
        <v>33.587773777877601</v>
      </c>
      <c r="F13375">
        <v>246.87871518787699</v>
      </c>
      <c r="G13375">
        <v>139.78972499999799</v>
      </c>
    </row>
    <row r="13376" spans="1:7" x14ac:dyDescent="0.25">
      <c r="A13376">
        <v>133.84</v>
      </c>
      <c r="B13376">
        <v>4.4449439048767001</v>
      </c>
      <c r="C13376">
        <v>11.2011375427246</v>
      </c>
      <c r="D13376">
        <v>4.4449439048767001</v>
      </c>
      <c r="E13376">
        <v>33.588113285934199</v>
      </c>
      <c r="F13376">
        <v>246.879054695934</v>
      </c>
      <c r="G13376">
        <v>139.79972499999701</v>
      </c>
    </row>
    <row r="13377" spans="1:7" x14ac:dyDescent="0.25">
      <c r="A13377">
        <v>133.85000000000201</v>
      </c>
      <c r="B13377">
        <v>4.4452662467956499</v>
      </c>
      <c r="C13377">
        <v>11.2016229629516</v>
      </c>
      <c r="D13377">
        <v>4.4452662467956499</v>
      </c>
      <c r="E13377">
        <v>33.588435627853201</v>
      </c>
      <c r="F13377">
        <v>246.879377037853</v>
      </c>
      <c r="G13377">
        <v>139.80972499999899</v>
      </c>
    </row>
    <row r="13378" spans="1:7" x14ac:dyDescent="0.25">
      <c r="A13378">
        <v>133.86000000000001</v>
      </c>
      <c r="B13378">
        <v>4.4455981254577601</v>
      </c>
      <c r="C13378">
        <v>11.202740669250399</v>
      </c>
      <c r="D13378">
        <v>4.4455981254577601</v>
      </c>
      <c r="E13378">
        <v>33.588767506515303</v>
      </c>
      <c r="F13378">
        <v>246.879708916515</v>
      </c>
      <c r="G13378">
        <v>139.81972499999699</v>
      </c>
    </row>
    <row r="13379" spans="1:7" x14ac:dyDescent="0.25">
      <c r="A13379">
        <v>133.86999999999799</v>
      </c>
      <c r="B13379">
        <v>4.4459381103515598</v>
      </c>
      <c r="C13379">
        <v>11.2022695541381</v>
      </c>
      <c r="D13379">
        <v>4.4459381103515598</v>
      </c>
      <c r="E13379">
        <v>33.589107491409102</v>
      </c>
      <c r="F13379">
        <v>246.880048901409</v>
      </c>
      <c r="G13379">
        <v>139.82972499999499</v>
      </c>
    </row>
    <row r="13380" spans="1:7" x14ac:dyDescent="0.25">
      <c r="A13380">
        <v>133.88000000000099</v>
      </c>
      <c r="B13380">
        <v>4.4462695121765101</v>
      </c>
      <c r="C13380">
        <v>11.201510429382299</v>
      </c>
      <c r="D13380">
        <v>4.4462695121765101</v>
      </c>
      <c r="E13380">
        <v>33.589438893233996</v>
      </c>
      <c r="F13380">
        <v>246.88038030323401</v>
      </c>
      <c r="G13380">
        <v>139.839724999997</v>
      </c>
    </row>
    <row r="13381" spans="1:7" x14ac:dyDescent="0.25">
      <c r="A13381">
        <v>133.88999999999899</v>
      </c>
      <c r="B13381">
        <v>4.4466037750244096</v>
      </c>
      <c r="C13381">
        <v>11.201213836669901</v>
      </c>
      <c r="D13381">
        <v>4.4466037750244096</v>
      </c>
      <c r="E13381">
        <v>33.589773156081897</v>
      </c>
      <c r="F13381">
        <v>246.880714566081</v>
      </c>
      <c r="G13381">
        <v>139.849724999996</v>
      </c>
    </row>
    <row r="13382" spans="1:7" x14ac:dyDescent="0.25">
      <c r="A13382">
        <v>133.900000000001</v>
      </c>
      <c r="B13382">
        <v>4.4469528198242099</v>
      </c>
      <c r="C13382">
        <v>11.202440261840801</v>
      </c>
      <c r="D13382">
        <v>4.4469528198242099</v>
      </c>
      <c r="E13382">
        <v>33.590122200881702</v>
      </c>
      <c r="F13382">
        <v>246.881063610881</v>
      </c>
      <c r="G13382">
        <v>139.85972499999801</v>
      </c>
    </row>
    <row r="13383" spans="1:7" x14ac:dyDescent="0.25">
      <c r="A13383">
        <v>133.909999999999</v>
      </c>
      <c r="B13383">
        <v>4.4473214149475</v>
      </c>
      <c r="C13383">
        <v>11.2021789550781</v>
      </c>
      <c r="D13383">
        <v>4.4473214149475</v>
      </c>
      <c r="E13383">
        <v>33.590490796005</v>
      </c>
      <c r="F13383">
        <v>246.881432206005</v>
      </c>
      <c r="G13383">
        <v>139.86972499999601</v>
      </c>
    </row>
    <row r="13384" spans="1:7" x14ac:dyDescent="0.25">
      <c r="A13384">
        <v>133.92000000000101</v>
      </c>
      <c r="B13384">
        <v>4.4476561546325604</v>
      </c>
      <c r="C13384">
        <v>11.2022285461425</v>
      </c>
      <c r="D13384">
        <v>4.4476561546325604</v>
      </c>
      <c r="E13384">
        <v>33.590825535690101</v>
      </c>
      <c r="F13384">
        <v>246.88176694569</v>
      </c>
      <c r="G13384">
        <v>139.87972499999799</v>
      </c>
    </row>
    <row r="13385" spans="1:7" x14ac:dyDescent="0.25">
      <c r="A13385">
        <v>133.93</v>
      </c>
      <c r="B13385">
        <v>4.4479875564575098</v>
      </c>
      <c r="C13385">
        <v>11.2025184631347</v>
      </c>
      <c r="D13385">
        <v>4.4479875564575098</v>
      </c>
      <c r="E13385">
        <v>33.591156937515002</v>
      </c>
      <c r="F13385">
        <v>246.88209834751501</v>
      </c>
      <c r="G13385">
        <v>139.88972499999699</v>
      </c>
    </row>
    <row r="13386" spans="1:7" x14ac:dyDescent="0.25">
      <c r="A13386">
        <v>133.94000000000199</v>
      </c>
      <c r="B13386">
        <v>4.4483160972595197</v>
      </c>
      <c r="C13386">
        <v>11.202670097351</v>
      </c>
      <c r="D13386">
        <v>4.4483160972595197</v>
      </c>
      <c r="E13386">
        <v>33.591485478316997</v>
      </c>
      <c r="F13386">
        <v>246.88242688831701</v>
      </c>
      <c r="G13386">
        <v>139.89972499999899</v>
      </c>
    </row>
    <row r="13387" spans="1:7" x14ac:dyDescent="0.25">
      <c r="A13387">
        <v>133.94999999999999</v>
      </c>
      <c r="B13387">
        <v>4.4486556053161603</v>
      </c>
      <c r="C13387">
        <v>11.203117370605399</v>
      </c>
      <c r="D13387">
        <v>4.4486556053161603</v>
      </c>
      <c r="E13387">
        <v>33.591824986373702</v>
      </c>
      <c r="F13387">
        <v>246.882766396373</v>
      </c>
      <c r="G13387">
        <v>139.909724999997</v>
      </c>
    </row>
    <row r="13388" spans="1:7" x14ac:dyDescent="0.25">
      <c r="A13388">
        <v>133.95999999999901</v>
      </c>
      <c r="B13388">
        <v>4.4490251541137598</v>
      </c>
      <c r="C13388">
        <v>11.2026557922363</v>
      </c>
      <c r="D13388">
        <v>4.4490251541137598</v>
      </c>
      <c r="E13388">
        <v>33.592194535171302</v>
      </c>
      <c r="F13388">
        <v>246.88313594517101</v>
      </c>
      <c r="G13388">
        <v>139.91972499999599</v>
      </c>
    </row>
    <row r="13389" spans="1:7" x14ac:dyDescent="0.25">
      <c r="A13389">
        <v>133.97000000000099</v>
      </c>
      <c r="B13389">
        <v>4.44937944412231</v>
      </c>
      <c r="C13389">
        <v>11.2037448883056</v>
      </c>
      <c r="D13389">
        <v>4.44937944412231</v>
      </c>
      <c r="E13389">
        <v>33.592548825179797</v>
      </c>
      <c r="F13389">
        <v>246.88349023517901</v>
      </c>
      <c r="G13389">
        <v>139.929724999998</v>
      </c>
    </row>
    <row r="13390" spans="1:7" x14ac:dyDescent="0.25">
      <c r="A13390">
        <v>133.979999999999</v>
      </c>
      <c r="B13390">
        <v>4.4497437477111799</v>
      </c>
      <c r="C13390">
        <v>11.204139709472599</v>
      </c>
      <c r="D13390">
        <v>4.4497437477111799</v>
      </c>
      <c r="E13390">
        <v>33.5929131287687</v>
      </c>
      <c r="F13390">
        <v>246.88385453876799</v>
      </c>
      <c r="G13390">
        <v>139.939724999996</v>
      </c>
    </row>
    <row r="13391" spans="1:7" x14ac:dyDescent="0.25">
      <c r="A13391">
        <v>133.990000000001</v>
      </c>
      <c r="B13391">
        <v>4.4501194953918404</v>
      </c>
      <c r="C13391">
        <v>11.2054834365844</v>
      </c>
      <c r="D13391">
        <v>4.4501194953918404</v>
      </c>
      <c r="E13391">
        <v>33.5932888764494</v>
      </c>
      <c r="F13391">
        <v>246.884230286449</v>
      </c>
      <c r="G13391">
        <v>139.94972499999801</v>
      </c>
    </row>
    <row r="13392" spans="1:7" x14ac:dyDescent="0.25">
      <c r="A13392">
        <v>134</v>
      </c>
      <c r="B13392">
        <v>4.4504680633544904</v>
      </c>
      <c r="C13392">
        <v>11.205747604370099</v>
      </c>
      <c r="D13392">
        <v>4.4504680633544904</v>
      </c>
      <c r="E13392">
        <v>33.593637444412003</v>
      </c>
      <c r="F13392">
        <v>246.88457885441201</v>
      </c>
      <c r="G13392">
        <v>139.95972499999601</v>
      </c>
    </row>
    <row r="13393" spans="1:7" x14ac:dyDescent="0.25">
      <c r="A13393">
        <v>134.01000000000201</v>
      </c>
      <c r="B13393">
        <v>4.4508209228515598</v>
      </c>
      <c r="C13393">
        <v>11.2067461013793</v>
      </c>
      <c r="D13393">
        <v>4.4508209228515598</v>
      </c>
      <c r="E13393">
        <v>33.593990303909102</v>
      </c>
      <c r="F13393">
        <v>246.884931713909</v>
      </c>
      <c r="G13393">
        <v>139.96972499999899</v>
      </c>
    </row>
    <row r="13394" spans="1:7" x14ac:dyDescent="0.25">
      <c r="A13394">
        <v>134.02000000000001</v>
      </c>
      <c r="B13394">
        <v>4.4511952400207502</v>
      </c>
      <c r="C13394">
        <v>11.207799911499</v>
      </c>
      <c r="D13394">
        <v>4.4511952400207502</v>
      </c>
      <c r="E13394">
        <v>33.594364621078299</v>
      </c>
      <c r="F13394">
        <v>246.88530603107799</v>
      </c>
      <c r="G13394">
        <v>139.97972499999699</v>
      </c>
    </row>
    <row r="13395" spans="1:7" x14ac:dyDescent="0.25">
      <c r="A13395">
        <v>134.03000000000199</v>
      </c>
      <c r="B13395">
        <v>4.4515476226806596</v>
      </c>
      <c r="C13395">
        <v>11.209911346435501</v>
      </c>
      <c r="D13395">
        <v>4.4515476226806596</v>
      </c>
      <c r="E13395">
        <v>33.594717003738197</v>
      </c>
      <c r="F13395">
        <v>246.88565841373801</v>
      </c>
      <c r="G13395">
        <v>139.989724999999</v>
      </c>
    </row>
    <row r="13396" spans="1:7" x14ac:dyDescent="0.25">
      <c r="A13396">
        <v>134.04</v>
      </c>
      <c r="B13396">
        <v>4.4519162178039497</v>
      </c>
      <c r="C13396">
        <v>11.211112976074199</v>
      </c>
      <c r="D13396">
        <v>4.4519162178039497</v>
      </c>
      <c r="E13396">
        <v>33.595085598861502</v>
      </c>
      <c r="F13396">
        <v>246.88602700886099</v>
      </c>
      <c r="G13396">
        <v>139.999724999997</v>
      </c>
    </row>
    <row r="13397" spans="1:7" x14ac:dyDescent="0.25">
      <c r="A13397">
        <v>134.04999999999899</v>
      </c>
      <c r="B13397">
        <v>4.4523057937621999</v>
      </c>
      <c r="C13397">
        <v>11.211924552917401</v>
      </c>
      <c r="D13397">
        <v>4.4523057937621999</v>
      </c>
      <c r="E13397">
        <v>33.595475174819697</v>
      </c>
      <c r="F13397">
        <v>246.88641658481899</v>
      </c>
      <c r="G13397">
        <v>140.009724999996</v>
      </c>
    </row>
    <row r="13398" spans="1:7" x14ac:dyDescent="0.25">
      <c r="A13398">
        <v>134.060000000001</v>
      </c>
      <c r="B13398">
        <v>4.4527049064636204</v>
      </c>
      <c r="C13398">
        <v>11.212892532348601</v>
      </c>
      <c r="D13398">
        <v>4.4527049064636204</v>
      </c>
      <c r="E13398">
        <v>33.595874287521099</v>
      </c>
      <c r="F13398">
        <v>246.886815697521</v>
      </c>
      <c r="G13398">
        <v>140.019724999998</v>
      </c>
    </row>
    <row r="13399" spans="1:7" x14ac:dyDescent="0.25">
      <c r="A13399">
        <v>134.069999999999</v>
      </c>
      <c r="B13399">
        <v>4.4530768394470197</v>
      </c>
      <c r="C13399">
        <v>11.213859558105399</v>
      </c>
      <c r="D13399">
        <v>4.4530768394470197</v>
      </c>
      <c r="E13399">
        <v>33.596246220504497</v>
      </c>
      <c r="F13399">
        <v>246.887187630504</v>
      </c>
      <c r="G13399">
        <v>140.02972499999601</v>
      </c>
    </row>
    <row r="13400" spans="1:7" x14ac:dyDescent="0.25">
      <c r="A13400">
        <v>134.08000000000101</v>
      </c>
      <c r="B13400">
        <v>4.45342922210693</v>
      </c>
      <c r="C13400">
        <v>11.215990066528301</v>
      </c>
      <c r="D13400">
        <v>4.45342922210693</v>
      </c>
      <c r="E13400">
        <v>33.596598603164402</v>
      </c>
      <c r="F13400">
        <v>246.887540013164</v>
      </c>
      <c r="G13400">
        <v>140.03972499999799</v>
      </c>
    </row>
    <row r="13401" spans="1:7" x14ac:dyDescent="0.25">
      <c r="A13401">
        <v>134.09</v>
      </c>
      <c r="B13401">
        <v>4.4538154602050701</v>
      </c>
      <c r="C13401">
        <v>11.21626663208</v>
      </c>
      <c r="D13401">
        <v>4.4538154602050701</v>
      </c>
      <c r="E13401">
        <v>33.596984841262604</v>
      </c>
      <c r="F13401">
        <v>246.887926251262</v>
      </c>
      <c r="G13401">
        <v>140.04972499999701</v>
      </c>
    </row>
    <row r="13402" spans="1:7" x14ac:dyDescent="0.25">
      <c r="A13402">
        <v>134.10000000000201</v>
      </c>
      <c r="B13402">
        <v>4.4541997909545801</v>
      </c>
      <c r="C13402">
        <v>11.217679023742599</v>
      </c>
      <c r="D13402">
        <v>4.4541997909545801</v>
      </c>
      <c r="E13402">
        <v>33.597369172012101</v>
      </c>
      <c r="F13402">
        <v>246.888310582012</v>
      </c>
      <c r="G13402">
        <v>140.05972499999899</v>
      </c>
    </row>
    <row r="13403" spans="1:7" x14ac:dyDescent="0.25">
      <c r="A13403">
        <v>134.11000000000001</v>
      </c>
      <c r="B13403">
        <v>4.4545702934265101</v>
      </c>
      <c r="C13403">
        <v>11.217918395996</v>
      </c>
      <c r="D13403">
        <v>4.4545702934265101</v>
      </c>
      <c r="E13403">
        <v>33.597739674483996</v>
      </c>
      <c r="F13403">
        <v>246.88868108448401</v>
      </c>
      <c r="G13403">
        <v>140.06972499999699</v>
      </c>
    </row>
    <row r="13404" spans="1:7" x14ac:dyDescent="0.25">
      <c r="A13404">
        <v>134.11999999999799</v>
      </c>
      <c r="B13404">
        <v>4.4549527168273899</v>
      </c>
      <c r="C13404">
        <v>11.218318939208901</v>
      </c>
      <c r="D13404">
        <v>4.4549527168273899</v>
      </c>
      <c r="E13404">
        <v>33.598122097884897</v>
      </c>
      <c r="F13404">
        <v>246.889063507884</v>
      </c>
      <c r="G13404">
        <v>140.07972499999499</v>
      </c>
    </row>
    <row r="13405" spans="1:7" x14ac:dyDescent="0.25">
      <c r="A13405">
        <v>134.13000000000099</v>
      </c>
      <c r="B13405">
        <v>4.4553151130676198</v>
      </c>
      <c r="C13405">
        <v>11.2188453674316</v>
      </c>
      <c r="D13405">
        <v>4.4553151130676198</v>
      </c>
      <c r="E13405">
        <v>33.598484494125103</v>
      </c>
      <c r="F13405">
        <v>246.88942590412501</v>
      </c>
      <c r="G13405">
        <v>140.089724999997</v>
      </c>
    </row>
    <row r="13406" spans="1:7" x14ac:dyDescent="0.25">
      <c r="A13406">
        <v>134.13999999999899</v>
      </c>
      <c r="B13406">
        <v>4.4556708335876403</v>
      </c>
      <c r="C13406">
        <v>11.2188701629638</v>
      </c>
      <c r="D13406">
        <v>4.4556708335876403</v>
      </c>
      <c r="E13406">
        <v>33.5988402146452</v>
      </c>
      <c r="F13406">
        <v>246.889781624645</v>
      </c>
      <c r="G13406">
        <v>140.099724999996</v>
      </c>
    </row>
    <row r="13407" spans="1:7" x14ac:dyDescent="0.25">
      <c r="A13407">
        <v>134.150000000001</v>
      </c>
      <c r="B13407">
        <v>4.4560313224792401</v>
      </c>
      <c r="C13407">
        <v>11.2187376022338</v>
      </c>
      <c r="D13407">
        <v>4.4560313224792401</v>
      </c>
      <c r="E13407">
        <v>33.599200703536802</v>
      </c>
      <c r="F13407">
        <v>246.890142113536</v>
      </c>
      <c r="G13407">
        <v>140.10972499999801</v>
      </c>
    </row>
    <row r="13408" spans="1:7" x14ac:dyDescent="0.25">
      <c r="A13408">
        <v>134.159999999999</v>
      </c>
      <c r="B13408">
        <v>4.4563794136047301</v>
      </c>
      <c r="C13408">
        <v>11.2190332412719</v>
      </c>
      <c r="D13408">
        <v>4.4563794136047301</v>
      </c>
      <c r="E13408">
        <v>33.599548794662198</v>
      </c>
      <c r="F13408">
        <v>246.890490204662</v>
      </c>
      <c r="G13408">
        <v>140.11972499999601</v>
      </c>
    </row>
    <row r="13409" spans="1:7" x14ac:dyDescent="0.25">
      <c r="A13409">
        <v>134.17000000000101</v>
      </c>
      <c r="B13409">
        <v>4.4567332267761204</v>
      </c>
      <c r="C13409">
        <v>11.219072341918899</v>
      </c>
      <c r="D13409">
        <v>4.4567332267761204</v>
      </c>
      <c r="E13409">
        <v>33.599902607833599</v>
      </c>
      <c r="F13409">
        <v>246.89084401783299</v>
      </c>
      <c r="G13409">
        <v>140.12972499999799</v>
      </c>
    </row>
    <row r="13410" spans="1:7" x14ac:dyDescent="0.25">
      <c r="A13410">
        <v>134.18</v>
      </c>
      <c r="B13410">
        <v>4.4571018218994096</v>
      </c>
      <c r="C13410">
        <v>11.218770980834901</v>
      </c>
      <c r="D13410">
        <v>4.4571018218994096</v>
      </c>
      <c r="E13410">
        <v>33.600271202956897</v>
      </c>
      <c r="F13410">
        <v>246.891212612956</v>
      </c>
      <c r="G13410">
        <v>140.13972499999699</v>
      </c>
    </row>
    <row r="13411" spans="1:7" x14ac:dyDescent="0.25">
      <c r="A13411">
        <v>134.19000000000199</v>
      </c>
      <c r="B13411">
        <v>4.4574403762817303</v>
      </c>
      <c r="C13411">
        <v>11.219705581665</v>
      </c>
      <c r="D13411">
        <v>4.4574403762817303</v>
      </c>
      <c r="E13411">
        <v>33.6006097573392</v>
      </c>
      <c r="F13411">
        <v>246.891551167339</v>
      </c>
      <c r="G13411">
        <v>140.14972499999899</v>
      </c>
    </row>
    <row r="13412" spans="1:7" x14ac:dyDescent="0.25">
      <c r="A13412">
        <v>134.19999999999999</v>
      </c>
      <c r="B13412">
        <v>4.4577827453613201</v>
      </c>
      <c r="C13412">
        <v>11.219854354858301</v>
      </c>
      <c r="D13412">
        <v>4.4577827453613201</v>
      </c>
      <c r="E13412">
        <v>33.600952126418797</v>
      </c>
      <c r="F13412">
        <v>246.891893536418</v>
      </c>
      <c r="G13412">
        <v>140.159724999997</v>
      </c>
    </row>
    <row r="13413" spans="1:7" x14ac:dyDescent="0.25">
      <c r="A13413">
        <v>134.20999999999901</v>
      </c>
      <c r="B13413">
        <v>4.4581127166748002</v>
      </c>
      <c r="C13413">
        <v>11.219384193420399</v>
      </c>
      <c r="D13413">
        <v>4.4581127166748002</v>
      </c>
      <c r="E13413">
        <v>33.601282097732302</v>
      </c>
      <c r="F13413">
        <v>246.89222350773201</v>
      </c>
      <c r="G13413">
        <v>140.16972499999599</v>
      </c>
    </row>
    <row r="13414" spans="1:7" x14ac:dyDescent="0.25">
      <c r="A13414">
        <v>134.22000000000099</v>
      </c>
      <c r="B13414">
        <v>4.4584479331970197</v>
      </c>
      <c r="C13414">
        <v>11.2187156677246</v>
      </c>
      <c r="D13414">
        <v>4.4584479331970197</v>
      </c>
      <c r="E13414">
        <v>33.601617314254497</v>
      </c>
      <c r="F13414">
        <v>246.892558724254</v>
      </c>
      <c r="G13414">
        <v>140.179724999998</v>
      </c>
    </row>
    <row r="13415" spans="1:7" x14ac:dyDescent="0.25">
      <c r="A13415">
        <v>134.229999999999</v>
      </c>
      <c r="B13415">
        <v>4.4588069915771396</v>
      </c>
      <c r="C13415">
        <v>11.217083930969199</v>
      </c>
      <c r="D13415">
        <v>4.4588069915771396</v>
      </c>
      <c r="E13415">
        <v>33.601976372634702</v>
      </c>
      <c r="F13415">
        <v>246.89291778263399</v>
      </c>
      <c r="G13415">
        <v>140.189724999996</v>
      </c>
    </row>
    <row r="13416" spans="1:7" x14ac:dyDescent="0.25">
      <c r="A13416">
        <v>134.240000000001</v>
      </c>
      <c r="B13416">
        <v>4.4591526985168404</v>
      </c>
      <c r="C13416">
        <v>11.215964317321699</v>
      </c>
      <c r="D13416">
        <v>4.4591526985168404</v>
      </c>
      <c r="E13416">
        <v>33.6023220795744</v>
      </c>
      <c r="F13416">
        <v>246.893263489574</v>
      </c>
      <c r="G13416">
        <v>140.19972499999801</v>
      </c>
    </row>
    <row r="13417" spans="1:7" x14ac:dyDescent="0.25">
      <c r="A13417">
        <v>134.25</v>
      </c>
      <c r="B13417">
        <v>4.4594964981079102</v>
      </c>
      <c r="C13417">
        <v>11.215461730956999</v>
      </c>
      <c r="D13417">
        <v>4.4594964981079102</v>
      </c>
      <c r="E13417">
        <v>33.6026658791654</v>
      </c>
      <c r="F13417">
        <v>246.893607289165</v>
      </c>
      <c r="G13417">
        <v>140.20972499999601</v>
      </c>
    </row>
    <row r="13418" spans="1:7" x14ac:dyDescent="0.25">
      <c r="A13418">
        <v>134.26000000000201</v>
      </c>
      <c r="B13418">
        <v>4.4598159790039</v>
      </c>
      <c r="C13418">
        <v>11.214570999145501</v>
      </c>
      <c r="D13418">
        <v>4.4598159790039</v>
      </c>
      <c r="E13418">
        <v>33.602985360061403</v>
      </c>
      <c r="F13418">
        <v>246.893926770061</v>
      </c>
      <c r="G13418">
        <v>140.21972499999899</v>
      </c>
    </row>
    <row r="13419" spans="1:7" x14ac:dyDescent="0.25">
      <c r="A13419">
        <v>134.27000000000001</v>
      </c>
      <c r="B13419">
        <v>4.4601192474365199</v>
      </c>
      <c r="C13419">
        <v>11.2129907608032</v>
      </c>
      <c r="D13419">
        <v>4.4601192474365199</v>
      </c>
      <c r="E13419">
        <v>33.603288628493999</v>
      </c>
      <c r="F13419">
        <v>246.89423003849399</v>
      </c>
      <c r="G13419">
        <v>140.22972499999699</v>
      </c>
    </row>
    <row r="13420" spans="1:7" x14ac:dyDescent="0.25">
      <c r="A13420">
        <v>134.28000000000199</v>
      </c>
      <c r="B13420">
        <v>4.4604530334472603</v>
      </c>
      <c r="C13420">
        <v>11.2110195159912</v>
      </c>
      <c r="D13420">
        <v>4.4604530334472603</v>
      </c>
      <c r="E13420">
        <v>33.603622414504798</v>
      </c>
      <c r="F13420">
        <v>246.89456382450399</v>
      </c>
      <c r="G13420">
        <v>140.239724999999</v>
      </c>
    </row>
    <row r="13421" spans="1:7" x14ac:dyDescent="0.25">
      <c r="A13421">
        <v>134.29</v>
      </c>
      <c r="B13421">
        <v>4.46079301834106</v>
      </c>
      <c r="C13421">
        <v>11.2093410491943</v>
      </c>
      <c r="D13421">
        <v>4.46079301834106</v>
      </c>
      <c r="E13421">
        <v>33.603962399398597</v>
      </c>
      <c r="F13421">
        <v>246.89490380939799</v>
      </c>
      <c r="G13421">
        <v>140.249724999997</v>
      </c>
    </row>
    <row r="13422" spans="1:7" x14ac:dyDescent="0.25">
      <c r="A13422">
        <v>134.29999999999899</v>
      </c>
      <c r="B13422">
        <v>4.4610886573791504</v>
      </c>
      <c r="C13422">
        <v>11.207419395446699</v>
      </c>
      <c r="D13422">
        <v>4.4610886573791504</v>
      </c>
      <c r="E13422">
        <v>33.604258038436697</v>
      </c>
      <c r="F13422">
        <v>246.89519944843599</v>
      </c>
      <c r="G13422">
        <v>140.259724999996</v>
      </c>
    </row>
    <row r="13423" spans="1:7" x14ac:dyDescent="0.25">
      <c r="A13423">
        <v>134.310000000001</v>
      </c>
      <c r="B13423">
        <v>4.4613823890686</v>
      </c>
      <c r="C13423">
        <v>11.2058353424072</v>
      </c>
      <c r="D13423">
        <v>4.4613823890686</v>
      </c>
      <c r="E13423">
        <v>33.604551770126101</v>
      </c>
      <c r="F13423">
        <v>246.89549318012601</v>
      </c>
      <c r="G13423">
        <v>140.269724999998</v>
      </c>
    </row>
    <row r="13424" spans="1:7" x14ac:dyDescent="0.25">
      <c r="A13424">
        <v>134.319999999999</v>
      </c>
      <c r="B13424">
        <v>4.4616999626159597</v>
      </c>
      <c r="C13424">
        <v>11.205206871032701</v>
      </c>
      <c r="D13424">
        <v>4.4616999626159597</v>
      </c>
      <c r="E13424">
        <v>33.604869343673499</v>
      </c>
      <c r="F13424">
        <v>246.895810753673</v>
      </c>
      <c r="G13424">
        <v>140.27972499999601</v>
      </c>
    </row>
    <row r="13425" spans="1:7" x14ac:dyDescent="0.25">
      <c r="A13425">
        <v>134.33000000000101</v>
      </c>
      <c r="B13425">
        <v>4.4620118141174299</v>
      </c>
      <c r="C13425">
        <v>11.2035207748413</v>
      </c>
      <c r="D13425">
        <v>4.4620118141174299</v>
      </c>
      <c r="E13425">
        <v>33.6051811951749</v>
      </c>
      <c r="F13425">
        <v>246.89612260517401</v>
      </c>
      <c r="G13425">
        <v>140.28972499999799</v>
      </c>
    </row>
    <row r="13426" spans="1:7" x14ac:dyDescent="0.25">
      <c r="A13426">
        <v>134.34</v>
      </c>
      <c r="B13426">
        <v>4.4623441696166903</v>
      </c>
      <c r="C13426">
        <v>11.2020902633666</v>
      </c>
      <c r="D13426">
        <v>4.4623441696166903</v>
      </c>
      <c r="E13426">
        <v>33.605513550674203</v>
      </c>
      <c r="F13426">
        <v>246.89645496067399</v>
      </c>
      <c r="G13426">
        <v>140.29972499999701</v>
      </c>
    </row>
    <row r="13427" spans="1:7" x14ac:dyDescent="0.25">
      <c r="A13427">
        <v>134.35000000000201</v>
      </c>
      <c r="B13427">
        <v>4.46268558502197</v>
      </c>
      <c r="C13427">
        <v>11.2009019851684</v>
      </c>
      <c r="D13427">
        <v>4.46268558502197</v>
      </c>
      <c r="E13427">
        <v>33.605854966079498</v>
      </c>
      <c r="F13427">
        <v>246.89679637607901</v>
      </c>
      <c r="G13427">
        <v>140.30972499999899</v>
      </c>
    </row>
    <row r="13428" spans="1:7" x14ac:dyDescent="0.25">
      <c r="A13428">
        <v>134.36000000000001</v>
      </c>
      <c r="B13428">
        <v>4.4629855155944798</v>
      </c>
      <c r="C13428">
        <v>11.1992120742797</v>
      </c>
      <c r="D13428">
        <v>4.4629855155944798</v>
      </c>
      <c r="E13428">
        <v>33.606154896652001</v>
      </c>
      <c r="F13428">
        <v>246.897096306652</v>
      </c>
      <c r="G13428">
        <v>140.31972499999699</v>
      </c>
    </row>
    <row r="13429" spans="1:7" x14ac:dyDescent="0.25">
      <c r="A13429">
        <v>134.36999999999799</v>
      </c>
      <c r="B13429">
        <v>4.4632544517517001</v>
      </c>
      <c r="C13429">
        <v>11.198408126831</v>
      </c>
      <c r="D13429">
        <v>4.4632544517517001</v>
      </c>
      <c r="E13429">
        <v>33.606423832809199</v>
      </c>
      <c r="F13429">
        <v>246.897365242809</v>
      </c>
      <c r="G13429">
        <v>140.32972499999499</v>
      </c>
    </row>
    <row r="13430" spans="1:7" x14ac:dyDescent="0.25">
      <c r="A13430">
        <v>134.38000000000099</v>
      </c>
      <c r="B13430">
        <v>4.46357870101928</v>
      </c>
      <c r="C13430">
        <v>11.196250915527299</v>
      </c>
      <c r="D13430">
        <v>4.46357870101928</v>
      </c>
      <c r="E13430">
        <v>33.606748082076798</v>
      </c>
      <c r="F13430">
        <v>246.89768949207601</v>
      </c>
      <c r="G13430">
        <v>140.339724999997</v>
      </c>
    </row>
    <row r="13431" spans="1:7" x14ac:dyDescent="0.25">
      <c r="A13431">
        <v>134.38999999999899</v>
      </c>
      <c r="B13431">
        <v>4.4638614654540998</v>
      </c>
      <c r="C13431">
        <v>11.1942777633666</v>
      </c>
      <c r="D13431">
        <v>4.4638614654540998</v>
      </c>
      <c r="E13431">
        <v>33.607030846511599</v>
      </c>
      <c r="F13431">
        <v>246.897972256511</v>
      </c>
      <c r="G13431">
        <v>140.349724999996</v>
      </c>
    </row>
    <row r="13432" spans="1:7" x14ac:dyDescent="0.25">
      <c r="A13432">
        <v>134.400000000001</v>
      </c>
      <c r="B13432">
        <v>4.4641828536987296</v>
      </c>
      <c r="C13432">
        <v>11.191555976867599</v>
      </c>
      <c r="D13432">
        <v>4.4641828536987296</v>
      </c>
      <c r="E13432">
        <v>33.607352234756199</v>
      </c>
      <c r="F13432">
        <v>246.898293644756</v>
      </c>
      <c r="G13432">
        <v>140.35972499999801</v>
      </c>
    </row>
    <row r="13433" spans="1:7" x14ac:dyDescent="0.25">
      <c r="A13433">
        <v>134.409999999999</v>
      </c>
      <c r="B13433">
        <v>4.4644913673400799</v>
      </c>
      <c r="C13433">
        <v>11.190314292907701</v>
      </c>
      <c r="D13433">
        <v>4.4644913673400799</v>
      </c>
      <c r="E13433">
        <v>33.607660748397599</v>
      </c>
      <c r="F13433">
        <v>246.89860215839701</v>
      </c>
      <c r="G13433">
        <v>140.36972499999601</v>
      </c>
    </row>
    <row r="13434" spans="1:7" x14ac:dyDescent="0.25">
      <c r="A13434">
        <v>134.42000000000101</v>
      </c>
      <c r="B13434">
        <v>4.4647874832153303</v>
      </c>
      <c r="C13434">
        <v>11.189683914184499</v>
      </c>
      <c r="D13434">
        <v>4.4647874832153303</v>
      </c>
      <c r="E13434">
        <v>33.607956864272801</v>
      </c>
      <c r="F13434">
        <v>246.898898274272</v>
      </c>
      <c r="G13434">
        <v>140.37972499999799</v>
      </c>
    </row>
    <row r="13435" spans="1:7" x14ac:dyDescent="0.25">
      <c r="A13435">
        <v>134.43</v>
      </c>
      <c r="B13435">
        <v>4.4651036262512198</v>
      </c>
      <c r="C13435">
        <v>11.187888145446699</v>
      </c>
      <c r="D13435">
        <v>4.4651036262512198</v>
      </c>
      <c r="E13435">
        <v>33.608273007308703</v>
      </c>
      <c r="F13435">
        <v>246.899214417308</v>
      </c>
      <c r="G13435">
        <v>140.38972499999699</v>
      </c>
    </row>
    <row r="13436" spans="1:7" x14ac:dyDescent="0.25">
      <c r="A13436">
        <v>134.44000000000199</v>
      </c>
      <c r="B13436">
        <v>4.4654030799865696</v>
      </c>
      <c r="C13436">
        <v>11.187232017516999</v>
      </c>
      <c r="D13436">
        <v>4.4654030799865696</v>
      </c>
      <c r="E13436">
        <v>33.608572461044098</v>
      </c>
      <c r="F13436">
        <v>246.89951387104401</v>
      </c>
      <c r="G13436">
        <v>140.39972499999899</v>
      </c>
    </row>
    <row r="13437" spans="1:7" x14ac:dyDescent="0.25">
      <c r="A13437">
        <v>134.44999999999999</v>
      </c>
      <c r="B13437">
        <v>4.46571540832519</v>
      </c>
      <c r="C13437">
        <v>11.186901092529199</v>
      </c>
      <c r="D13437">
        <v>4.46571540832519</v>
      </c>
      <c r="E13437">
        <v>33.608884789382699</v>
      </c>
      <c r="F13437">
        <v>246.89982619938201</v>
      </c>
      <c r="G13437">
        <v>140.409724999997</v>
      </c>
    </row>
    <row r="13438" spans="1:7" x14ac:dyDescent="0.25">
      <c r="A13438">
        <v>134.45999999999901</v>
      </c>
      <c r="B13438">
        <v>4.4660434722900302</v>
      </c>
      <c r="C13438">
        <v>11.185676574706999</v>
      </c>
      <c r="D13438">
        <v>4.4660434722900302</v>
      </c>
      <c r="E13438">
        <v>33.6092128533476</v>
      </c>
      <c r="F13438">
        <v>246.90015426334699</v>
      </c>
      <c r="G13438">
        <v>140.41972499999599</v>
      </c>
    </row>
    <row r="13439" spans="1:7" x14ac:dyDescent="0.25">
      <c r="A13439">
        <v>134.47000000000099</v>
      </c>
      <c r="B13439">
        <v>4.4663600921630797</v>
      </c>
      <c r="C13439">
        <v>11.1837711334228</v>
      </c>
      <c r="D13439">
        <v>4.4663600921630797</v>
      </c>
      <c r="E13439">
        <v>33.609529473220597</v>
      </c>
      <c r="F13439">
        <v>246.90047088322001</v>
      </c>
      <c r="G13439">
        <v>140.429724999998</v>
      </c>
    </row>
    <row r="13440" spans="1:7" x14ac:dyDescent="0.25">
      <c r="A13440">
        <v>134.479999999999</v>
      </c>
      <c r="B13440">
        <v>4.4666328430175701</v>
      </c>
      <c r="C13440">
        <v>11.1841583251953</v>
      </c>
      <c r="D13440">
        <v>4.4666328430175701</v>
      </c>
      <c r="E13440">
        <v>33.609802224075104</v>
      </c>
      <c r="F13440">
        <v>246.90074363407501</v>
      </c>
      <c r="G13440">
        <v>140.439724999996</v>
      </c>
    </row>
    <row r="13441" spans="1:7" x14ac:dyDescent="0.25">
      <c r="A13441">
        <v>134.490000000001</v>
      </c>
      <c r="B13441">
        <v>4.4669198989868102</v>
      </c>
      <c r="C13441">
        <v>11.1841878890991</v>
      </c>
      <c r="D13441">
        <v>4.4669198989868102</v>
      </c>
      <c r="E13441">
        <v>33.610089280044299</v>
      </c>
      <c r="F13441">
        <v>246.901030690044</v>
      </c>
      <c r="G13441">
        <v>140.44972499999801</v>
      </c>
    </row>
    <row r="13442" spans="1:7" x14ac:dyDescent="0.25">
      <c r="A13442">
        <v>134.5</v>
      </c>
      <c r="B13442">
        <v>4.4672608375549299</v>
      </c>
      <c r="C13442">
        <v>11.182832717895501</v>
      </c>
      <c r="D13442">
        <v>4.4672608375549299</v>
      </c>
      <c r="E13442">
        <v>33.6104302186124</v>
      </c>
      <c r="F13442">
        <v>246.901371628612</v>
      </c>
      <c r="G13442">
        <v>140.45972499999601</v>
      </c>
    </row>
    <row r="13443" spans="1:7" x14ac:dyDescent="0.25">
      <c r="A13443">
        <v>134.51000000000201</v>
      </c>
      <c r="B13443">
        <v>4.4675850868225</v>
      </c>
      <c r="C13443">
        <v>11.1814365386962</v>
      </c>
      <c r="D13443">
        <v>4.4675850868225</v>
      </c>
      <c r="E13443">
        <v>33.61075446788</v>
      </c>
      <c r="F13443">
        <v>246.90169587788</v>
      </c>
      <c r="G13443">
        <v>140.46972499999899</v>
      </c>
    </row>
    <row r="13444" spans="1:7" x14ac:dyDescent="0.25">
      <c r="A13444">
        <v>134.52000000000001</v>
      </c>
      <c r="B13444">
        <v>4.4679207801818803</v>
      </c>
      <c r="C13444">
        <v>11.180461883544901</v>
      </c>
      <c r="D13444">
        <v>4.4679207801818803</v>
      </c>
      <c r="E13444">
        <v>33.611090161239403</v>
      </c>
      <c r="F13444">
        <v>246.90203157123901</v>
      </c>
      <c r="G13444">
        <v>140.47972499999699</v>
      </c>
    </row>
    <row r="13445" spans="1:7" x14ac:dyDescent="0.25">
      <c r="A13445">
        <v>134.53000000000199</v>
      </c>
      <c r="B13445">
        <v>4.4682374000549299</v>
      </c>
      <c r="C13445">
        <v>11.180421829223601</v>
      </c>
      <c r="D13445">
        <v>4.4682374000549299</v>
      </c>
      <c r="E13445">
        <v>33.6114067811124</v>
      </c>
      <c r="F13445">
        <v>246.902348191112</v>
      </c>
      <c r="G13445">
        <v>140.489724999999</v>
      </c>
    </row>
    <row r="13446" spans="1:7" x14ac:dyDescent="0.25">
      <c r="A13446">
        <v>134.54</v>
      </c>
      <c r="B13446">
        <v>4.4685382843017498</v>
      </c>
      <c r="C13446">
        <v>11.178930282592701</v>
      </c>
      <c r="D13446">
        <v>4.4685382843017498</v>
      </c>
      <c r="E13446">
        <v>33.611707665359297</v>
      </c>
      <c r="F13446">
        <v>246.90264907535899</v>
      </c>
      <c r="G13446">
        <v>140.499724999997</v>
      </c>
    </row>
    <row r="13447" spans="1:7" x14ac:dyDescent="0.25">
      <c r="A13447">
        <v>134.54999999999899</v>
      </c>
      <c r="B13447">
        <v>4.4688291549682599</v>
      </c>
      <c r="C13447">
        <v>11.1773147583007</v>
      </c>
      <c r="D13447">
        <v>4.4688291549682599</v>
      </c>
      <c r="E13447">
        <v>33.611998536025801</v>
      </c>
      <c r="F13447">
        <v>246.90293994602499</v>
      </c>
      <c r="G13447">
        <v>140.509724999996</v>
      </c>
    </row>
    <row r="13448" spans="1:7" x14ac:dyDescent="0.25">
      <c r="A13448">
        <v>134.560000000001</v>
      </c>
      <c r="B13448">
        <v>4.4691271781921298</v>
      </c>
      <c r="C13448">
        <v>11.1760292053222</v>
      </c>
      <c r="D13448">
        <v>4.4691271781921298</v>
      </c>
      <c r="E13448">
        <v>33.6122965592496</v>
      </c>
      <c r="F13448">
        <v>246.90323796924901</v>
      </c>
      <c r="G13448">
        <v>140.519724999998</v>
      </c>
    </row>
    <row r="13449" spans="1:7" x14ac:dyDescent="0.25">
      <c r="A13449">
        <v>134.569999999999</v>
      </c>
      <c r="B13449">
        <v>4.4694652557373002</v>
      </c>
      <c r="C13449">
        <v>11.1749305725097</v>
      </c>
      <c r="D13449">
        <v>4.4694652557373002</v>
      </c>
      <c r="E13449">
        <v>33.612634636794802</v>
      </c>
      <c r="F13449">
        <v>246.903576046794</v>
      </c>
      <c r="G13449">
        <v>140.52972499999601</v>
      </c>
    </row>
    <row r="13450" spans="1:7" x14ac:dyDescent="0.25">
      <c r="A13450">
        <v>134.58000000000101</v>
      </c>
      <c r="B13450">
        <v>4.4698066711425701</v>
      </c>
      <c r="C13450">
        <v>11.1737251281738</v>
      </c>
      <c r="D13450">
        <v>4.4698066711425701</v>
      </c>
      <c r="E13450">
        <v>33.612976052200104</v>
      </c>
      <c r="F13450">
        <v>246.90391746220001</v>
      </c>
      <c r="G13450">
        <v>140.53972499999799</v>
      </c>
    </row>
    <row r="13451" spans="1:7" x14ac:dyDescent="0.25">
      <c r="A13451">
        <v>134.59</v>
      </c>
      <c r="B13451">
        <v>4.4701237678527797</v>
      </c>
      <c r="C13451">
        <v>11.1723117828369</v>
      </c>
      <c r="D13451">
        <v>4.4701237678527797</v>
      </c>
      <c r="E13451">
        <v>33.613293148910302</v>
      </c>
      <c r="F13451">
        <v>246.90423455890999</v>
      </c>
      <c r="G13451">
        <v>140.54972499999701</v>
      </c>
    </row>
    <row r="13452" spans="1:7" x14ac:dyDescent="0.25">
      <c r="A13452">
        <v>134.60000000000201</v>
      </c>
      <c r="B13452">
        <v>4.4704170227050701</v>
      </c>
      <c r="C13452">
        <v>11.172894477844199</v>
      </c>
      <c r="D13452">
        <v>4.4704170227050701</v>
      </c>
      <c r="E13452">
        <v>33.613586403762604</v>
      </c>
      <c r="F13452">
        <v>246.904527813762</v>
      </c>
      <c r="G13452">
        <v>140.55972499999899</v>
      </c>
    </row>
    <row r="13453" spans="1:7" x14ac:dyDescent="0.25">
      <c r="A13453">
        <v>134.61000000000001</v>
      </c>
      <c r="B13453">
        <v>4.4707217216491602</v>
      </c>
      <c r="C13453">
        <v>11.1729621887207</v>
      </c>
      <c r="D13453">
        <v>4.4707217216491602</v>
      </c>
      <c r="E13453">
        <v>33.613891102706702</v>
      </c>
      <c r="F13453">
        <v>246.90483251270601</v>
      </c>
      <c r="G13453">
        <v>140.56972499999699</v>
      </c>
    </row>
    <row r="13454" spans="1:7" x14ac:dyDescent="0.25">
      <c r="A13454">
        <v>134.61999999999799</v>
      </c>
      <c r="B13454">
        <v>4.4710569381713796</v>
      </c>
      <c r="C13454">
        <v>11.1714162826538</v>
      </c>
      <c r="D13454">
        <v>4.4710569381713796</v>
      </c>
      <c r="E13454">
        <v>33.614226319228898</v>
      </c>
      <c r="F13454">
        <v>246.905167729228</v>
      </c>
      <c r="G13454">
        <v>140.57972499999499</v>
      </c>
    </row>
    <row r="13455" spans="1:7" x14ac:dyDescent="0.25">
      <c r="A13455">
        <v>134.63000000000099</v>
      </c>
      <c r="B13455">
        <v>4.4713845252990696</v>
      </c>
      <c r="C13455">
        <v>11.170660972595201</v>
      </c>
      <c r="D13455">
        <v>4.4713845252990696</v>
      </c>
      <c r="E13455">
        <v>33.614553906356598</v>
      </c>
      <c r="F13455">
        <v>246.905495316356</v>
      </c>
      <c r="G13455">
        <v>140.589724999997</v>
      </c>
    </row>
    <row r="13456" spans="1:7" x14ac:dyDescent="0.25">
      <c r="A13456">
        <v>134.63999999999899</v>
      </c>
      <c r="B13456">
        <v>4.4716920852661097</v>
      </c>
      <c r="C13456">
        <v>11.1699466705322</v>
      </c>
      <c r="D13456">
        <v>4.4716920852661097</v>
      </c>
      <c r="E13456">
        <v>33.614861466323603</v>
      </c>
      <c r="F13456">
        <v>246.90580287632301</v>
      </c>
      <c r="G13456">
        <v>140.599724999996</v>
      </c>
    </row>
    <row r="13457" spans="1:7" x14ac:dyDescent="0.25">
      <c r="A13457">
        <v>134.650000000001</v>
      </c>
      <c r="B13457">
        <v>4.4720091819763104</v>
      </c>
      <c r="C13457">
        <v>11.1689548492431</v>
      </c>
      <c r="D13457">
        <v>4.4720091819763104</v>
      </c>
      <c r="E13457">
        <v>33.615178563033801</v>
      </c>
      <c r="F13457">
        <v>246.90611997303299</v>
      </c>
      <c r="G13457">
        <v>140.60972499999801</v>
      </c>
    </row>
    <row r="13458" spans="1:7" x14ac:dyDescent="0.25">
      <c r="A13458">
        <v>134.659999999999</v>
      </c>
      <c r="B13458">
        <v>4.4723644256591699</v>
      </c>
      <c r="C13458">
        <v>11.1695919036865</v>
      </c>
      <c r="D13458">
        <v>4.4723644256591699</v>
      </c>
      <c r="E13458">
        <v>33.615533806716698</v>
      </c>
      <c r="F13458">
        <v>246.90647521671599</v>
      </c>
      <c r="G13458">
        <v>140.61972499999601</v>
      </c>
    </row>
    <row r="13459" spans="1:7" x14ac:dyDescent="0.25">
      <c r="A13459">
        <v>134.67000000000101</v>
      </c>
      <c r="B13459">
        <v>4.4726986885070801</v>
      </c>
      <c r="C13459">
        <v>11.169949531555099</v>
      </c>
      <c r="D13459">
        <v>4.4726986885070801</v>
      </c>
      <c r="E13459">
        <v>33.615868069564598</v>
      </c>
      <c r="F13459">
        <v>246.906809479564</v>
      </c>
      <c r="G13459">
        <v>140.62972499999799</v>
      </c>
    </row>
    <row r="13460" spans="1:7" x14ac:dyDescent="0.25">
      <c r="A13460">
        <v>134.68</v>
      </c>
      <c r="B13460">
        <v>4.4730124473571697</v>
      </c>
      <c r="C13460">
        <v>11.1694841384887</v>
      </c>
      <c r="D13460">
        <v>4.4730124473571697</v>
      </c>
      <c r="E13460">
        <v>33.616181828414703</v>
      </c>
      <c r="F13460">
        <v>246.90712323841399</v>
      </c>
      <c r="G13460">
        <v>140.63972499999699</v>
      </c>
    </row>
    <row r="13461" spans="1:7" x14ac:dyDescent="0.25">
      <c r="A13461">
        <v>134.69000000000199</v>
      </c>
      <c r="B13461">
        <v>4.4733281135559002</v>
      </c>
      <c r="C13461">
        <v>11.1689739227294</v>
      </c>
      <c r="D13461">
        <v>4.4733281135559002</v>
      </c>
      <c r="E13461">
        <v>33.616497494613398</v>
      </c>
      <c r="F13461">
        <v>246.907438904613</v>
      </c>
      <c r="G13461">
        <v>140.64972499999899</v>
      </c>
    </row>
    <row r="13462" spans="1:7" x14ac:dyDescent="0.25">
      <c r="A13462">
        <v>134.69999999999999</v>
      </c>
      <c r="B13462">
        <v>4.4736690521240199</v>
      </c>
      <c r="C13462">
        <v>11.1687812805175</v>
      </c>
      <c r="D13462">
        <v>4.4736690521240199</v>
      </c>
      <c r="E13462">
        <v>33.616838433181499</v>
      </c>
      <c r="F13462">
        <v>246.907779843181</v>
      </c>
      <c r="G13462">
        <v>140.659724999997</v>
      </c>
    </row>
    <row r="13463" spans="1:7" x14ac:dyDescent="0.25">
      <c r="A13463">
        <v>134.70999999999901</v>
      </c>
      <c r="B13463">
        <v>4.4740319252014098</v>
      </c>
      <c r="C13463">
        <v>11.169140815734799</v>
      </c>
      <c r="D13463">
        <v>4.4740319252014098</v>
      </c>
      <c r="E13463">
        <v>33.617201306258899</v>
      </c>
      <c r="F13463">
        <v>246.908142716258</v>
      </c>
      <c r="G13463">
        <v>140.66972499999599</v>
      </c>
    </row>
    <row r="13464" spans="1:7" x14ac:dyDescent="0.25">
      <c r="A13464">
        <v>134.72000000000099</v>
      </c>
      <c r="B13464">
        <v>4.474365234375</v>
      </c>
      <c r="C13464">
        <v>11.168641090393001</v>
      </c>
      <c r="D13464">
        <v>4.474365234375</v>
      </c>
      <c r="E13464">
        <v>33.617534615432497</v>
      </c>
      <c r="F13464">
        <v>246.90847602543201</v>
      </c>
      <c r="G13464">
        <v>140.679724999998</v>
      </c>
    </row>
    <row r="13465" spans="1:7" x14ac:dyDescent="0.25">
      <c r="A13465">
        <v>134.729999999999</v>
      </c>
      <c r="B13465">
        <v>4.47466611862182</v>
      </c>
      <c r="C13465">
        <v>11.168360710144</v>
      </c>
      <c r="D13465">
        <v>4.47466611862182</v>
      </c>
      <c r="E13465">
        <v>33.617835499679302</v>
      </c>
      <c r="F13465">
        <v>246.90877690967901</v>
      </c>
      <c r="G13465">
        <v>140.689724999996</v>
      </c>
    </row>
    <row r="13466" spans="1:7" x14ac:dyDescent="0.25">
      <c r="A13466">
        <v>134.740000000001</v>
      </c>
      <c r="B13466">
        <v>4.4749889373779199</v>
      </c>
      <c r="C13466">
        <v>11.167618751525801</v>
      </c>
      <c r="D13466">
        <v>4.4749889373779199</v>
      </c>
      <c r="E13466">
        <v>33.618158318435398</v>
      </c>
      <c r="F13466">
        <v>246.909099728435</v>
      </c>
      <c r="G13466">
        <v>140.69972499999801</v>
      </c>
    </row>
    <row r="13467" spans="1:7" x14ac:dyDescent="0.25">
      <c r="A13467">
        <v>134.75</v>
      </c>
      <c r="B13467">
        <v>4.47534084320068</v>
      </c>
      <c r="C13467">
        <v>11.1669454574584</v>
      </c>
      <c r="D13467">
        <v>4.47534084320068</v>
      </c>
      <c r="E13467">
        <v>33.618510224258202</v>
      </c>
      <c r="F13467">
        <v>246.90945163425801</v>
      </c>
      <c r="G13467">
        <v>140.70972499999601</v>
      </c>
    </row>
    <row r="13468" spans="1:7" x14ac:dyDescent="0.25">
      <c r="A13468">
        <v>134.76000000000201</v>
      </c>
      <c r="B13468">
        <v>4.4756917953491202</v>
      </c>
      <c r="C13468">
        <v>11.1649732589721</v>
      </c>
      <c r="D13468">
        <v>4.4756917953491202</v>
      </c>
      <c r="E13468">
        <v>33.618861176406597</v>
      </c>
      <c r="F13468">
        <v>246.90980258640599</v>
      </c>
      <c r="G13468">
        <v>140.71972499999899</v>
      </c>
    </row>
    <row r="13469" spans="1:7" x14ac:dyDescent="0.25">
      <c r="A13469">
        <v>134.77000000000001</v>
      </c>
      <c r="B13469">
        <v>4.4760060310363698</v>
      </c>
      <c r="C13469">
        <v>11.164393424987701</v>
      </c>
      <c r="D13469">
        <v>4.4760060310363698</v>
      </c>
      <c r="E13469">
        <v>33.619175412093902</v>
      </c>
      <c r="F13469">
        <v>246.91011682209299</v>
      </c>
      <c r="G13469">
        <v>140.72972499999699</v>
      </c>
    </row>
    <row r="13470" spans="1:7" x14ac:dyDescent="0.25">
      <c r="A13470">
        <v>134.78000000000199</v>
      </c>
      <c r="B13470">
        <v>4.4763073921203604</v>
      </c>
      <c r="C13470">
        <v>11.162239074706999</v>
      </c>
      <c r="D13470">
        <v>4.4763073921203604</v>
      </c>
      <c r="E13470">
        <v>33.619476773177901</v>
      </c>
      <c r="F13470">
        <v>246.910418183177</v>
      </c>
      <c r="G13470">
        <v>140.739724999999</v>
      </c>
    </row>
    <row r="13471" spans="1:7" x14ac:dyDescent="0.25">
      <c r="A13471">
        <v>134.79</v>
      </c>
      <c r="B13471">
        <v>4.4766569137573198</v>
      </c>
      <c r="C13471">
        <v>11.160458564758301</v>
      </c>
      <c r="D13471">
        <v>4.4766569137573198</v>
      </c>
      <c r="E13471">
        <v>33.6198262948148</v>
      </c>
      <c r="F13471">
        <v>246.91076770481399</v>
      </c>
      <c r="G13471">
        <v>140.749724999997</v>
      </c>
    </row>
    <row r="13472" spans="1:7" x14ac:dyDescent="0.25">
      <c r="A13472">
        <v>134.79999999999899</v>
      </c>
      <c r="B13472">
        <v>4.4770035743713299</v>
      </c>
      <c r="C13472">
        <v>11.1595001220703</v>
      </c>
      <c r="D13472">
        <v>4.4770035743713299</v>
      </c>
      <c r="E13472">
        <v>33.620172955428799</v>
      </c>
      <c r="F13472">
        <v>246.91111436542801</v>
      </c>
      <c r="G13472">
        <v>140.759724999996</v>
      </c>
    </row>
    <row r="13473" spans="1:7" x14ac:dyDescent="0.25">
      <c r="A13473">
        <v>134.810000000001</v>
      </c>
      <c r="B13473">
        <v>4.4773101806640598</v>
      </c>
      <c r="C13473">
        <v>11.158821105956999</v>
      </c>
      <c r="D13473">
        <v>4.4773101806640598</v>
      </c>
      <c r="E13473">
        <v>33.620479561721602</v>
      </c>
      <c r="F13473">
        <v>246.91142097172099</v>
      </c>
      <c r="G13473">
        <v>140.769724999998</v>
      </c>
    </row>
    <row r="13474" spans="1:7" x14ac:dyDescent="0.25">
      <c r="A13474">
        <v>134.819999999999</v>
      </c>
      <c r="B13474">
        <v>4.4776196479797301</v>
      </c>
      <c r="C13474">
        <v>11.157843589782701</v>
      </c>
      <c r="D13474">
        <v>4.4776196479797301</v>
      </c>
      <c r="E13474">
        <v>33.620789029037198</v>
      </c>
      <c r="F13474">
        <v>246.911730439037</v>
      </c>
      <c r="G13474">
        <v>140.77972499999601</v>
      </c>
    </row>
    <row r="13475" spans="1:7" x14ac:dyDescent="0.25">
      <c r="A13475">
        <v>134.83000000000101</v>
      </c>
      <c r="B13475">
        <v>4.4779477119445801</v>
      </c>
      <c r="C13475">
        <v>11.156620979309</v>
      </c>
      <c r="D13475">
        <v>4.4779477119445801</v>
      </c>
      <c r="E13475">
        <v>33.621117093002098</v>
      </c>
      <c r="F13475">
        <v>246.91205850300199</v>
      </c>
      <c r="G13475">
        <v>140.78972499999799</v>
      </c>
    </row>
    <row r="13476" spans="1:7" x14ac:dyDescent="0.25">
      <c r="A13476">
        <v>134.84</v>
      </c>
      <c r="B13476">
        <v>4.4782681465148899</v>
      </c>
      <c r="C13476">
        <v>11.156771659851</v>
      </c>
      <c r="D13476">
        <v>4.4782681465148899</v>
      </c>
      <c r="E13476">
        <v>33.621437527572397</v>
      </c>
      <c r="F13476">
        <v>246.91237893757199</v>
      </c>
      <c r="G13476">
        <v>140.79972499999701</v>
      </c>
    </row>
    <row r="13477" spans="1:7" x14ac:dyDescent="0.25">
      <c r="A13477">
        <v>134.85000000000201</v>
      </c>
      <c r="B13477">
        <v>4.4785995483398402</v>
      </c>
      <c r="C13477">
        <v>11.1563568115234</v>
      </c>
      <c r="D13477">
        <v>4.4785995483398402</v>
      </c>
      <c r="E13477">
        <v>33.621768929397398</v>
      </c>
      <c r="F13477">
        <v>246.91271033939699</v>
      </c>
      <c r="G13477">
        <v>140.80972499999899</v>
      </c>
    </row>
    <row r="13478" spans="1:7" x14ac:dyDescent="0.25">
      <c r="A13478">
        <v>134.86000000000001</v>
      </c>
      <c r="B13478">
        <v>4.4789581298828098</v>
      </c>
      <c r="C13478">
        <v>11.1553125381469</v>
      </c>
      <c r="D13478">
        <v>4.4789581298828098</v>
      </c>
      <c r="E13478">
        <v>33.622127510940302</v>
      </c>
      <c r="F13478">
        <v>246.91306892093999</v>
      </c>
      <c r="G13478">
        <v>140.81972499999699</v>
      </c>
    </row>
    <row r="13479" spans="1:7" x14ac:dyDescent="0.25">
      <c r="A13479">
        <v>134.86999999999799</v>
      </c>
      <c r="B13479">
        <v>4.4793038368225</v>
      </c>
      <c r="C13479">
        <v>11.153026580810501</v>
      </c>
      <c r="D13479">
        <v>4.4793038368225</v>
      </c>
      <c r="E13479">
        <v>33.62247321788</v>
      </c>
      <c r="F13479">
        <v>246.91341462788</v>
      </c>
      <c r="G13479">
        <v>140.82972499999499</v>
      </c>
    </row>
    <row r="13480" spans="1:7" x14ac:dyDescent="0.25">
      <c r="A13480">
        <v>134.88000000000099</v>
      </c>
      <c r="B13480">
        <v>4.4796380996704102</v>
      </c>
      <c r="C13480">
        <v>11.1529474258422</v>
      </c>
      <c r="D13480">
        <v>4.4796380996704102</v>
      </c>
      <c r="E13480">
        <v>33.6228074807279</v>
      </c>
      <c r="F13480">
        <v>246.91374889072699</v>
      </c>
      <c r="G13480">
        <v>140.839724999997</v>
      </c>
    </row>
    <row r="13481" spans="1:7" x14ac:dyDescent="0.25">
      <c r="A13481">
        <v>134.88999999999899</v>
      </c>
      <c r="B13481">
        <v>4.4799528121948198</v>
      </c>
      <c r="C13481">
        <v>11.152590751647899</v>
      </c>
      <c r="D13481">
        <v>4.4799528121948198</v>
      </c>
      <c r="E13481">
        <v>33.6231221932523</v>
      </c>
      <c r="F13481">
        <v>246.914063603252</v>
      </c>
      <c r="G13481">
        <v>140.849724999996</v>
      </c>
    </row>
    <row r="13482" spans="1:7" x14ac:dyDescent="0.25">
      <c r="A13482">
        <v>134.900000000001</v>
      </c>
      <c r="B13482">
        <v>4.4802932739257804</v>
      </c>
      <c r="C13482">
        <v>11.1514310836791</v>
      </c>
      <c r="D13482">
        <v>4.4802932739257804</v>
      </c>
      <c r="E13482">
        <v>33.6234626549833</v>
      </c>
      <c r="F13482">
        <v>246.91440406498299</v>
      </c>
      <c r="G13482">
        <v>140.85972499999801</v>
      </c>
    </row>
    <row r="13483" spans="1:7" x14ac:dyDescent="0.25">
      <c r="A13483">
        <v>134.909999999999</v>
      </c>
      <c r="B13483">
        <v>4.4806637763976997</v>
      </c>
      <c r="C13483">
        <v>11.1498975753784</v>
      </c>
      <c r="D13483">
        <v>4.4806637763976997</v>
      </c>
      <c r="E13483">
        <v>33.623833157455202</v>
      </c>
      <c r="F13483">
        <v>246.914774567455</v>
      </c>
      <c r="G13483">
        <v>140.86972499999601</v>
      </c>
    </row>
    <row r="13484" spans="1:7" x14ac:dyDescent="0.25">
      <c r="A13484">
        <v>134.92000000000101</v>
      </c>
      <c r="B13484">
        <v>4.4810271263122496</v>
      </c>
      <c r="C13484">
        <v>11.150208473205501</v>
      </c>
      <c r="D13484">
        <v>4.4810271263122496</v>
      </c>
      <c r="E13484">
        <v>33.624196507369803</v>
      </c>
      <c r="F13484">
        <v>246.91513791736901</v>
      </c>
      <c r="G13484">
        <v>140.87972499999799</v>
      </c>
    </row>
    <row r="13485" spans="1:7" x14ac:dyDescent="0.25">
      <c r="A13485">
        <v>134.93</v>
      </c>
      <c r="B13485">
        <v>4.4813590049743599</v>
      </c>
      <c r="C13485">
        <v>11.1491355895996</v>
      </c>
      <c r="D13485">
        <v>4.4813590049743599</v>
      </c>
      <c r="E13485">
        <v>33.624528386031898</v>
      </c>
      <c r="F13485">
        <v>246.915469796031</v>
      </c>
      <c r="G13485">
        <v>140.88972499999699</v>
      </c>
    </row>
    <row r="13486" spans="1:7" x14ac:dyDescent="0.25">
      <c r="A13486">
        <v>134.94000000000199</v>
      </c>
      <c r="B13486">
        <v>4.4816994667053196</v>
      </c>
      <c r="C13486">
        <v>11.147400856018001</v>
      </c>
      <c r="D13486">
        <v>4.4816994667053196</v>
      </c>
      <c r="E13486">
        <v>33.624868847762798</v>
      </c>
      <c r="F13486">
        <v>246.91581025776199</v>
      </c>
      <c r="G13486">
        <v>140.89972499999899</v>
      </c>
    </row>
    <row r="13487" spans="1:7" x14ac:dyDescent="0.25">
      <c r="A13487">
        <v>134.94999999999999</v>
      </c>
      <c r="B13487">
        <v>4.4820446968078604</v>
      </c>
      <c r="C13487">
        <v>11.147146224975501</v>
      </c>
      <c r="D13487">
        <v>4.4820446968078604</v>
      </c>
      <c r="E13487">
        <v>33.625214077865401</v>
      </c>
      <c r="F13487">
        <v>246.91615548786501</v>
      </c>
      <c r="G13487">
        <v>140.909724999997</v>
      </c>
    </row>
    <row r="13488" spans="1:7" x14ac:dyDescent="0.25">
      <c r="A13488">
        <v>134.95999999999901</v>
      </c>
      <c r="B13488">
        <v>4.4823732376098597</v>
      </c>
      <c r="C13488">
        <v>11.147439956665</v>
      </c>
      <c r="D13488">
        <v>4.4823732376098597</v>
      </c>
      <c r="E13488">
        <v>33.625542618667403</v>
      </c>
      <c r="F13488">
        <v>246.91648402866701</v>
      </c>
      <c r="G13488">
        <v>140.91972499999599</v>
      </c>
    </row>
    <row r="13489" spans="1:7" x14ac:dyDescent="0.25">
      <c r="A13489">
        <v>134.97000000000099</v>
      </c>
      <c r="B13489">
        <v>4.48272275924682</v>
      </c>
      <c r="C13489">
        <v>11.148000717163001</v>
      </c>
      <c r="D13489">
        <v>4.48272275924682</v>
      </c>
      <c r="E13489">
        <v>33.625892140304302</v>
      </c>
      <c r="F13489">
        <v>246.91683355030401</v>
      </c>
      <c r="G13489">
        <v>140.929724999998</v>
      </c>
    </row>
    <row r="13490" spans="1:7" x14ac:dyDescent="0.25">
      <c r="A13490">
        <v>134.979999999999</v>
      </c>
      <c r="B13490">
        <v>4.4830980300903303</v>
      </c>
      <c r="C13490">
        <v>11.148897171020501</v>
      </c>
      <c r="D13490">
        <v>4.4830980300903303</v>
      </c>
      <c r="E13490">
        <v>33.626267411147801</v>
      </c>
      <c r="F13490">
        <v>246.917208821147</v>
      </c>
      <c r="G13490">
        <v>140.939724999996</v>
      </c>
    </row>
    <row r="13491" spans="1:7" x14ac:dyDescent="0.25">
      <c r="A13491">
        <v>134.990000000001</v>
      </c>
      <c r="B13491">
        <v>4.4834508895873997</v>
      </c>
      <c r="C13491">
        <v>11.149594306945801</v>
      </c>
      <c r="D13491">
        <v>4.4834508895873997</v>
      </c>
      <c r="E13491">
        <v>33.626620270644899</v>
      </c>
      <c r="F13491">
        <v>246.91756168064401</v>
      </c>
      <c r="G13491">
        <v>140.94972499999801</v>
      </c>
    </row>
    <row r="13492" spans="1:7" x14ac:dyDescent="0.25">
      <c r="A13492">
        <v>135</v>
      </c>
      <c r="B13492">
        <v>4.4838161468505797</v>
      </c>
      <c r="C13492">
        <v>11.151062965393001</v>
      </c>
      <c r="D13492">
        <v>4.4838161468505797</v>
      </c>
      <c r="E13492">
        <v>33.626985527908097</v>
      </c>
      <c r="F13492">
        <v>246.91792693790799</v>
      </c>
      <c r="G13492">
        <v>140.95972499999601</v>
      </c>
    </row>
    <row r="13493" spans="1:7" x14ac:dyDescent="0.25">
      <c r="A13493">
        <v>135.01000000000201</v>
      </c>
      <c r="B13493">
        <v>4.4841852188110298</v>
      </c>
      <c r="C13493">
        <v>11.1502933502197</v>
      </c>
      <c r="D13493">
        <v>4.4841852188110298</v>
      </c>
      <c r="E13493">
        <v>33.627354599868497</v>
      </c>
      <c r="F13493">
        <v>246.91829600986799</v>
      </c>
      <c r="G13493">
        <v>140.96972499999899</v>
      </c>
    </row>
    <row r="13494" spans="1:7" x14ac:dyDescent="0.25">
      <c r="A13494">
        <v>135.02000000000001</v>
      </c>
      <c r="B13494">
        <v>4.4845690727233798</v>
      </c>
      <c r="C13494">
        <v>11.1505222320556</v>
      </c>
      <c r="D13494">
        <v>4.4845690727233798</v>
      </c>
      <c r="E13494">
        <v>33.6277384537809</v>
      </c>
      <c r="F13494">
        <v>246.91867986378</v>
      </c>
      <c r="G13494">
        <v>140.97972499999699</v>
      </c>
    </row>
    <row r="13495" spans="1:7" x14ac:dyDescent="0.25">
      <c r="A13495">
        <v>135.03000000000199</v>
      </c>
      <c r="B13495">
        <v>4.4849791526794398</v>
      </c>
      <c r="C13495">
        <v>11.152523040771401</v>
      </c>
      <c r="D13495">
        <v>4.4849791526794398</v>
      </c>
      <c r="E13495">
        <v>33.628148533736997</v>
      </c>
      <c r="F13495">
        <v>246.919089943736</v>
      </c>
      <c r="G13495">
        <v>140.989724999999</v>
      </c>
    </row>
    <row r="13496" spans="1:7" x14ac:dyDescent="0.25">
      <c r="A13496">
        <v>135.04</v>
      </c>
      <c r="B13496">
        <v>4.4853515625</v>
      </c>
      <c r="C13496">
        <v>11.1548204421997</v>
      </c>
      <c r="D13496">
        <v>4.4853515625</v>
      </c>
      <c r="E13496">
        <v>33.628520943557497</v>
      </c>
      <c r="F13496">
        <v>246.91946235355701</v>
      </c>
      <c r="G13496">
        <v>140.999724999997</v>
      </c>
    </row>
    <row r="13497" spans="1:7" x14ac:dyDescent="0.25">
      <c r="A13497">
        <v>135.04999999999899</v>
      </c>
      <c r="B13497">
        <v>4.4857268333434996</v>
      </c>
      <c r="C13497">
        <v>11.1562089920043</v>
      </c>
      <c r="D13497">
        <v>4.4857268333434996</v>
      </c>
      <c r="E13497">
        <v>33.628896214401003</v>
      </c>
      <c r="F13497">
        <v>246.919837624401</v>
      </c>
      <c r="G13497">
        <v>141.009724999996</v>
      </c>
    </row>
    <row r="13498" spans="1:7" x14ac:dyDescent="0.25">
      <c r="A13498">
        <v>135.060000000001</v>
      </c>
      <c r="B13498">
        <v>4.4861092567443803</v>
      </c>
      <c r="C13498">
        <v>11.158302307128899</v>
      </c>
      <c r="D13498">
        <v>4.4861092567443803</v>
      </c>
      <c r="E13498">
        <v>33.629278637801903</v>
      </c>
      <c r="F13498">
        <v>246.920220047801</v>
      </c>
      <c r="G13498">
        <v>141.019724999998</v>
      </c>
    </row>
    <row r="13499" spans="1:7" x14ac:dyDescent="0.25">
      <c r="A13499">
        <v>135.069999999999</v>
      </c>
      <c r="B13499">
        <v>4.4864926338195801</v>
      </c>
      <c r="C13499">
        <v>11.1593914031982</v>
      </c>
      <c r="D13499">
        <v>4.4864926338195801</v>
      </c>
      <c r="E13499">
        <v>33.629662014877098</v>
      </c>
      <c r="F13499">
        <v>246.92060342487699</v>
      </c>
      <c r="G13499">
        <v>141.02972499999601</v>
      </c>
    </row>
    <row r="13500" spans="1:7" x14ac:dyDescent="0.25">
      <c r="A13500">
        <v>135.08000000000101</v>
      </c>
      <c r="B13500">
        <v>4.4868311882018999</v>
      </c>
      <c r="C13500">
        <v>11.1601085662841</v>
      </c>
      <c r="D13500">
        <v>4.4868311882018999</v>
      </c>
      <c r="E13500">
        <v>33.630000569259401</v>
      </c>
      <c r="F13500">
        <v>246.920941979259</v>
      </c>
      <c r="G13500">
        <v>141.03972499999799</v>
      </c>
    </row>
    <row r="13501" spans="1:7" x14ac:dyDescent="0.25">
      <c r="A13501">
        <v>135.09</v>
      </c>
      <c r="B13501">
        <v>4.4871869087219203</v>
      </c>
      <c r="C13501">
        <v>11.1614732742309</v>
      </c>
      <c r="D13501">
        <v>4.4871869087219203</v>
      </c>
      <c r="E13501">
        <v>33.6303562897794</v>
      </c>
      <c r="F13501">
        <v>246.92129769977899</v>
      </c>
      <c r="G13501">
        <v>141.04972499999701</v>
      </c>
    </row>
    <row r="13502" spans="1:7" x14ac:dyDescent="0.25">
      <c r="A13502">
        <v>135.10000000000201</v>
      </c>
      <c r="B13502">
        <v>4.4875903129577601</v>
      </c>
      <c r="C13502">
        <v>11.161281585693301</v>
      </c>
      <c r="D13502">
        <v>4.4875903129577601</v>
      </c>
      <c r="E13502">
        <v>33.630759694015303</v>
      </c>
      <c r="F13502">
        <v>246.921701104015</v>
      </c>
      <c r="G13502">
        <v>141.05972499999899</v>
      </c>
    </row>
    <row r="13503" spans="1:7" x14ac:dyDescent="0.25">
      <c r="A13503">
        <v>135.11000000000001</v>
      </c>
      <c r="B13503">
        <v>4.4879741668701101</v>
      </c>
      <c r="C13503">
        <v>11.162116050720201</v>
      </c>
      <c r="D13503">
        <v>4.4879741668701101</v>
      </c>
      <c r="E13503">
        <v>33.6311435479276</v>
      </c>
      <c r="F13503">
        <v>246.92208495792701</v>
      </c>
      <c r="G13503">
        <v>141.06972499999699</v>
      </c>
    </row>
    <row r="13504" spans="1:7" x14ac:dyDescent="0.25">
      <c r="A13504">
        <v>135.11999999999799</v>
      </c>
      <c r="B13504">
        <v>4.4883475303649902</v>
      </c>
      <c r="C13504">
        <v>11.1613245010375</v>
      </c>
      <c r="D13504">
        <v>4.4883475303649902</v>
      </c>
      <c r="E13504">
        <v>33.631516911422501</v>
      </c>
      <c r="F13504">
        <v>246.922458321422</v>
      </c>
      <c r="G13504">
        <v>141.07972499999499</v>
      </c>
    </row>
    <row r="13505" spans="1:7" x14ac:dyDescent="0.25">
      <c r="A13505">
        <v>135.13000000000099</v>
      </c>
      <c r="B13505">
        <v>4.4886999130248997</v>
      </c>
      <c r="C13505">
        <v>11.1608486175537</v>
      </c>
      <c r="D13505">
        <v>4.4886999130248997</v>
      </c>
      <c r="E13505">
        <v>33.631869294082399</v>
      </c>
      <c r="F13505">
        <v>246.922810704082</v>
      </c>
      <c r="G13505">
        <v>141.089724999997</v>
      </c>
    </row>
    <row r="13506" spans="1:7" x14ac:dyDescent="0.25">
      <c r="A13506">
        <v>135.13999999999899</v>
      </c>
      <c r="B13506">
        <v>4.4890575408935502</v>
      </c>
      <c r="C13506">
        <v>11.160011291503899</v>
      </c>
      <c r="D13506">
        <v>4.4890575408935502</v>
      </c>
      <c r="E13506">
        <v>33.632226921951101</v>
      </c>
      <c r="F13506">
        <v>246.92316833195099</v>
      </c>
      <c r="G13506">
        <v>141.099724999996</v>
      </c>
    </row>
    <row r="13507" spans="1:7" x14ac:dyDescent="0.25">
      <c r="A13507">
        <v>135.150000000001</v>
      </c>
      <c r="B13507">
        <v>4.4894313812255797</v>
      </c>
      <c r="C13507">
        <v>11.159564018249499</v>
      </c>
      <c r="D13507">
        <v>4.4894313812255797</v>
      </c>
      <c r="E13507">
        <v>33.632600762283097</v>
      </c>
      <c r="F13507">
        <v>246.92354217228299</v>
      </c>
      <c r="G13507">
        <v>141.10972499999801</v>
      </c>
    </row>
    <row r="13508" spans="1:7" x14ac:dyDescent="0.25">
      <c r="A13508">
        <v>135.159999999999</v>
      </c>
      <c r="B13508">
        <v>4.48976230621337</v>
      </c>
      <c r="C13508">
        <v>11.158709526061999</v>
      </c>
      <c r="D13508">
        <v>4.48976230621337</v>
      </c>
      <c r="E13508">
        <v>33.632931687270897</v>
      </c>
      <c r="F13508">
        <v>246.92387309726999</v>
      </c>
      <c r="G13508">
        <v>141.11972499999601</v>
      </c>
    </row>
    <row r="13509" spans="1:7" x14ac:dyDescent="0.25">
      <c r="A13509">
        <v>135.17000000000101</v>
      </c>
      <c r="B13509">
        <v>4.49010705947875</v>
      </c>
      <c r="C13509">
        <v>11.157742500305099</v>
      </c>
      <c r="D13509">
        <v>4.49010705947875</v>
      </c>
      <c r="E13509">
        <v>33.633276440536299</v>
      </c>
      <c r="F13509">
        <v>246.924217850536</v>
      </c>
      <c r="G13509">
        <v>141.12972499999799</v>
      </c>
    </row>
    <row r="13510" spans="1:7" x14ac:dyDescent="0.25">
      <c r="A13510">
        <v>135.18</v>
      </c>
      <c r="B13510">
        <v>4.49045658111572</v>
      </c>
      <c r="C13510">
        <v>11.156222343444799</v>
      </c>
      <c r="D13510">
        <v>4.49045658111572</v>
      </c>
      <c r="E13510">
        <v>33.633625962173198</v>
      </c>
      <c r="F13510">
        <v>246.92456737217299</v>
      </c>
      <c r="G13510">
        <v>141.13972499999699</v>
      </c>
    </row>
    <row r="13511" spans="1:7" x14ac:dyDescent="0.25">
      <c r="A13511">
        <v>135.19000000000199</v>
      </c>
      <c r="B13511">
        <v>4.4908080101013104</v>
      </c>
      <c r="C13511">
        <v>11.155829429626399</v>
      </c>
      <c r="D13511">
        <v>4.4908080101013104</v>
      </c>
      <c r="E13511">
        <v>33.633977391158801</v>
      </c>
      <c r="F13511">
        <v>246.92491880115799</v>
      </c>
      <c r="G13511">
        <v>141.14972499999899</v>
      </c>
    </row>
    <row r="13512" spans="1:7" x14ac:dyDescent="0.25">
      <c r="A13512">
        <v>135.19999999999999</v>
      </c>
      <c r="B13512">
        <v>4.4911556243896396</v>
      </c>
      <c r="C13512">
        <v>11.1552934646606</v>
      </c>
      <c r="D13512">
        <v>4.4911556243896396</v>
      </c>
      <c r="E13512">
        <v>33.634325005447202</v>
      </c>
      <c r="F13512">
        <v>246.925266415447</v>
      </c>
      <c r="G13512">
        <v>141.159724999997</v>
      </c>
    </row>
    <row r="13513" spans="1:7" x14ac:dyDescent="0.25">
      <c r="A13513">
        <v>135.20999999999901</v>
      </c>
      <c r="B13513">
        <v>4.4914579391479403</v>
      </c>
      <c r="C13513">
        <v>11.1544685363769</v>
      </c>
      <c r="D13513">
        <v>4.4914579391479403</v>
      </c>
      <c r="E13513">
        <v>33.634627320205503</v>
      </c>
      <c r="F13513">
        <v>246.92556873020499</v>
      </c>
      <c r="G13513">
        <v>141.16972499999599</v>
      </c>
    </row>
    <row r="13514" spans="1:7" x14ac:dyDescent="0.25">
      <c r="A13514">
        <v>135.22000000000099</v>
      </c>
      <c r="B13514">
        <v>4.4917984008789</v>
      </c>
      <c r="C13514">
        <v>11.154884338378899</v>
      </c>
      <c r="D13514">
        <v>4.4917984008789</v>
      </c>
      <c r="E13514">
        <v>33.634967781936403</v>
      </c>
      <c r="F13514">
        <v>246.925909191936</v>
      </c>
      <c r="G13514">
        <v>141.179724999998</v>
      </c>
    </row>
    <row r="13515" spans="1:7" x14ac:dyDescent="0.25">
      <c r="A13515">
        <v>135.229999999999</v>
      </c>
      <c r="B13515">
        <v>4.4921560287475497</v>
      </c>
      <c r="C13515">
        <v>11.1534671783447</v>
      </c>
      <c r="D13515">
        <v>4.4921560287475497</v>
      </c>
      <c r="E13515">
        <v>33.635325409805098</v>
      </c>
      <c r="F13515">
        <v>246.92626681980499</v>
      </c>
      <c r="G13515">
        <v>141.189724999996</v>
      </c>
    </row>
    <row r="13516" spans="1:7" x14ac:dyDescent="0.25">
      <c r="A13516">
        <v>135.240000000001</v>
      </c>
      <c r="B13516">
        <v>4.4924945831298801</v>
      </c>
      <c r="C13516">
        <v>11.151865959167401</v>
      </c>
      <c r="D13516">
        <v>4.4924945831298801</v>
      </c>
      <c r="E13516">
        <v>33.635663964187401</v>
      </c>
      <c r="F13516">
        <v>246.92660537418701</v>
      </c>
      <c r="G13516">
        <v>141.19972499999801</v>
      </c>
    </row>
    <row r="13517" spans="1:7" x14ac:dyDescent="0.25">
      <c r="A13517">
        <v>135.25</v>
      </c>
      <c r="B13517">
        <v>4.49283599853515</v>
      </c>
      <c r="C13517">
        <v>11.149256706237701</v>
      </c>
      <c r="D13517">
        <v>4.49283599853515</v>
      </c>
      <c r="E13517">
        <v>33.636005379592703</v>
      </c>
      <c r="F13517">
        <v>246.92694678959199</v>
      </c>
      <c r="G13517">
        <v>141.20972499999601</v>
      </c>
    </row>
    <row r="13518" spans="1:7" x14ac:dyDescent="0.25">
      <c r="A13518">
        <v>135.26000000000201</v>
      </c>
      <c r="B13518">
        <v>4.4931659698486301</v>
      </c>
      <c r="C13518">
        <v>11.1466102600097</v>
      </c>
      <c r="D13518">
        <v>4.4931659698486301</v>
      </c>
      <c r="E13518">
        <v>33.636335350906101</v>
      </c>
      <c r="F13518">
        <v>246.92727676090601</v>
      </c>
      <c r="G13518">
        <v>141.21972499999899</v>
      </c>
    </row>
    <row r="13519" spans="1:7" x14ac:dyDescent="0.25">
      <c r="A13519">
        <v>135.27000000000001</v>
      </c>
      <c r="B13519">
        <v>4.4934668540954501</v>
      </c>
      <c r="C13519">
        <v>11.144549369811999</v>
      </c>
      <c r="D13519">
        <v>4.4934668540954501</v>
      </c>
      <c r="E13519">
        <v>33.636636235152999</v>
      </c>
      <c r="F13519">
        <v>246.92757764515301</v>
      </c>
      <c r="G13519">
        <v>141.22972499999699</v>
      </c>
    </row>
    <row r="13520" spans="1:7" x14ac:dyDescent="0.25">
      <c r="A13520">
        <v>135.28000000000199</v>
      </c>
      <c r="B13520">
        <v>4.4937925338745099</v>
      </c>
      <c r="C13520">
        <v>11.143068313598601</v>
      </c>
      <c r="D13520">
        <v>4.4937925338745099</v>
      </c>
      <c r="E13520">
        <v>33.636961914932002</v>
      </c>
      <c r="F13520">
        <v>246.927903324932</v>
      </c>
      <c r="G13520">
        <v>141.239724999999</v>
      </c>
    </row>
    <row r="13521" spans="1:7" x14ac:dyDescent="0.25">
      <c r="A13521">
        <v>135.29</v>
      </c>
      <c r="B13521">
        <v>4.4941306114196697</v>
      </c>
      <c r="C13521">
        <v>11.140442848205501</v>
      </c>
      <c r="D13521">
        <v>4.4941306114196697</v>
      </c>
      <c r="E13521">
        <v>33.637299992477203</v>
      </c>
      <c r="F13521">
        <v>246.928241402477</v>
      </c>
      <c r="G13521">
        <v>141.249724999997</v>
      </c>
    </row>
    <row r="13522" spans="1:7" x14ac:dyDescent="0.25">
      <c r="A13522">
        <v>135.29999999999899</v>
      </c>
      <c r="B13522">
        <v>4.4944310188293404</v>
      </c>
      <c r="C13522">
        <v>11.1379051208496</v>
      </c>
      <c r="D13522">
        <v>4.4944310188293404</v>
      </c>
      <c r="E13522">
        <v>33.6376003998869</v>
      </c>
      <c r="F13522">
        <v>246.92854180988601</v>
      </c>
      <c r="G13522">
        <v>141.259724999996</v>
      </c>
    </row>
    <row r="13523" spans="1:7" x14ac:dyDescent="0.25">
      <c r="A13523">
        <v>135.310000000001</v>
      </c>
      <c r="B13523">
        <v>4.4947190284729004</v>
      </c>
      <c r="C13523">
        <v>11.136355400085399</v>
      </c>
      <c r="D13523">
        <v>4.4947190284729004</v>
      </c>
      <c r="E13523">
        <v>33.637888409530397</v>
      </c>
      <c r="F13523">
        <v>246.92882981952999</v>
      </c>
      <c r="G13523">
        <v>141.269724999998</v>
      </c>
    </row>
    <row r="13524" spans="1:7" x14ac:dyDescent="0.25">
      <c r="A13524">
        <v>135.319999999999</v>
      </c>
      <c r="B13524">
        <v>4.4950304031371999</v>
      </c>
      <c r="C13524">
        <v>11.1324262619018</v>
      </c>
      <c r="D13524">
        <v>4.4950304031371999</v>
      </c>
      <c r="E13524">
        <v>33.638199784194697</v>
      </c>
      <c r="F13524">
        <v>246.92914119419399</v>
      </c>
      <c r="G13524">
        <v>141.27972499999601</v>
      </c>
    </row>
    <row r="13525" spans="1:7" x14ac:dyDescent="0.25">
      <c r="A13525">
        <v>135.33000000000101</v>
      </c>
      <c r="B13525">
        <v>4.4953632354736301</v>
      </c>
      <c r="C13525">
        <v>11.130276679992599</v>
      </c>
      <c r="D13525">
        <v>4.4953632354736301</v>
      </c>
      <c r="E13525">
        <v>33.638532616531101</v>
      </c>
      <c r="F13525">
        <v>246.92947402653101</v>
      </c>
      <c r="G13525">
        <v>141.28972499999799</v>
      </c>
    </row>
    <row r="13526" spans="1:7" x14ac:dyDescent="0.25">
      <c r="A13526">
        <v>135.34</v>
      </c>
      <c r="B13526">
        <v>4.4956946372985804</v>
      </c>
      <c r="C13526">
        <v>11.1277875900268</v>
      </c>
      <c r="D13526">
        <v>4.4956946372985804</v>
      </c>
      <c r="E13526">
        <v>33.638864018356102</v>
      </c>
      <c r="F13526">
        <v>246.92980542835599</v>
      </c>
      <c r="G13526">
        <v>141.29972499999701</v>
      </c>
    </row>
    <row r="13527" spans="1:7" x14ac:dyDescent="0.25">
      <c r="A13527">
        <v>135.35000000000201</v>
      </c>
      <c r="B13527">
        <v>4.4960122108459402</v>
      </c>
      <c r="C13527">
        <v>11.126217842101999</v>
      </c>
      <c r="D13527">
        <v>4.4960122108459402</v>
      </c>
      <c r="E13527">
        <v>33.639181591903501</v>
      </c>
      <c r="F13527">
        <v>246.93012300190301</v>
      </c>
      <c r="G13527">
        <v>141.30972499999899</v>
      </c>
    </row>
    <row r="13528" spans="1:7" x14ac:dyDescent="0.25">
      <c r="A13528">
        <v>135.36000000000001</v>
      </c>
      <c r="B13528">
        <v>4.4963083267211896</v>
      </c>
      <c r="C13528">
        <v>11.1246423721313</v>
      </c>
      <c r="D13528">
        <v>4.4963083267211896</v>
      </c>
      <c r="E13528">
        <v>33.639477707778703</v>
      </c>
      <c r="F13528">
        <v>246.930419117778</v>
      </c>
      <c r="G13528">
        <v>141.31972499999699</v>
      </c>
    </row>
    <row r="13529" spans="1:7" x14ac:dyDescent="0.25">
      <c r="A13529">
        <v>135.36999999999799</v>
      </c>
      <c r="B13529">
        <v>4.4965958595275799</v>
      </c>
      <c r="C13529">
        <v>11.123476028442299</v>
      </c>
      <c r="D13529">
        <v>4.4965958595275799</v>
      </c>
      <c r="E13529">
        <v>33.639765240585099</v>
      </c>
      <c r="F13529">
        <v>246.93070665058499</v>
      </c>
      <c r="G13529">
        <v>141.32972499999499</v>
      </c>
    </row>
    <row r="13530" spans="1:7" x14ac:dyDescent="0.25">
      <c r="A13530">
        <v>135.38000000000099</v>
      </c>
      <c r="B13530">
        <v>4.4969220161437899</v>
      </c>
      <c r="C13530">
        <v>11.121715545654199</v>
      </c>
      <c r="D13530">
        <v>4.4969220161437899</v>
      </c>
      <c r="E13530">
        <v>33.640091397201303</v>
      </c>
      <c r="F13530">
        <v>246.93103280720101</v>
      </c>
      <c r="G13530">
        <v>141.339724999997</v>
      </c>
    </row>
    <row r="13531" spans="1:7" x14ac:dyDescent="0.25">
      <c r="A13531">
        <v>135.38999999999899</v>
      </c>
      <c r="B13531">
        <v>4.4972038269042898</v>
      </c>
      <c r="C13531">
        <v>11.119188308715801</v>
      </c>
      <c r="D13531">
        <v>4.4972038269042898</v>
      </c>
      <c r="E13531">
        <v>33.640373207961801</v>
      </c>
      <c r="F13531">
        <v>246.93131461796099</v>
      </c>
      <c r="G13531">
        <v>141.349724999996</v>
      </c>
    </row>
    <row r="13532" spans="1:7" x14ac:dyDescent="0.25">
      <c r="A13532">
        <v>135.400000000001</v>
      </c>
      <c r="B13532">
        <v>4.4975056648254297</v>
      </c>
      <c r="C13532">
        <v>11.1177425384521</v>
      </c>
      <c r="D13532">
        <v>4.4975056648254297</v>
      </c>
      <c r="E13532">
        <v>33.640675045883</v>
      </c>
      <c r="F13532">
        <v>246.93161645588199</v>
      </c>
      <c r="G13532">
        <v>141.35972499999801</v>
      </c>
    </row>
    <row r="13533" spans="1:7" x14ac:dyDescent="0.25">
      <c r="A13533">
        <v>135.409999999999</v>
      </c>
      <c r="B13533">
        <v>4.4978284835815403</v>
      </c>
      <c r="C13533">
        <v>11.1153974533081</v>
      </c>
      <c r="D13533">
        <v>4.4978284835815403</v>
      </c>
      <c r="E13533">
        <v>33.640997864639097</v>
      </c>
      <c r="F13533">
        <v>246.93193927463901</v>
      </c>
      <c r="G13533">
        <v>141.36972499999601</v>
      </c>
    </row>
    <row r="13534" spans="1:7" x14ac:dyDescent="0.25">
      <c r="A13534">
        <v>135.42000000000101</v>
      </c>
      <c r="B13534">
        <v>4.49814748764038</v>
      </c>
      <c r="C13534">
        <v>11.1149282455444</v>
      </c>
      <c r="D13534">
        <v>4.49814748764038</v>
      </c>
      <c r="E13534">
        <v>33.641316868697899</v>
      </c>
      <c r="F13534">
        <v>246.93225827869699</v>
      </c>
      <c r="G13534">
        <v>141.37972499999799</v>
      </c>
    </row>
    <row r="13535" spans="1:7" x14ac:dyDescent="0.25">
      <c r="A13535">
        <v>135.43</v>
      </c>
      <c r="B13535">
        <v>4.4984459877014098</v>
      </c>
      <c r="C13535">
        <v>11.113353729248001</v>
      </c>
      <c r="D13535">
        <v>4.4984459877014098</v>
      </c>
      <c r="E13535">
        <v>33.641615368758899</v>
      </c>
      <c r="F13535">
        <v>246.932556778758</v>
      </c>
      <c r="G13535">
        <v>141.38972499999699</v>
      </c>
    </row>
    <row r="13536" spans="1:7" x14ac:dyDescent="0.25">
      <c r="A13536">
        <v>135.44000000000199</v>
      </c>
      <c r="B13536">
        <v>4.4987630844116202</v>
      </c>
      <c r="C13536">
        <v>11.111949920654199</v>
      </c>
      <c r="D13536">
        <v>4.4987630844116202</v>
      </c>
      <c r="E13536">
        <v>33.641932465469097</v>
      </c>
      <c r="F13536">
        <v>246.932873875469</v>
      </c>
      <c r="G13536">
        <v>141.39972499999899</v>
      </c>
    </row>
    <row r="13537" spans="1:7" x14ac:dyDescent="0.25">
      <c r="A13537">
        <v>135.44999999999999</v>
      </c>
      <c r="B13537">
        <v>4.4990725517272896</v>
      </c>
      <c r="C13537">
        <v>11.109873771667401</v>
      </c>
      <c r="D13537">
        <v>4.4990725517272896</v>
      </c>
      <c r="E13537">
        <v>33.642241932784799</v>
      </c>
      <c r="F13537">
        <v>246.93318334278399</v>
      </c>
      <c r="G13537">
        <v>141.409724999997</v>
      </c>
    </row>
    <row r="13538" spans="1:7" x14ac:dyDescent="0.25">
      <c r="A13538">
        <v>135.45999999999901</v>
      </c>
      <c r="B13538">
        <v>4.4993648529052699</v>
      </c>
      <c r="C13538">
        <v>11.108901977539</v>
      </c>
      <c r="D13538">
        <v>4.4993648529052699</v>
      </c>
      <c r="E13538">
        <v>33.642534233962799</v>
      </c>
      <c r="F13538">
        <v>246.933475643962</v>
      </c>
      <c r="G13538">
        <v>141.41972499999599</v>
      </c>
    </row>
    <row r="13539" spans="1:7" x14ac:dyDescent="0.25">
      <c r="A13539">
        <v>135.47000000000099</v>
      </c>
      <c r="B13539">
        <v>4.4996523857116602</v>
      </c>
      <c r="C13539">
        <v>11.1086978912353</v>
      </c>
      <c r="D13539">
        <v>4.4996523857116602</v>
      </c>
      <c r="E13539">
        <v>33.642821766769202</v>
      </c>
      <c r="F13539">
        <v>246.93376317676899</v>
      </c>
      <c r="G13539">
        <v>141.429724999998</v>
      </c>
    </row>
    <row r="13540" spans="1:7" x14ac:dyDescent="0.25">
      <c r="A13540">
        <v>135.479999999999</v>
      </c>
      <c r="B13540">
        <v>4.4999322891235298</v>
      </c>
      <c r="C13540">
        <v>11.106971740722599</v>
      </c>
      <c r="D13540">
        <v>4.4999322891235298</v>
      </c>
      <c r="E13540">
        <v>33.643101670180997</v>
      </c>
      <c r="F13540">
        <v>246.934043080181</v>
      </c>
      <c r="G13540">
        <v>141.439724999996</v>
      </c>
    </row>
    <row r="13541" spans="1:7" x14ac:dyDescent="0.25">
      <c r="A13541">
        <v>135.490000000001</v>
      </c>
      <c r="B13541">
        <v>4.5002589225768999</v>
      </c>
      <c r="C13541">
        <v>11.1072082519531</v>
      </c>
      <c r="D13541">
        <v>4.5002589225768999</v>
      </c>
      <c r="E13541">
        <v>33.643428303634401</v>
      </c>
      <c r="F13541">
        <v>246.934369713634</v>
      </c>
      <c r="G13541">
        <v>141.44972499999801</v>
      </c>
    </row>
    <row r="13542" spans="1:7" x14ac:dyDescent="0.25">
      <c r="A13542">
        <v>135.5</v>
      </c>
      <c r="B13542">
        <v>4.5006041526794398</v>
      </c>
      <c r="C13542">
        <v>11.1064081192016</v>
      </c>
      <c r="D13542">
        <v>4.5006041526794398</v>
      </c>
      <c r="E13542">
        <v>33.643773533736997</v>
      </c>
      <c r="F13542">
        <v>246.934714943736</v>
      </c>
      <c r="G13542">
        <v>141.45972499999601</v>
      </c>
    </row>
    <row r="13543" spans="1:7" x14ac:dyDescent="0.25">
      <c r="A13543">
        <v>135.51000000000201</v>
      </c>
      <c r="B13543">
        <v>4.5009341239929102</v>
      </c>
      <c r="C13543">
        <v>11.105501174926699</v>
      </c>
      <c r="D13543">
        <v>4.5009341239929102</v>
      </c>
      <c r="E13543">
        <v>33.644103505050403</v>
      </c>
      <c r="F13543">
        <v>246.93504491505001</v>
      </c>
      <c r="G13543">
        <v>141.46972499999899</v>
      </c>
    </row>
    <row r="13544" spans="1:7" x14ac:dyDescent="0.25">
      <c r="A13544">
        <v>135.52000000000001</v>
      </c>
      <c r="B13544">
        <v>4.5012421607971103</v>
      </c>
      <c r="C13544">
        <v>11.103241920471101</v>
      </c>
      <c r="D13544">
        <v>4.5012421607971103</v>
      </c>
      <c r="E13544">
        <v>33.644411541854602</v>
      </c>
      <c r="F13544">
        <v>246.93535295185399</v>
      </c>
      <c r="G13544">
        <v>141.47972499999699</v>
      </c>
    </row>
    <row r="13545" spans="1:7" x14ac:dyDescent="0.25">
      <c r="A13545">
        <v>135.53000000000199</v>
      </c>
      <c r="B13545">
        <v>4.5015392303466699</v>
      </c>
      <c r="C13545">
        <v>11.1022033691406</v>
      </c>
      <c r="D13545">
        <v>4.5015392303466699</v>
      </c>
      <c r="E13545">
        <v>33.644708611404198</v>
      </c>
      <c r="F13545">
        <v>246.935650021404</v>
      </c>
      <c r="G13545">
        <v>141.489724999999</v>
      </c>
    </row>
    <row r="13546" spans="1:7" x14ac:dyDescent="0.25">
      <c r="A13546">
        <v>135.54</v>
      </c>
      <c r="B13546">
        <v>4.5018343925476003</v>
      </c>
      <c r="C13546">
        <v>11.101951599121</v>
      </c>
      <c r="D13546">
        <v>4.5018343925476003</v>
      </c>
      <c r="E13546">
        <v>33.645003773605097</v>
      </c>
      <c r="F13546">
        <v>246.93594518360501</v>
      </c>
      <c r="G13546">
        <v>141.499724999997</v>
      </c>
    </row>
    <row r="13547" spans="1:7" x14ac:dyDescent="0.25">
      <c r="A13547">
        <v>135.54999999999899</v>
      </c>
      <c r="B13547">
        <v>4.5021252632141104</v>
      </c>
      <c r="C13547">
        <v>11.101371765136699</v>
      </c>
      <c r="D13547">
        <v>4.5021252632141104</v>
      </c>
      <c r="E13547">
        <v>33.645294644271601</v>
      </c>
      <c r="F13547">
        <v>246.93623605427101</v>
      </c>
      <c r="G13547">
        <v>141.509724999996</v>
      </c>
    </row>
    <row r="13548" spans="1:7" x14ac:dyDescent="0.25">
      <c r="A13548">
        <v>135.560000000001</v>
      </c>
      <c r="B13548">
        <v>4.5024728775024396</v>
      </c>
      <c r="C13548">
        <v>11.0993099212646</v>
      </c>
      <c r="D13548">
        <v>4.5024728775024396</v>
      </c>
      <c r="E13548">
        <v>33.645642258560002</v>
      </c>
      <c r="F13548">
        <v>246.936583668559</v>
      </c>
      <c r="G13548">
        <v>141.519724999998</v>
      </c>
    </row>
    <row r="13549" spans="1:7" x14ac:dyDescent="0.25">
      <c r="A13549">
        <v>135.569999999999</v>
      </c>
      <c r="B13549">
        <v>4.5028100013732901</v>
      </c>
      <c r="C13549">
        <v>11.097053527831999</v>
      </c>
      <c r="D13549">
        <v>4.5028100013732901</v>
      </c>
      <c r="E13549">
        <v>33.645979382430802</v>
      </c>
      <c r="F13549">
        <v>246.93692079242999</v>
      </c>
      <c r="G13549">
        <v>141.52972499999601</v>
      </c>
    </row>
    <row r="13550" spans="1:7" x14ac:dyDescent="0.25">
      <c r="A13550">
        <v>135.58000000000101</v>
      </c>
      <c r="B13550">
        <v>4.5031266212463299</v>
      </c>
      <c r="C13550">
        <v>11.0953779220581</v>
      </c>
      <c r="D13550">
        <v>4.5031266212463299</v>
      </c>
      <c r="E13550">
        <v>33.646296002303799</v>
      </c>
      <c r="F13550">
        <v>246.93723741230301</v>
      </c>
      <c r="G13550">
        <v>141.53972499999799</v>
      </c>
    </row>
    <row r="13551" spans="1:7" x14ac:dyDescent="0.25">
      <c r="A13551">
        <v>135.59</v>
      </c>
      <c r="B13551">
        <v>4.5034399032592702</v>
      </c>
      <c r="C13551">
        <v>11.0929317474365</v>
      </c>
      <c r="D13551">
        <v>4.5034399032592702</v>
      </c>
      <c r="E13551">
        <v>33.646609284316803</v>
      </c>
      <c r="F13551">
        <v>246.937550694316</v>
      </c>
      <c r="G13551">
        <v>141.54972499999701</v>
      </c>
    </row>
    <row r="13552" spans="1:7" x14ac:dyDescent="0.25">
      <c r="A13552">
        <v>135.60000000000201</v>
      </c>
      <c r="B13552">
        <v>4.50373935699462</v>
      </c>
      <c r="C13552">
        <v>11.0906419754028</v>
      </c>
      <c r="D13552">
        <v>4.50373935699462</v>
      </c>
      <c r="E13552">
        <v>33.646908738052097</v>
      </c>
      <c r="F13552">
        <v>246.93785014805201</v>
      </c>
      <c r="G13552">
        <v>141.55972499999899</v>
      </c>
    </row>
    <row r="13553" spans="1:7" x14ac:dyDescent="0.25">
      <c r="A13553">
        <v>135.61000000000001</v>
      </c>
      <c r="B13553">
        <v>4.5040688514709402</v>
      </c>
      <c r="C13553">
        <v>11.089886665344199</v>
      </c>
      <c r="D13553">
        <v>4.5040688514709402</v>
      </c>
      <c r="E13553">
        <v>33.647238232528501</v>
      </c>
      <c r="F13553">
        <v>246.93817964252801</v>
      </c>
      <c r="G13553">
        <v>141.56972499999699</v>
      </c>
    </row>
    <row r="13554" spans="1:7" x14ac:dyDescent="0.25">
      <c r="A13554">
        <v>135.61999999999799</v>
      </c>
      <c r="B13554">
        <v>4.5043988227844203</v>
      </c>
      <c r="C13554">
        <v>11.0888195037841</v>
      </c>
      <c r="D13554">
        <v>4.5043988227844203</v>
      </c>
      <c r="E13554">
        <v>33.6475682038419</v>
      </c>
      <c r="F13554">
        <v>246.93850961384101</v>
      </c>
      <c r="G13554">
        <v>141.57972499999499</v>
      </c>
    </row>
    <row r="13555" spans="1:7" x14ac:dyDescent="0.25">
      <c r="A13555">
        <v>135.63000000000099</v>
      </c>
      <c r="B13555">
        <v>4.5047111511230398</v>
      </c>
      <c r="C13555">
        <v>11.0870809555053</v>
      </c>
      <c r="D13555">
        <v>4.5047111511230398</v>
      </c>
      <c r="E13555">
        <v>33.647880532180601</v>
      </c>
      <c r="F13555">
        <v>246.93882194218</v>
      </c>
      <c r="G13555">
        <v>141.589724999997</v>
      </c>
    </row>
    <row r="13556" spans="1:7" x14ac:dyDescent="0.25">
      <c r="A13556">
        <v>135.63999999999899</v>
      </c>
      <c r="B13556">
        <v>4.5050187110900799</v>
      </c>
      <c r="C13556">
        <v>11.0856275558471</v>
      </c>
      <c r="D13556">
        <v>4.5050187110900799</v>
      </c>
      <c r="E13556">
        <v>33.648188092147599</v>
      </c>
      <c r="F13556">
        <v>246.93912950214701</v>
      </c>
      <c r="G13556">
        <v>141.599724999996</v>
      </c>
    </row>
    <row r="13557" spans="1:7" x14ac:dyDescent="0.25">
      <c r="A13557">
        <v>135.650000000001</v>
      </c>
      <c r="B13557">
        <v>4.50537109375</v>
      </c>
      <c r="C13557">
        <v>11.0855598449707</v>
      </c>
      <c r="D13557">
        <v>4.50537109375</v>
      </c>
      <c r="E13557">
        <v>33.648540474807497</v>
      </c>
      <c r="F13557">
        <v>246.93948188480701</v>
      </c>
      <c r="G13557">
        <v>141.60972499999801</v>
      </c>
    </row>
    <row r="13558" spans="1:7" x14ac:dyDescent="0.25">
      <c r="A13558">
        <v>135.659999999999</v>
      </c>
      <c r="B13558">
        <v>4.5057077407836896</v>
      </c>
      <c r="C13558">
        <v>11.084638595581</v>
      </c>
      <c r="D13558">
        <v>4.5057077407836896</v>
      </c>
      <c r="E13558">
        <v>33.648877121841203</v>
      </c>
      <c r="F13558">
        <v>246.93981853184101</v>
      </c>
      <c r="G13558">
        <v>141.61972499999601</v>
      </c>
    </row>
    <row r="13559" spans="1:7" x14ac:dyDescent="0.25">
      <c r="A13559">
        <v>135.67000000000101</v>
      </c>
      <c r="B13559">
        <v>4.5060257911682102</v>
      </c>
      <c r="C13559">
        <v>11.0835161209106</v>
      </c>
      <c r="D13559">
        <v>4.5060257911682102</v>
      </c>
      <c r="E13559">
        <v>33.649195172225703</v>
      </c>
      <c r="F13559">
        <v>246.94013658222499</v>
      </c>
      <c r="G13559">
        <v>141.62972499999799</v>
      </c>
    </row>
    <row r="13560" spans="1:7" x14ac:dyDescent="0.25">
      <c r="A13560">
        <v>135.68</v>
      </c>
      <c r="B13560">
        <v>4.5063319206237704</v>
      </c>
      <c r="C13560">
        <v>11.084621429443301</v>
      </c>
      <c r="D13560">
        <v>4.5063319206237704</v>
      </c>
      <c r="E13560">
        <v>33.649501301681298</v>
      </c>
      <c r="F13560">
        <v>246.94044271168099</v>
      </c>
      <c r="G13560">
        <v>141.63972499999699</v>
      </c>
    </row>
    <row r="13561" spans="1:7" x14ac:dyDescent="0.25">
      <c r="A13561">
        <v>135.69000000000199</v>
      </c>
      <c r="B13561">
        <v>4.5066766738891602</v>
      </c>
      <c r="C13561">
        <v>11.0840139389038</v>
      </c>
      <c r="D13561">
        <v>4.5066766738891602</v>
      </c>
      <c r="E13561">
        <v>33.6498460549467</v>
      </c>
      <c r="F13561">
        <v>246.940787464946</v>
      </c>
      <c r="G13561">
        <v>141.64972499999899</v>
      </c>
    </row>
    <row r="13562" spans="1:7" x14ac:dyDescent="0.25">
      <c r="A13562">
        <v>135.69999999999999</v>
      </c>
      <c r="B13562">
        <v>4.5070457458495996</v>
      </c>
      <c r="C13562">
        <v>11.0839433670043</v>
      </c>
      <c r="D13562">
        <v>4.5070457458495996</v>
      </c>
      <c r="E13562">
        <v>33.650215126907099</v>
      </c>
      <c r="F13562">
        <v>246.94115653690699</v>
      </c>
      <c r="G13562">
        <v>141.659724999997</v>
      </c>
    </row>
    <row r="13563" spans="1:7" x14ac:dyDescent="0.25">
      <c r="A13563">
        <v>135.70999999999901</v>
      </c>
      <c r="B13563">
        <v>4.5073800086975</v>
      </c>
      <c r="C13563">
        <v>11.0827131271362</v>
      </c>
      <c r="D13563">
        <v>4.5073800086975</v>
      </c>
      <c r="E13563">
        <v>33.650549389755</v>
      </c>
      <c r="F13563">
        <v>246.941490799755</v>
      </c>
      <c r="G13563">
        <v>141.66972499999599</v>
      </c>
    </row>
    <row r="13564" spans="1:7" x14ac:dyDescent="0.25">
      <c r="A13564">
        <v>135.72000000000099</v>
      </c>
      <c r="B13564">
        <v>4.5076961517333896</v>
      </c>
      <c r="C13564">
        <v>11.0821924209594</v>
      </c>
      <c r="D13564">
        <v>4.5076961517333896</v>
      </c>
      <c r="E13564">
        <v>33.650865532790903</v>
      </c>
      <c r="F13564">
        <v>246.94180694279001</v>
      </c>
      <c r="G13564">
        <v>141.679724999998</v>
      </c>
    </row>
    <row r="13565" spans="1:7" x14ac:dyDescent="0.25">
      <c r="A13565">
        <v>135.729999999999</v>
      </c>
      <c r="B13565">
        <v>4.5079970359802202</v>
      </c>
      <c r="C13565">
        <v>11.0825757980346</v>
      </c>
      <c r="D13565">
        <v>4.5079970359802202</v>
      </c>
      <c r="E13565">
        <v>33.6511664170377</v>
      </c>
      <c r="F13565">
        <v>246.94210782703701</v>
      </c>
      <c r="G13565">
        <v>141.689724999996</v>
      </c>
    </row>
    <row r="13566" spans="1:7" x14ac:dyDescent="0.25">
      <c r="A13566">
        <v>135.740000000001</v>
      </c>
      <c r="B13566">
        <v>4.5083270072937003</v>
      </c>
      <c r="C13566">
        <v>11.083167076110801</v>
      </c>
      <c r="D13566">
        <v>4.5083270072937003</v>
      </c>
      <c r="E13566">
        <v>33.651496388351198</v>
      </c>
      <c r="F13566">
        <v>246.94243779835099</v>
      </c>
      <c r="G13566">
        <v>141.69972499999801</v>
      </c>
    </row>
    <row r="13567" spans="1:7" x14ac:dyDescent="0.25">
      <c r="A13567">
        <v>135.75</v>
      </c>
      <c r="B13567">
        <v>4.5086789131164497</v>
      </c>
      <c r="C13567">
        <v>11.081797599792401</v>
      </c>
      <c r="D13567">
        <v>4.5086789131164497</v>
      </c>
      <c r="E13567">
        <v>33.651848294174002</v>
      </c>
      <c r="F13567">
        <v>246.942789704174</v>
      </c>
      <c r="G13567">
        <v>141.70972499999601</v>
      </c>
    </row>
    <row r="13568" spans="1:7" x14ac:dyDescent="0.25">
      <c r="A13568">
        <v>135.76000000000201</v>
      </c>
      <c r="B13568">
        <v>4.5090079307556099</v>
      </c>
      <c r="C13568">
        <v>11.081579208374</v>
      </c>
      <c r="D13568">
        <v>4.5090079307556099</v>
      </c>
      <c r="E13568">
        <v>33.652177311813098</v>
      </c>
      <c r="F13568">
        <v>246.94311872181299</v>
      </c>
      <c r="G13568">
        <v>141.71972499999899</v>
      </c>
    </row>
    <row r="13569" spans="1:7" x14ac:dyDescent="0.25">
      <c r="A13569">
        <v>135.77000000000001</v>
      </c>
      <c r="B13569">
        <v>4.5093030929565403</v>
      </c>
      <c r="C13569">
        <v>11.0813627243041</v>
      </c>
      <c r="D13569">
        <v>4.5093030929565403</v>
      </c>
      <c r="E13569">
        <v>33.652472474014097</v>
      </c>
      <c r="F13569">
        <v>246.94341388401401</v>
      </c>
      <c r="G13569">
        <v>141.72972499999699</v>
      </c>
    </row>
    <row r="13570" spans="1:7" x14ac:dyDescent="0.25">
      <c r="A13570">
        <v>135.78000000000199</v>
      </c>
      <c r="B13570">
        <v>4.5096411705017001</v>
      </c>
      <c r="C13570">
        <v>11.0790920257568</v>
      </c>
      <c r="D13570">
        <v>4.5096411705017001</v>
      </c>
      <c r="E13570">
        <v>33.652810551559199</v>
      </c>
      <c r="F13570">
        <v>246.943751961559</v>
      </c>
      <c r="G13570">
        <v>141.739724999999</v>
      </c>
    </row>
    <row r="13571" spans="1:7" x14ac:dyDescent="0.25">
      <c r="A13571">
        <v>135.79</v>
      </c>
      <c r="B13571">
        <v>4.5099987983703604</v>
      </c>
      <c r="C13571">
        <v>11.077932357788001</v>
      </c>
      <c r="D13571">
        <v>4.5099987983703604</v>
      </c>
      <c r="E13571">
        <v>33.653168179427901</v>
      </c>
      <c r="F13571">
        <v>246.944109589427</v>
      </c>
      <c r="G13571">
        <v>141.749724999997</v>
      </c>
    </row>
    <row r="13572" spans="1:7" x14ac:dyDescent="0.25">
      <c r="A13572">
        <v>135.79999999999899</v>
      </c>
      <c r="B13572">
        <v>4.5103263854980398</v>
      </c>
      <c r="C13572">
        <v>11.076341629028301</v>
      </c>
      <c r="D13572">
        <v>4.5103263854980398</v>
      </c>
      <c r="E13572">
        <v>33.653495766555601</v>
      </c>
      <c r="F13572">
        <v>246.944437176555</v>
      </c>
      <c r="G13572">
        <v>141.759724999996</v>
      </c>
    </row>
    <row r="13573" spans="1:7" x14ac:dyDescent="0.25">
      <c r="A13573">
        <v>135.810000000001</v>
      </c>
      <c r="B13573">
        <v>4.5106177330017001</v>
      </c>
      <c r="C13573">
        <v>11.07550907135</v>
      </c>
      <c r="D13573">
        <v>4.5106177330017001</v>
      </c>
      <c r="E13573">
        <v>33.653787114059199</v>
      </c>
      <c r="F13573">
        <v>246.944728524059</v>
      </c>
      <c r="G13573">
        <v>141.769724999998</v>
      </c>
    </row>
    <row r="13574" spans="1:7" x14ac:dyDescent="0.25">
      <c r="A13574">
        <v>135.819999999999</v>
      </c>
      <c r="B13574">
        <v>4.5109596252441397</v>
      </c>
      <c r="C13574">
        <v>11.0757637023925</v>
      </c>
      <c r="D13574">
        <v>4.5109596252441397</v>
      </c>
      <c r="E13574">
        <v>33.654129006301702</v>
      </c>
      <c r="F13574">
        <v>246.94507041630101</v>
      </c>
      <c r="G13574">
        <v>141.77972499999601</v>
      </c>
    </row>
    <row r="13575" spans="1:7" x14ac:dyDescent="0.25">
      <c r="A13575">
        <v>135.83000000000101</v>
      </c>
      <c r="B13575">
        <v>4.5113010406494096</v>
      </c>
      <c r="C13575">
        <v>11.074968338012599</v>
      </c>
      <c r="D13575">
        <v>4.5113010406494096</v>
      </c>
      <c r="E13575">
        <v>33.654470421706897</v>
      </c>
      <c r="F13575">
        <v>246.945411831706</v>
      </c>
      <c r="G13575">
        <v>141.78972499999799</v>
      </c>
    </row>
    <row r="13576" spans="1:7" x14ac:dyDescent="0.25">
      <c r="A13576">
        <v>135.84</v>
      </c>
      <c r="B13576">
        <v>4.5115966796875</v>
      </c>
      <c r="C13576">
        <v>11.0729093551635</v>
      </c>
      <c r="D13576">
        <v>4.5115966796875</v>
      </c>
      <c r="E13576">
        <v>33.654766060744997</v>
      </c>
      <c r="F13576">
        <v>246.94570747074499</v>
      </c>
      <c r="G13576">
        <v>141.79972499999701</v>
      </c>
    </row>
    <row r="13577" spans="1:7" x14ac:dyDescent="0.25">
      <c r="A13577">
        <v>135.85000000000201</v>
      </c>
      <c r="B13577">
        <v>4.5119056701660103</v>
      </c>
      <c r="C13577">
        <v>11.0716152191162</v>
      </c>
      <c r="D13577">
        <v>4.5119056701660103</v>
      </c>
      <c r="E13577">
        <v>33.655075051223498</v>
      </c>
      <c r="F13577">
        <v>246.946016461223</v>
      </c>
      <c r="G13577">
        <v>141.80972499999899</v>
      </c>
    </row>
    <row r="13578" spans="1:7" x14ac:dyDescent="0.25">
      <c r="A13578">
        <v>135.86000000000001</v>
      </c>
      <c r="B13578">
        <v>4.5122694969177202</v>
      </c>
      <c r="C13578">
        <v>11.071143150329499</v>
      </c>
      <c r="D13578">
        <v>4.5122694969177202</v>
      </c>
      <c r="E13578">
        <v>33.6554388779752</v>
      </c>
      <c r="F13578">
        <v>246.94638028797499</v>
      </c>
      <c r="G13578">
        <v>141.81972499999699</v>
      </c>
    </row>
    <row r="13579" spans="1:7" x14ac:dyDescent="0.25">
      <c r="A13579">
        <v>135.86999999999799</v>
      </c>
      <c r="B13579">
        <v>4.5126361846923801</v>
      </c>
      <c r="C13579">
        <v>11.070075035095201</v>
      </c>
      <c r="D13579">
        <v>4.5126361846923801</v>
      </c>
      <c r="E13579">
        <v>33.655805565749901</v>
      </c>
      <c r="F13579">
        <v>246.94674697574899</v>
      </c>
      <c r="G13579">
        <v>141.82972499999499</v>
      </c>
    </row>
    <row r="13580" spans="1:7" x14ac:dyDescent="0.25">
      <c r="A13580">
        <v>135.88000000000099</v>
      </c>
      <c r="B13580">
        <v>4.5129714012145898</v>
      </c>
      <c r="C13580">
        <v>11.0700531005859</v>
      </c>
      <c r="D13580">
        <v>4.5129714012145898</v>
      </c>
      <c r="E13580">
        <v>33.656140782272097</v>
      </c>
      <c r="F13580">
        <v>246.94708219227201</v>
      </c>
      <c r="G13580">
        <v>141.839724999997</v>
      </c>
    </row>
    <row r="13581" spans="1:7" x14ac:dyDescent="0.25">
      <c r="A13581">
        <v>135.88999999999899</v>
      </c>
      <c r="B13581">
        <v>4.5132918357849103</v>
      </c>
      <c r="C13581">
        <v>11.070440292358301</v>
      </c>
      <c r="D13581">
        <v>4.5132918357849103</v>
      </c>
      <c r="E13581">
        <v>33.656461216842402</v>
      </c>
      <c r="F13581">
        <v>246.94740262684201</v>
      </c>
      <c r="G13581">
        <v>141.849724999996</v>
      </c>
    </row>
    <row r="13582" spans="1:7" x14ac:dyDescent="0.25">
      <c r="A13582">
        <v>135.900000000001</v>
      </c>
      <c r="B13582">
        <v>4.5136561393737704</v>
      </c>
      <c r="C13582">
        <v>11.070528984069799</v>
      </c>
      <c r="D13582">
        <v>4.5136561393737704</v>
      </c>
      <c r="E13582">
        <v>33.656825520431298</v>
      </c>
      <c r="F13582">
        <v>246.94776693043099</v>
      </c>
      <c r="G13582">
        <v>141.85972499999801</v>
      </c>
    </row>
    <row r="13583" spans="1:7" x14ac:dyDescent="0.25">
      <c r="A13583">
        <v>135.909999999999</v>
      </c>
      <c r="B13583">
        <v>4.5140180587768501</v>
      </c>
      <c r="C13583">
        <v>11.0705709457397</v>
      </c>
      <c r="D13583">
        <v>4.5140180587768501</v>
      </c>
      <c r="E13583">
        <v>33.657187439834402</v>
      </c>
      <c r="F13583">
        <v>246.94812884983401</v>
      </c>
      <c r="G13583">
        <v>141.86972499999601</v>
      </c>
    </row>
    <row r="13584" spans="1:7" x14ac:dyDescent="0.25">
      <c r="A13584">
        <v>135.92000000000101</v>
      </c>
      <c r="B13584">
        <v>4.5143690109252903</v>
      </c>
      <c r="C13584">
        <v>11.070949554443301</v>
      </c>
      <c r="D13584">
        <v>4.5143690109252903</v>
      </c>
      <c r="E13584">
        <v>33.657538391982797</v>
      </c>
      <c r="F13584">
        <v>246.94847980198199</v>
      </c>
      <c r="G13584">
        <v>141.87972499999799</v>
      </c>
    </row>
    <row r="13585" spans="1:7" x14ac:dyDescent="0.25">
      <c r="A13585">
        <v>135.93</v>
      </c>
      <c r="B13585">
        <v>4.5147185325622496</v>
      </c>
      <c r="C13585">
        <v>11.070737838745099</v>
      </c>
      <c r="D13585">
        <v>4.5147185325622496</v>
      </c>
      <c r="E13585">
        <v>33.657887913619803</v>
      </c>
      <c r="F13585">
        <v>246.94882932361901</v>
      </c>
      <c r="G13585">
        <v>141.88972499999699</v>
      </c>
    </row>
    <row r="13586" spans="1:7" x14ac:dyDescent="0.25">
      <c r="A13586">
        <v>135.94000000000199</v>
      </c>
      <c r="B13586">
        <v>4.5150680541992099</v>
      </c>
      <c r="C13586">
        <v>11.07137966156</v>
      </c>
      <c r="D13586">
        <v>4.5150680541992099</v>
      </c>
      <c r="E13586">
        <v>33.658237435256702</v>
      </c>
      <c r="F13586">
        <v>246.949178845256</v>
      </c>
      <c r="G13586">
        <v>141.89972499999899</v>
      </c>
    </row>
    <row r="13587" spans="1:7" x14ac:dyDescent="0.25">
      <c r="A13587">
        <v>135.94999999999999</v>
      </c>
      <c r="B13587">
        <v>4.5153965950012198</v>
      </c>
      <c r="C13587">
        <v>11.072114944458001</v>
      </c>
      <c r="D13587">
        <v>4.5153965950012198</v>
      </c>
      <c r="E13587">
        <v>33.658565976058703</v>
      </c>
      <c r="F13587">
        <v>246.949507386058</v>
      </c>
      <c r="G13587">
        <v>141.909724999997</v>
      </c>
    </row>
    <row r="13588" spans="1:7" x14ac:dyDescent="0.25">
      <c r="A13588">
        <v>135.95999999999901</v>
      </c>
      <c r="B13588">
        <v>4.5157308578491202</v>
      </c>
      <c r="C13588">
        <v>11.0724582672119</v>
      </c>
      <c r="D13588">
        <v>4.5157308578491202</v>
      </c>
      <c r="E13588">
        <v>33.658900238906597</v>
      </c>
      <c r="F13588">
        <v>246.94984164890599</v>
      </c>
      <c r="G13588">
        <v>141.91972499999599</v>
      </c>
    </row>
    <row r="13589" spans="1:7" x14ac:dyDescent="0.25">
      <c r="A13589">
        <v>135.97000000000099</v>
      </c>
      <c r="B13589">
        <v>4.5160508155822701</v>
      </c>
      <c r="C13589">
        <v>11.073869705200099</v>
      </c>
      <c r="D13589">
        <v>4.5160508155822701</v>
      </c>
      <c r="E13589">
        <v>33.659220196639801</v>
      </c>
      <c r="F13589">
        <v>246.950161606639</v>
      </c>
      <c r="G13589">
        <v>141.929724999998</v>
      </c>
    </row>
    <row r="13590" spans="1:7" x14ac:dyDescent="0.25">
      <c r="A13590">
        <v>135.979999999999</v>
      </c>
      <c r="B13590">
        <v>4.5164260864257804</v>
      </c>
      <c r="C13590">
        <v>11.0749740600585</v>
      </c>
      <c r="D13590">
        <v>4.5164260864257804</v>
      </c>
      <c r="E13590">
        <v>33.6595954674833</v>
      </c>
      <c r="F13590">
        <v>246.95053687748299</v>
      </c>
      <c r="G13590">
        <v>141.939724999996</v>
      </c>
    </row>
    <row r="13591" spans="1:7" x14ac:dyDescent="0.25">
      <c r="A13591">
        <v>135.990000000001</v>
      </c>
      <c r="B13591">
        <v>4.5168104171752903</v>
      </c>
      <c r="C13591">
        <v>11.076295852661101</v>
      </c>
      <c r="D13591">
        <v>4.5168104171752903</v>
      </c>
      <c r="E13591">
        <v>33.659979798232797</v>
      </c>
      <c r="F13591">
        <v>246.95092120823199</v>
      </c>
      <c r="G13591">
        <v>141.94972499999801</v>
      </c>
    </row>
    <row r="13592" spans="1:7" x14ac:dyDescent="0.25">
      <c r="A13592">
        <v>136</v>
      </c>
      <c r="B13592">
        <v>4.5171694755554102</v>
      </c>
      <c r="C13592">
        <v>11.076865196228001</v>
      </c>
      <c r="D13592">
        <v>4.5171694755554102</v>
      </c>
      <c r="E13592">
        <v>33.660338856612903</v>
      </c>
      <c r="F13592">
        <v>246.951280266612</v>
      </c>
      <c r="G13592">
        <v>141.95972499999601</v>
      </c>
    </row>
    <row r="13593" spans="1:7" x14ac:dyDescent="0.25">
      <c r="A13593">
        <v>136.01000000000201</v>
      </c>
      <c r="B13593">
        <v>4.5175395011901802</v>
      </c>
      <c r="C13593">
        <v>11.076840400695801</v>
      </c>
      <c r="D13593">
        <v>4.5175395011901802</v>
      </c>
      <c r="E13593">
        <v>33.660708882247697</v>
      </c>
      <c r="F13593">
        <v>246.951650292247</v>
      </c>
      <c r="G13593">
        <v>141.96972499999899</v>
      </c>
    </row>
    <row r="13594" spans="1:7" x14ac:dyDescent="0.25">
      <c r="A13594">
        <v>136.02000000000001</v>
      </c>
      <c r="B13594">
        <v>4.5179314613342196</v>
      </c>
      <c r="C13594">
        <v>11.0764875411987</v>
      </c>
      <c r="D13594">
        <v>4.5179314613342196</v>
      </c>
      <c r="E13594">
        <v>33.661100842391697</v>
      </c>
      <c r="F13594">
        <v>246.95204225239101</v>
      </c>
      <c r="G13594">
        <v>141.97972499999699</v>
      </c>
    </row>
    <row r="13595" spans="1:7" x14ac:dyDescent="0.25">
      <c r="A13595">
        <v>136.03000000000199</v>
      </c>
      <c r="B13595">
        <v>4.5183382034301696</v>
      </c>
      <c r="C13595">
        <v>11.077769279479901</v>
      </c>
      <c r="D13595">
        <v>4.5183382034301696</v>
      </c>
      <c r="E13595">
        <v>33.661507584487701</v>
      </c>
      <c r="F13595">
        <v>246.95244899448701</v>
      </c>
      <c r="G13595">
        <v>141.989724999999</v>
      </c>
    </row>
    <row r="13596" spans="1:7" x14ac:dyDescent="0.25">
      <c r="A13596">
        <v>136.04</v>
      </c>
      <c r="B13596">
        <v>4.5187063217162997</v>
      </c>
      <c r="C13596">
        <v>11.0793113708496</v>
      </c>
      <c r="D13596">
        <v>4.5187063217162997</v>
      </c>
      <c r="E13596">
        <v>33.661875702773798</v>
      </c>
      <c r="F13596">
        <v>246.952817112773</v>
      </c>
      <c r="G13596">
        <v>141.999724999997</v>
      </c>
    </row>
    <row r="13597" spans="1:7" x14ac:dyDescent="0.25">
      <c r="A13597">
        <v>136.04999999999899</v>
      </c>
      <c r="B13597">
        <v>4.5190415382385201</v>
      </c>
      <c r="C13597">
        <v>11.0798587799072</v>
      </c>
      <c r="D13597">
        <v>4.5190415382385201</v>
      </c>
      <c r="E13597">
        <v>33.662210919296001</v>
      </c>
      <c r="F13597">
        <v>246.95315232929599</v>
      </c>
      <c r="G13597">
        <v>142.009724999996</v>
      </c>
    </row>
    <row r="13598" spans="1:7" x14ac:dyDescent="0.25">
      <c r="A13598">
        <v>136.060000000001</v>
      </c>
      <c r="B13598">
        <v>4.5194239616393999</v>
      </c>
      <c r="C13598">
        <v>11.080471992492599</v>
      </c>
      <c r="D13598">
        <v>4.5194239616393999</v>
      </c>
      <c r="E13598">
        <v>33.662593342696901</v>
      </c>
      <c r="F13598">
        <v>246.95353475269599</v>
      </c>
      <c r="G13598">
        <v>142.019724999998</v>
      </c>
    </row>
    <row r="13599" spans="1:7" x14ac:dyDescent="0.25">
      <c r="A13599">
        <v>136.069999999999</v>
      </c>
      <c r="B13599">
        <v>4.51983547210693</v>
      </c>
      <c r="C13599">
        <v>11.080488204956</v>
      </c>
      <c r="D13599">
        <v>4.51983547210693</v>
      </c>
      <c r="E13599">
        <v>33.663004853164402</v>
      </c>
      <c r="F13599">
        <v>246.953946263164</v>
      </c>
      <c r="G13599">
        <v>142.02972499999601</v>
      </c>
    </row>
    <row r="13600" spans="1:7" x14ac:dyDescent="0.25">
      <c r="A13600">
        <v>136.08000000000101</v>
      </c>
      <c r="B13600">
        <v>4.5202088356018004</v>
      </c>
      <c r="C13600">
        <v>11.079719543456999</v>
      </c>
      <c r="D13600">
        <v>4.5202088356018004</v>
      </c>
      <c r="E13600">
        <v>33.663378216659297</v>
      </c>
      <c r="F13600">
        <v>246.95431962665899</v>
      </c>
      <c r="G13600">
        <v>142.03972499999799</v>
      </c>
    </row>
    <row r="13601" spans="1:7" x14ac:dyDescent="0.25">
      <c r="A13601">
        <v>136.09</v>
      </c>
      <c r="B13601">
        <v>4.5205883979797301</v>
      </c>
      <c r="C13601">
        <v>11.078930854797299</v>
      </c>
      <c r="D13601">
        <v>4.5205883979797301</v>
      </c>
      <c r="E13601">
        <v>33.663757779037198</v>
      </c>
      <c r="F13601">
        <v>246.954699189037</v>
      </c>
      <c r="G13601">
        <v>142.04972499999701</v>
      </c>
    </row>
    <row r="13602" spans="1:7" x14ac:dyDescent="0.25">
      <c r="A13602">
        <v>136.10000000000201</v>
      </c>
      <c r="B13602">
        <v>4.5209531784057599</v>
      </c>
      <c r="C13602">
        <v>11.0792646408081</v>
      </c>
      <c r="D13602">
        <v>4.5209531784057599</v>
      </c>
      <c r="E13602">
        <v>33.664122559463301</v>
      </c>
      <c r="F13602">
        <v>246.955063969463</v>
      </c>
      <c r="G13602">
        <v>142.05972499999899</v>
      </c>
    </row>
    <row r="13603" spans="1:7" x14ac:dyDescent="0.25">
      <c r="A13603">
        <v>136.11000000000001</v>
      </c>
      <c r="B13603">
        <v>4.5213251113891602</v>
      </c>
      <c r="C13603">
        <v>11.0802507400512</v>
      </c>
      <c r="D13603">
        <v>4.5213251113891602</v>
      </c>
      <c r="E13603">
        <v>33.6644944924467</v>
      </c>
      <c r="F13603">
        <v>246.955435902446</v>
      </c>
      <c r="G13603">
        <v>142.06972499999699</v>
      </c>
    </row>
    <row r="13604" spans="1:7" x14ac:dyDescent="0.25">
      <c r="A13604">
        <v>136.11999999999799</v>
      </c>
      <c r="B13604">
        <v>4.5216937065124503</v>
      </c>
      <c r="C13604">
        <v>11.0807275772094</v>
      </c>
      <c r="D13604">
        <v>4.5216937065124503</v>
      </c>
      <c r="E13604">
        <v>33.664863087569998</v>
      </c>
      <c r="F13604">
        <v>246.95580449757</v>
      </c>
      <c r="G13604">
        <v>142.07972499999499</v>
      </c>
    </row>
    <row r="13605" spans="1:7" x14ac:dyDescent="0.25">
      <c r="A13605">
        <v>136.13000000000099</v>
      </c>
      <c r="B13605">
        <v>4.5220379829406703</v>
      </c>
      <c r="C13605">
        <v>11.079276084899901</v>
      </c>
      <c r="D13605">
        <v>4.5220379829406703</v>
      </c>
      <c r="E13605">
        <v>33.665207363998199</v>
      </c>
      <c r="F13605">
        <v>246.956148773998</v>
      </c>
      <c r="G13605">
        <v>142.089724999997</v>
      </c>
    </row>
    <row r="13606" spans="1:7" x14ac:dyDescent="0.25">
      <c r="A13606">
        <v>136.13999999999899</v>
      </c>
      <c r="B13606">
        <v>4.5224003791809002</v>
      </c>
      <c r="C13606">
        <v>11.0780019760131</v>
      </c>
      <c r="D13606">
        <v>4.5224003791809002</v>
      </c>
      <c r="E13606">
        <v>33.665569760238398</v>
      </c>
      <c r="F13606">
        <v>246.956511170238</v>
      </c>
      <c r="G13606">
        <v>142.099724999996</v>
      </c>
    </row>
    <row r="13607" spans="1:7" x14ac:dyDescent="0.25">
      <c r="A13607">
        <v>136.150000000001</v>
      </c>
      <c r="B13607">
        <v>4.5227570533752397</v>
      </c>
      <c r="C13607">
        <v>11.078218460083001</v>
      </c>
      <c r="D13607">
        <v>4.5227570533752397</v>
      </c>
      <c r="E13607">
        <v>33.665926434432798</v>
      </c>
      <c r="F13607">
        <v>246.956867844432</v>
      </c>
      <c r="G13607">
        <v>142.10972499999801</v>
      </c>
    </row>
    <row r="13608" spans="1:7" x14ac:dyDescent="0.25">
      <c r="A13608">
        <v>136.159999999999</v>
      </c>
      <c r="B13608">
        <v>4.5231041908264098</v>
      </c>
      <c r="C13608">
        <v>11.0768566131591</v>
      </c>
      <c r="D13608">
        <v>4.5231041908264098</v>
      </c>
      <c r="E13608">
        <v>33.666273571883899</v>
      </c>
      <c r="F13608">
        <v>246.957214981883</v>
      </c>
      <c r="G13608">
        <v>142.11972499999601</v>
      </c>
    </row>
    <row r="13609" spans="1:7" x14ac:dyDescent="0.25">
      <c r="A13609">
        <v>136.17000000000101</v>
      </c>
      <c r="B13609">
        <v>4.5234560966491602</v>
      </c>
      <c r="C13609">
        <v>11.0762109756469</v>
      </c>
      <c r="D13609">
        <v>4.5234560966491602</v>
      </c>
      <c r="E13609">
        <v>33.666625477706702</v>
      </c>
      <c r="F13609">
        <v>246.95756688770601</v>
      </c>
      <c r="G13609">
        <v>142.12972499999799</v>
      </c>
    </row>
    <row r="13610" spans="1:7" x14ac:dyDescent="0.25">
      <c r="A13610">
        <v>136.18</v>
      </c>
      <c r="B13610">
        <v>4.5237851142883301</v>
      </c>
      <c r="C13610">
        <v>11.0759992599487</v>
      </c>
      <c r="D13610">
        <v>4.5237851142883301</v>
      </c>
      <c r="E13610">
        <v>33.666954495345799</v>
      </c>
      <c r="F13610">
        <v>246.957895905345</v>
      </c>
      <c r="G13610">
        <v>142.13972499999699</v>
      </c>
    </row>
    <row r="13611" spans="1:7" x14ac:dyDescent="0.25">
      <c r="A13611">
        <v>136.19000000000199</v>
      </c>
      <c r="B13611">
        <v>4.5241270065307599</v>
      </c>
      <c r="C13611">
        <v>11.0742988586425</v>
      </c>
      <c r="D13611">
        <v>4.5241270065307599</v>
      </c>
      <c r="E13611">
        <v>33.667296387588301</v>
      </c>
      <c r="F13611">
        <v>246.958237797588</v>
      </c>
      <c r="G13611">
        <v>142.14972499999899</v>
      </c>
    </row>
    <row r="13612" spans="1:7" x14ac:dyDescent="0.25">
      <c r="A13612">
        <v>136.19999999999999</v>
      </c>
      <c r="B13612">
        <v>4.5244846343994096</v>
      </c>
      <c r="C13612">
        <v>11.0728101730346</v>
      </c>
      <c r="D13612">
        <v>4.5244846343994096</v>
      </c>
      <c r="E13612">
        <v>33.667654015456897</v>
      </c>
      <c r="F13612">
        <v>246.958595425456</v>
      </c>
      <c r="G13612">
        <v>142.159724999997</v>
      </c>
    </row>
    <row r="13613" spans="1:7" x14ac:dyDescent="0.25">
      <c r="A13613">
        <v>136.20999999999901</v>
      </c>
      <c r="B13613">
        <v>4.5248289108276296</v>
      </c>
      <c r="C13613">
        <v>11.071769714355399</v>
      </c>
      <c r="D13613">
        <v>4.5248289108276296</v>
      </c>
      <c r="E13613">
        <v>33.667998291885098</v>
      </c>
      <c r="F13613">
        <v>246.95893970188499</v>
      </c>
      <c r="G13613">
        <v>142.16972499999599</v>
      </c>
    </row>
    <row r="13614" spans="1:7" x14ac:dyDescent="0.25">
      <c r="A13614">
        <v>136.22000000000099</v>
      </c>
      <c r="B13614">
        <v>4.5251712799072203</v>
      </c>
      <c r="C13614">
        <v>11.069857597351</v>
      </c>
      <c r="D13614">
        <v>4.5251712799072203</v>
      </c>
      <c r="E13614">
        <v>33.668340660964702</v>
      </c>
      <c r="F13614">
        <v>246.95928207096401</v>
      </c>
      <c r="G13614">
        <v>142.179724999998</v>
      </c>
    </row>
    <row r="13615" spans="1:7" x14ac:dyDescent="0.25">
      <c r="A13615">
        <v>136.229999999999</v>
      </c>
      <c r="B13615">
        <v>4.5254793167114196</v>
      </c>
      <c r="C13615">
        <v>11.0688114166259</v>
      </c>
      <c r="D13615">
        <v>4.5254793167114196</v>
      </c>
      <c r="E13615">
        <v>33.668648697768901</v>
      </c>
      <c r="F13615">
        <v>246.95959010776801</v>
      </c>
      <c r="G13615">
        <v>142.189724999996</v>
      </c>
    </row>
    <row r="13616" spans="1:7" x14ac:dyDescent="0.25">
      <c r="A13616">
        <v>136.240000000001</v>
      </c>
      <c r="B13616">
        <v>4.5258021354675204</v>
      </c>
      <c r="C13616">
        <v>11.06782913208</v>
      </c>
      <c r="D13616">
        <v>4.5258021354675204</v>
      </c>
      <c r="E13616">
        <v>33.668971516524998</v>
      </c>
      <c r="F13616">
        <v>246.95991292652499</v>
      </c>
      <c r="G13616">
        <v>142.19972499999801</v>
      </c>
    </row>
    <row r="13617" spans="1:7" x14ac:dyDescent="0.25">
      <c r="A13617">
        <v>136.25</v>
      </c>
      <c r="B13617">
        <v>4.5261607170104901</v>
      </c>
      <c r="C13617">
        <v>11.0655193328857</v>
      </c>
      <c r="D13617">
        <v>4.5261607170104901</v>
      </c>
      <c r="E13617">
        <v>33.669330098068002</v>
      </c>
      <c r="F13617">
        <v>246.96027150806799</v>
      </c>
      <c r="G13617">
        <v>142.20972499999601</v>
      </c>
    </row>
    <row r="13618" spans="1:7" x14ac:dyDescent="0.25">
      <c r="A13618">
        <v>136.26000000000201</v>
      </c>
      <c r="B13618">
        <v>4.5265035629272399</v>
      </c>
      <c r="C13618">
        <v>11.063940048217701</v>
      </c>
      <c r="D13618">
        <v>4.5265035629272399</v>
      </c>
      <c r="E13618">
        <v>33.6696729439848</v>
      </c>
      <c r="F13618">
        <v>246.960614353984</v>
      </c>
      <c r="G13618">
        <v>142.21972499999899</v>
      </c>
    </row>
    <row r="13619" spans="1:7" x14ac:dyDescent="0.25">
      <c r="A13619">
        <v>136.27000000000001</v>
      </c>
      <c r="B13619">
        <v>4.5268373489379803</v>
      </c>
      <c r="C13619">
        <v>11.0612573623657</v>
      </c>
      <c r="D13619">
        <v>4.5268373489379803</v>
      </c>
      <c r="E13619">
        <v>33.670006729995499</v>
      </c>
      <c r="F13619">
        <v>246.960948139995</v>
      </c>
      <c r="G13619">
        <v>142.22972499999699</v>
      </c>
    </row>
    <row r="13620" spans="1:7" x14ac:dyDescent="0.25">
      <c r="A13620">
        <v>136.28000000000199</v>
      </c>
      <c r="B13620">
        <v>4.5271668434143004</v>
      </c>
      <c r="C13620">
        <v>11.059389114379799</v>
      </c>
      <c r="D13620">
        <v>4.5271668434143004</v>
      </c>
      <c r="E13620">
        <v>33.670336224471797</v>
      </c>
      <c r="F13620">
        <v>246.961277634471</v>
      </c>
      <c r="G13620">
        <v>142.239724999999</v>
      </c>
    </row>
    <row r="13621" spans="1:7" x14ac:dyDescent="0.25">
      <c r="A13621">
        <v>136.29</v>
      </c>
      <c r="B13621">
        <v>4.5274500846862704</v>
      </c>
      <c r="C13621">
        <v>11.0589399337768</v>
      </c>
      <c r="D13621">
        <v>4.5274500846862704</v>
      </c>
      <c r="E13621">
        <v>33.670619465743798</v>
      </c>
      <c r="F13621">
        <v>246.961560875743</v>
      </c>
      <c r="G13621">
        <v>142.249724999997</v>
      </c>
    </row>
    <row r="13622" spans="1:7" x14ac:dyDescent="0.25">
      <c r="A13622">
        <v>136.29999999999899</v>
      </c>
      <c r="B13622">
        <v>4.5277199745178196</v>
      </c>
      <c r="C13622">
        <v>11.056897163391101</v>
      </c>
      <c r="D13622">
        <v>4.5277199745178196</v>
      </c>
      <c r="E13622">
        <v>33.670889355575298</v>
      </c>
      <c r="F13622">
        <v>246.961830765575</v>
      </c>
      <c r="G13622">
        <v>142.259724999996</v>
      </c>
    </row>
    <row r="13623" spans="1:7" x14ac:dyDescent="0.25">
      <c r="A13623">
        <v>136.310000000001</v>
      </c>
      <c r="B13623">
        <v>4.5280203819274902</v>
      </c>
      <c r="C13623">
        <v>11.054952621459901</v>
      </c>
      <c r="D13623">
        <v>4.5280203819274902</v>
      </c>
      <c r="E13623">
        <v>33.671189762985001</v>
      </c>
      <c r="F13623">
        <v>246.96213117298501</v>
      </c>
      <c r="G13623">
        <v>142.269724999998</v>
      </c>
    </row>
    <row r="13624" spans="1:7" x14ac:dyDescent="0.25">
      <c r="A13624">
        <v>136.319999999999</v>
      </c>
      <c r="B13624">
        <v>4.5283641815185502</v>
      </c>
      <c r="C13624">
        <v>11.052745819091699</v>
      </c>
      <c r="D13624">
        <v>4.5283641815185502</v>
      </c>
      <c r="E13624">
        <v>33.671533562576101</v>
      </c>
      <c r="F13624">
        <v>246.96247497257599</v>
      </c>
      <c r="G13624">
        <v>142.27972499999601</v>
      </c>
    </row>
    <row r="13625" spans="1:7" x14ac:dyDescent="0.25">
      <c r="A13625">
        <v>136.33000000000101</v>
      </c>
      <c r="B13625">
        <v>4.5287203788757298</v>
      </c>
      <c r="C13625">
        <v>11.050772666931101</v>
      </c>
      <c r="D13625">
        <v>4.5287203788757298</v>
      </c>
      <c r="E13625">
        <v>33.671889759933201</v>
      </c>
      <c r="F13625">
        <v>246.962831169933</v>
      </c>
      <c r="G13625">
        <v>142.28972499999799</v>
      </c>
    </row>
    <row r="13626" spans="1:7" x14ac:dyDescent="0.25">
      <c r="A13626">
        <v>136.34</v>
      </c>
      <c r="B13626">
        <v>4.5290670394897399</v>
      </c>
      <c r="C13626">
        <v>11.0481367111206</v>
      </c>
      <c r="D13626">
        <v>4.5290670394897399</v>
      </c>
      <c r="E13626">
        <v>33.6722364205473</v>
      </c>
      <c r="F13626">
        <v>246.96317783054701</v>
      </c>
      <c r="G13626">
        <v>142.29972499999701</v>
      </c>
    </row>
    <row r="13627" spans="1:7" x14ac:dyDescent="0.25">
      <c r="A13627">
        <v>136.35000000000201</v>
      </c>
      <c r="B13627">
        <v>4.5293617248535103</v>
      </c>
      <c r="C13627">
        <v>11.046245574951101</v>
      </c>
      <c r="D13627">
        <v>4.5293617248535103</v>
      </c>
      <c r="E13627">
        <v>33.672531105910998</v>
      </c>
      <c r="F13627">
        <v>246.96347251591101</v>
      </c>
      <c r="G13627">
        <v>142.30972499999899</v>
      </c>
    </row>
    <row r="13628" spans="1:7" x14ac:dyDescent="0.25">
      <c r="A13628">
        <v>136.36000000000001</v>
      </c>
      <c r="B13628">
        <v>4.5296473503112704</v>
      </c>
      <c r="C13628">
        <v>11.04368019104</v>
      </c>
      <c r="D13628">
        <v>4.5296473503112704</v>
      </c>
      <c r="E13628">
        <v>33.672816731368798</v>
      </c>
      <c r="F13628">
        <v>246.963758141368</v>
      </c>
      <c r="G13628">
        <v>142.31972499999699</v>
      </c>
    </row>
    <row r="13629" spans="1:7" x14ac:dyDescent="0.25">
      <c r="A13629">
        <v>136.36999999999799</v>
      </c>
      <c r="B13629">
        <v>4.5299220085143999</v>
      </c>
      <c r="C13629">
        <v>11.042152404785099</v>
      </c>
      <c r="D13629">
        <v>4.5299220085143999</v>
      </c>
      <c r="E13629">
        <v>33.673091389571901</v>
      </c>
      <c r="F13629">
        <v>246.96403279957099</v>
      </c>
      <c r="G13629">
        <v>142.32972499999499</v>
      </c>
    </row>
    <row r="13630" spans="1:7" x14ac:dyDescent="0.25">
      <c r="A13630">
        <v>136.38000000000099</v>
      </c>
      <c r="B13630">
        <v>4.53021240234375</v>
      </c>
      <c r="C13630">
        <v>11.0408592224121</v>
      </c>
      <c r="D13630">
        <v>4.53021240234375</v>
      </c>
      <c r="E13630">
        <v>33.673381783401297</v>
      </c>
      <c r="F13630">
        <v>246.96432319340099</v>
      </c>
      <c r="G13630">
        <v>142.339724999997</v>
      </c>
    </row>
    <row r="13631" spans="1:7" x14ac:dyDescent="0.25">
      <c r="A13631">
        <v>136.38999999999899</v>
      </c>
      <c r="B13631">
        <v>4.5305547714233301</v>
      </c>
      <c r="C13631">
        <v>11.0376176834106</v>
      </c>
      <c r="D13631">
        <v>4.5305547714233301</v>
      </c>
      <c r="E13631">
        <v>33.673724152480901</v>
      </c>
      <c r="F13631">
        <v>246.96466556248001</v>
      </c>
      <c r="G13631">
        <v>142.349724999996</v>
      </c>
    </row>
    <row r="13632" spans="1:7" x14ac:dyDescent="0.25">
      <c r="A13632">
        <v>136.400000000001</v>
      </c>
      <c r="B13632">
        <v>4.53083992004394</v>
      </c>
      <c r="C13632">
        <v>11.035823822021401</v>
      </c>
      <c r="D13632">
        <v>4.53083992004394</v>
      </c>
      <c r="E13632">
        <v>33.674009301101499</v>
      </c>
      <c r="F13632">
        <v>246.96495071110101</v>
      </c>
      <c r="G13632">
        <v>142.35972499999801</v>
      </c>
    </row>
    <row r="13633" spans="1:7" x14ac:dyDescent="0.25">
      <c r="A13633">
        <v>136.409999999999</v>
      </c>
      <c r="B13633">
        <v>4.5311169624328604</v>
      </c>
      <c r="C13633">
        <v>11.0344581604003</v>
      </c>
      <c r="D13633">
        <v>4.5311169624328604</v>
      </c>
      <c r="E13633">
        <v>33.674286343490401</v>
      </c>
      <c r="F13633">
        <v>246.96522775349001</v>
      </c>
      <c r="G13633">
        <v>142.36972499999601</v>
      </c>
    </row>
    <row r="13634" spans="1:7" x14ac:dyDescent="0.25">
      <c r="A13634">
        <v>136.42000000000101</v>
      </c>
      <c r="B13634">
        <v>4.5314588546752903</v>
      </c>
      <c r="C13634">
        <v>11.033519744873001</v>
      </c>
      <c r="D13634">
        <v>4.5314588546752903</v>
      </c>
      <c r="E13634">
        <v>33.674628235732797</v>
      </c>
      <c r="F13634">
        <v>246.96556964573199</v>
      </c>
      <c r="G13634">
        <v>142.37972499999799</v>
      </c>
    </row>
    <row r="13635" spans="1:7" x14ac:dyDescent="0.25">
      <c r="A13635">
        <v>136.43</v>
      </c>
      <c r="B13635">
        <v>4.5317959785461399</v>
      </c>
      <c r="C13635">
        <v>11.0316162109375</v>
      </c>
      <c r="D13635">
        <v>4.5317959785461399</v>
      </c>
      <c r="E13635">
        <v>33.674965359603704</v>
      </c>
      <c r="F13635">
        <v>246.96590676960301</v>
      </c>
      <c r="G13635">
        <v>142.38972499999699</v>
      </c>
    </row>
    <row r="13636" spans="1:7" x14ac:dyDescent="0.25">
      <c r="A13636">
        <v>136.44000000000199</v>
      </c>
      <c r="B13636">
        <v>4.5320911407470703</v>
      </c>
      <c r="C13636">
        <v>11.0300998687744</v>
      </c>
      <c r="D13636">
        <v>4.5320911407470703</v>
      </c>
      <c r="E13636">
        <v>33.675260521804603</v>
      </c>
      <c r="F13636">
        <v>246.96620193180399</v>
      </c>
      <c r="G13636">
        <v>142.39972499999899</v>
      </c>
    </row>
    <row r="13637" spans="1:7" x14ac:dyDescent="0.25">
      <c r="A13637">
        <v>136.44999999999999</v>
      </c>
      <c r="B13637">
        <v>4.5324282646179102</v>
      </c>
      <c r="C13637">
        <v>11.028372764587401</v>
      </c>
      <c r="D13637">
        <v>4.5324282646179102</v>
      </c>
      <c r="E13637">
        <v>33.675597645675403</v>
      </c>
      <c r="F13637">
        <v>246.96653905567501</v>
      </c>
      <c r="G13637">
        <v>142.409724999997</v>
      </c>
    </row>
    <row r="13638" spans="1:7" x14ac:dyDescent="0.25">
      <c r="A13638">
        <v>136.45999999999901</v>
      </c>
      <c r="B13638">
        <v>4.5327072143554599</v>
      </c>
      <c r="C13638">
        <v>11.027396202087401</v>
      </c>
      <c r="D13638">
        <v>4.5327072143554599</v>
      </c>
      <c r="E13638">
        <v>33.675876595413001</v>
      </c>
      <c r="F13638">
        <v>246.96681800541299</v>
      </c>
      <c r="G13638">
        <v>142.41972499999599</v>
      </c>
    </row>
    <row r="13639" spans="1:7" x14ac:dyDescent="0.25">
      <c r="A13639">
        <v>136.47000000000099</v>
      </c>
      <c r="B13639">
        <v>4.5330133438110298</v>
      </c>
      <c r="C13639">
        <v>11.0268211364746</v>
      </c>
      <c r="D13639">
        <v>4.5330133438110298</v>
      </c>
      <c r="E13639">
        <v>33.676182724868497</v>
      </c>
      <c r="F13639">
        <v>246.96712413486799</v>
      </c>
      <c r="G13639">
        <v>142.429724999998</v>
      </c>
    </row>
    <row r="13640" spans="1:7" x14ac:dyDescent="0.25">
      <c r="A13640">
        <v>136.479999999999</v>
      </c>
      <c r="B13640">
        <v>4.5333280563354403</v>
      </c>
      <c r="C13640">
        <v>11.0247535705566</v>
      </c>
      <c r="D13640">
        <v>4.5333280563354403</v>
      </c>
      <c r="E13640">
        <v>33.676497437393003</v>
      </c>
      <c r="F13640">
        <v>246.967438847392</v>
      </c>
      <c r="G13640">
        <v>142.439724999996</v>
      </c>
    </row>
    <row r="13641" spans="1:7" x14ac:dyDescent="0.25">
      <c r="A13641">
        <v>136.490000000001</v>
      </c>
      <c r="B13641">
        <v>4.5336318016052202</v>
      </c>
      <c r="C13641">
        <v>11.023958206176699</v>
      </c>
      <c r="D13641">
        <v>4.5336318016052202</v>
      </c>
      <c r="E13641">
        <v>33.6768011826627</v>
      </c>
      <c r="F13641">
        <v>246.96774259266201</v>
      </c>
      <c r="G13641">
        <v>142.44972499999801</v>
      </c>
    </row>
    <row r="13642" spans="1:7" x14ac:dyDescent="0.25">
      <c r="A13642">
        <v>136.5</v>
      </c>
      <c r="B13642">
        <v>4.5339407920837402</v>
      </c>
      <c r="C13642">
        <v>11.023743629455501</v>
      </c>
      <c r="D13642">
        <v>4.5339407920837402</v>
      </c>
      <c r="E13642">
        <v>33.677110173141301</v>
      </c>
      <c r="F13642">
        <v>246.968051583141</v>
      </c>
      <c r="G13642">
        <v>142.45972499999601</v>
      </c>
    </row>
    <row r="13643" spans="1:7" x14ac:dyDescent="0.25">
      <c r="A13643">
        <v>136.51000000000201</v>
      </c>
      <c r="B13643">
        <v>4.5342311859130797</v>
      </c>
      <c r="C13643">
        <v>11.022603988647401</v>
      </c>
      <c r="D13643">
        <v>4.5342311859130797</v>
      </c>
      <c r="E13643">
        <v>33.677400566970597</v>
      </c>
      <c r="F13643">
        <v>246.96834197697001</v>
      </c>
      <c r="G13643">
        <v>142.46972499999899</v>
      </c>
    </row>
    <row r="13644" spans="1:7" x14ac:dyDescent="0.25">
      <c r="A13644">
        <v>136.52000000000001</v>
      </c>
      <c r="B13644">
        <v>4.53454494476318</v>
      </c>
      <c r="C13644">
        <v>11.0205335617065</v>
      </c>
      <c r="D13644">
        <v>4.53454494476318</v>
      </c>
      <c r="E13644">
        <v>33.677714325820702</v>
      </c>
      <c r="F13644">
        <v>246.96865573581999</v>
      </c>
      <c r="G13644">
        <v>142.47972499999699</v>
      </c>
    </row>
    <row r="13645" spans="1:7" x14ac:dyDescent="0.25">
      <c r="A13645">
        <v>136.53000000000199</v>
      </c>
      <c r="B13645">
        <v>4.5348892211914</v>
      </c>
      <c r="C13645">
        <v>11.019701957702599</v>
      </c>
      <c r="D13645">
        <v>4.5348892211914</v>
      </c>
      <c r="E13645">
        <v>33.678058602248903</v>
      </c>
      <c r="F13645">
        <v>246.96900001224799</v>
      </c>
      <c r="G13645">
        <v>142.489724999999</v>
      </c>
    </row>
    <row r="13646" spans="1:7" x14ac:dyDescent="0.25">
      <c r="A13646">
        <v>136.54</v>
      </c>
      <c r="B13646">
        <v>4.53523445129394</v>
      </c>
      <c r="C13646">
        <v>11.018158912658601</v>
      </c>
      <c r="D13646">
        <v>4.53523445129394</v>
      </c>
      <c r="E13646">
        <v>33.678403832351499</v>
      </c>
      <c r="F13646">
        <v>246.96934524235101</v>
      </c>
      <c r="G13646">
        <v>142.499724999997</v>
      </c>
    </row>
    <row r="13647" spans="1:7" x14ac:dyDescent="0.25">
      <c r="A13647">
        <v>136.54999999999899</v>
      </c>
      <c r="B13647">
        <v>4.5355563163757298</v>
      </c>
      <c r="C13647">
        <v>11.0167522430419</v>
      </c>
      <c r="D13647">
        <v>4.5355563163757298</v>
      </c>
      <c r="E13647">
        <v>33.678725697433201</v>
      </c>
      <c r="F13647">
        <v>246.969667107433</v>
      </c>
      <c r="G13647">
        <v>142.509724999996</v>
      </c>
    </row>
    <row r="13648" spans="1:7" x14ac:dyDescent="0.25">
      <c r="A13648">
        <v>136.560000000001</v>
      </c>
      <c r="B13648">
        <v>4.5358638763427699</v>
      </c>
      <c r="C13648">
        <v>11.0163011550903</v>
      </c>
      <c r="D13648">
        <v>4.5358638763427699</v>
      </c>
      <c r="E13648">
        <v>33.679033257400299</v>
      </c>
      <c r="F13648">
        <v>246.96997466740001</v>
      </c>
      <c r="G13648">
        <v>142.519724999998</v>
      </c>
    </row>
    <row r="13649" spans="1:7" x14ac:dyDescent="0.25">
      <c r="A13649">
        <v>136.569999999999</v>
      </c>
      <c r="B13649">
        <v>4.53617191314697</v>
      </c>
      <c r="C13649">
        <v>11.0145263671875</v>
      </c>
      <c r="D13649">
        <v>4.53617191314697</v>
      </c>
      <c r="E13649">
        <v>33.679341294204498</v>
      </c>
      <c r="F13649">
        <v>246.97028270420401</v>
      </c>
      <c r="G13649">
        <v>142.52972499999601</v>
      </c>
    </row>
    <row r="13650" spans="1:7" x14ac:dyDescent="0.25">
      <c r="A13650">
        <v>136.58000000000101</v>
      </c>
      <c r="B13650">
        <v>4.5364670753479004</v>
      </c>
      <c r="C13650">
        <v>11.0135593414306</v>
      </c>
      <c r="D13650">
        <v>4.5364670753479004</v>
      </c>
      <c r="E13650">
        <v>33.679636456405397</v>
      </c>
      <c r="F13650">
        <v>246.97057786640499</v>
      </c>
      <c r="G13650">
        <v>142.53972499999799</v>
      </c>
    </row>
    <row r="13651" spans="1:7" x14ac:dyDescent="0.25">
      <c r="A13651">
        <v>136.59</v>
      </c>
      <c r="B13651">
        <v>4.5367913246154696</v>
      </c>
      <c r="C13651">
        <v>11.012970924377401</v>
      </c>
      <c r="D13651">
        <v>4.5367913246154696</v>
      </c>
      <c r="E13651">
        <v>33.679960705672997</v>
      </c>
      <c r="F13651">
        <v>246.970902115673</v>
      </c>
      <c r="G13651">
        <v>142.54972499999701</v>
      </c>
    </row>
    <row r="13652" spans="1:7" x14ac:dyDescent="0.25">
      <c r="A13652">
        <v>136.60000000000201</v>
      </c>
      <c r="B13652">
        <v>4.5371308326721103</v>
      </c>
      <c r="C13652">
        <v>11.0112695693969</v>
      </c>
      <c r="D13652">
        <v>4.5371308326721103</v>
      </c>
      <c r="E13652">
        <v>33.680300213729602</v>
      </c>
      <c r="F13652">
        <v>246.97124162372899</v>
      </c>
      <c r="G13652">
        <v>142.55972499999899</v>
      </c>
    </row>
    <row r="13653" spans="1:7" x14ac:dyDescent="0.25">
      <c r="A13653">
        <v>136.61000000000001</v>
      </c>
      <c r="B13653">
        <v>4.5374436378479004</v>
      </c>
      <c r="C13653">
        <v>11.0097398757934</v>
      </c>
      <c r="D13653">
        <v>4.5374436378479004</v>
      </c>
      <c r="E13653">
        <v>33.680613018905397</v>
      </c>
      <c r="F13653">
        <v>246.97155442890499</v>
      </c>
      <c r="G13653">
        <v>142.56972499999699</v>
      </c>
    </row>
    <row r="13654" spans="1:7" x14ac:dyDescent="0.25">
      <c r="A13654">
        <v>136.61999999999799</v>
      </c>
      <c r="B13654">
        <v>4.5377388000488201</v>
      </c>
      <c r="C13654">
        <v>11.0094404220581</v>
      </c>
      <c r="D13654">
        <v>4.5377388000488201</v>
      </c>
      <c r="E13654">
        <v>33.680908181106297</v>
      </c>
      <c r="F13654">
        <v>246.97184959110601</v>
      </c>
      <c r="G13654">
        <v>142.57972499999499</v>
      </c>
    </row>
    <row r="13655" spans="1:7" x14ac:dyDescent="0.25">
      <c r="A13655">
        <v>136.63000000000099</v>
      </c>
      <c r="B13655">
        <v>4.53804588317871</v>
      </c>
      <c r="C13655">
        <v>11.008975982666</v>
      </c>
      <c r="D13655">
        <v>4.53804588317871</v>
      </c>
      <c r="E13655">
        <v>33.681215264236201</v>
      </c>
      <c r="F13655">
        <v>246.972156674236</v>
      </c>
      <c r="G13655">
        <v>142.589724999997</v>
      </c>
    </row>
    <row r="13656" spans="1:7" x14ac:dyDescent="0.25">
      <c r="A13656">
        <v>136.63999999999899</v>
      </c>
      <c r="B13656">
        <v>4.5383787155151296</v>
      </c>
      <c r="C13656">
        <v>11.0090522766113</v>
      </c>
      <c r="D13656">
        <v>4.5383787155151296</v>
      </c>
      <c r="E13656">
        <v>33.681548096572598</v>
      </c>
      <c r="F13656">
        <v>246.972489506572</v>
      </c>
      <c r="G13656">
        <v>142.599724999996</v>
      </c>
    </row>
    <row r="13657" spans="1:7" x14ac:dyDescent="0.25">
      <c r="A13657">
        <v>136.650000000001</v>
      </c>
      <c r="B13657">
        <v>4.5386996269226003</v>
      </c>
      <c r="C13657">
        <v>11.0088644027709</v>
      </c>
      <c r="D13657">
        <v>4.5386996269226003</v>
      </c>
      <c r="E13657">
        <v>33.681869007980097</v>
      </c>
      <c r="F13657">
        <v>246.97281041798001</v>
      </c>
      <c r="G13657">
        <v>142.60972499999801</v>
      </c>
    </row>
    <row r="13658" spans="1:7" x14ac:dyDescent="0.25">
      <c r="A13658">
        <v>136.659999999999</v>
      </c>
      <c r="B13658">
        <v>4.5390195846557599</v>
      </c>
      <c r="C13658">
        <v>11.0077714920043</v>
      </c>
      <c r="D13658">
        <v>4.5390195846557599</v>
      </c>
      <c r="E13658">
        <v>33.682188965713301</v>
      </c>
      <c r="F13658">
        <v>246.973130375713</v>
      </c>
      <c r="G13658">
        <v>142.61972499999601</v>
      </c>
    </row>
    <row r="13659" spans="1:7" x14ac:dyDescent="0.25">
      <c r="A13659">
        <v>136.67000000000101</v>
      </c>
      <c r="B13659">
        <v>4.5393686294555602</v>
      </c>
      <c r="C13659">
        <v>11.0075168609619</v>
      </c>
      <c r="D13659">
        <v>4.5393686294555602</v>
      </c>
      <c r="E13659">
        <v>33.682538010513099</v>
      </c>
      <c r="F13659">
        <v>246.973479420513</v>
      </c>
      <c r="G13659">
        <v>142.62972499999799</v>
      </c>
    </row>
    <row r="13660" spans="1:7" x14ac:dyDescent="0.25">
      <c r="A13660">
        <v>136.68</v>
      </c>
      <c r="B13660">
        <v>4.5397100448608301</v>
      </c>
      <c r="C13660">
        <v>11.0077447891235</v>
      </c>
      <c r="D13660">
        <v>4.5397100448608301</v>
      </c>
      <c r="E13660">
        <v>33.682879425918401</v>
      </c>
      <c r="F13660">
        <v>246.97382083591799</v>
      </c>
      <c r="G13660">
        <v>142.63972499999699</v>
      </c>
    </row>
    <row r="13661" spans="1:7" x14ac:dyDescent="0.25">
      <c r="A13661">
        <v>136.69000000000199</v>
      </c>
      <c r="B13661">
        <v>4.5400247573852504</v>
      </c>
      <c r="C13661">
        <v>11.0071926116943</v>
      </c>
      <c r="D13661">
        <v>4.5400247573852504</v>
      </c>
      <c r="E13661">
        <v>33.683194138442801</v>
      </c>
      <c r="F13661">
        <v>246.97413554844201</v>
      </c>
      <c r="G13661">
        <v>142.64972499999899</v>
      </c>
    </row>
    <row r="13662" spans="1:7" x14ac:dyDescent="0.25">
      <c r="A13662">
        <v>136.69999999999999</v>
      </c>
      <c r="B13662">
        <v>4.5403256416320801</v>
      </c>
      <c r="C13662">
        <v>11.007329940795801</v>
      </c>
      <c r="D13662">
        <v>4.5403256416320801</v>
      </c>
      <c r="E13662">
        <v>33.683495022689598</v>
      </c>
      <c r="F13662">
        <v>246.974436432689</v>
      </c>
      <c r="G13662">
        <v>142.659724999997</v>
      </c>
    </row>
    <row r="13663" spans="1:7" x14ac:dyDescent="0.25">
      <c r="A13663">
        <v>136.70999999999901</v>
      </c>
      <c r="B13663">
        <v>4.5406622886657697</v>
      </c>
      <c r="C13663">
        <v>11.008092880249</v>
      </c>
      <c r="D13663">
        <v>4.5406622886657697</v>
      </c>
      <c r="E13663">
        <v>33.683831669723297</v>
      </c>
      <c r="F13663">
        <v>246.97477307972301</v>
      </c>
      <c r="G13663">
        <v>142.66972499999599</v>
      </c>
    </row>
    <row r="13664" spans="1:7" x14ac:dyDescent="0.25">
      <c r="A13664">
        <v>136.72000000000099</v>
      </c>
      <c r="B13664">
        <v>4.5410127639770499</v>
      </c>
      <c r="C13664">
        <v>11.007630348205501</v>
      </c>
      <c r="D13664">
        <v>4.5410127639770499</v>
      </c>
      <c r="E13664">
        <v>33.684182145034598</v>
      </c>
      <c r="F13664">
        <v>246.975123555034</v>
      </c>
      <c r="G13664">
        <v>142.679724999998</v>
      </c>
    </row>
    <row r="13665" spans="1:7" x14ac:dyDescent="0.25">
      <c r="A13665">
        <v>136.729999999999</v>
      </c>
      <c r="B13665">
        <v>4.5413584709167401</v>
      </c>
      <c r="C13665">
        <v>11.0069103240966</v>
      </c>
      <c r="D13665">
        <v>4.5413584709167401</v>
      </c>
      <c r="E13665">
        <v>33.684527851974302</v>
      </c>
      <c r="F13665">
        <v>246.97546926197401</v>
      </c>
      <c r="G13665">
        <v>142.689724999996</v>
      </c>
    </row>
    <row r="13666" spans="1:7" x14ac:dyDescent="0.25">
      <c r="A13666">
        <v>136.740000000001</v>
      </c>
      <c r="B13666">
        <v>4.5416927337646396</v>
      </c>
      <c r="C13666">
        <v>11.006355285644499</v>
      </c>
      <c r="D13666">
        <v>4.5416927337646396</v>
      </c>
      <c r="E13666">
        <v>33.684862114822202</v>
      </c>
      <c r="F13666">
        <v>246.975803524822</v>
      </c>
      <c r="G13666">
        <v>142.69972499999801</v>
      </c>
    </row>
    <row r="13667" spans="1:7" x14ac:dyDescent="0.25">
      <c r="A13667">
        <v>136.75</v>
      </c>
      <c r="B13667">
        <v>4.54198694229125</v>
      </c>
      <c r="C13667">
        <v>11.006125450134199</v>
      </c>
      <c r="D13667">
        <v>4.54198694229125</v>
      </c>
      <c r="E13667">
        <v>33.685156323348799</v>
      </c>
      <c r="F13667">
        <v>246.97609773334801</v>
      </c>
      <c r="G13667">
        <v>142.70972499999601</v>
      </c>
    </row>
    <row r="13668" spans="1:7" x14ac:dyDescent="0.25">
      <c r="A13668">
        <v>136.76000000000201</v>
      </c>
      <c r="B13668">
        <v>4.5423107147216699</v>
      </c>
      <c r="C13668">
        <v>11.0054006576538</v>
      </c>
      <c r="D13668">
        <v>4.5423107147216699</v>
      </c>
      <c r="E13668">
        <v>33.685480095779198</v>
      </c>
      <c r="F13668">
        <v>246.976421505779</v>
      </c>
      <c r="G13668">
        <v>142.71972499999899</v>
      </c>
    </row>
    <row r="13669" spans="1:7" x14ac:dyDescent="0.25">
      <c r="A13669">
        <v>136.77000000000001</v>
      </c>
      <c r="B13669">
        <v>4.5426669120788503</v>
      </c>
      <c r="C13669">
        <v>11.004432678222599</v>
      </c>
      <c r="D13669">
        <v>4.5426669120788503</v>
      </c>
      <c r="E13669">
        <v>33.685836293136397</v>
      </c>
      <c r="F13669">
        <v>246.97677770313601</v>
      </c>
      <c r="G13669">
        <v>142.72972499999699</v>
      </c>
    </row>
    <row r="13670" spans="1:7" x14ac:dyDescent="0.25">
      <c r="A13670">
        <v>136.78000000000199</v>
      </c>
      <c r="B13670">
        <v>4.5429892539978001</v>
      </c>
      <c r="C13670">
        <v>11.002830505371</v>
      </c>
      <c r="D13670">
        <v>4.5429892539978001</v>
      </c>
      <c r="E13670">
        <v>33.6861586350553</v>
      </c>
      <c r="F13670">
        <v>246.97710004505501</v>
      </c>
      <c r="G13670">
        <v>142.739724999999</v>
      </c>
    </row>
    <row r="13671" spans="1:7" x14ac:dyDescent="0.25">
      <c r="A13671">
        <v>136.79</v>
      </c>
      <c r="B13671">
        <v>4.5432829856872496</v>
      </c>
      <c r="C13671">
        <v>11.0017900466918</v>
      </c>
      <c r="D13671">
        <v>4.5432829856872496</v>
      </c>
      <c r="E13671">
        <v>33.686452366744803</v>
      </c>
      <c r="F13671">
        <v>246.97739377674401</v>
      </c>
      <c r="G13671">
        <v>142.749724999997</v>
      </c>
    </row>
    <row r="13672" spans="1:7" x14ac:dyDescent="0.25">
      <c r="A13672">
        <v>136.79999999999899</v>
      </c>
      <c r="B13672">
        <v>4.54361820220947</v>
      </c>
      <c r="C13672">
        <v>11.00048828125</v>
      </c>
      <c r="D13672">
        <v>4.54361820220947</v>
      </c>
      <c r="E13672">
        <v>33.686787583266998</v>
      </c>
      <c r="F13672">
        <v>246.97772899326699</v>
      </c>
      <c r="G13672">
        <v>142.759724999996</v>
      </c>
    </row>
    <row r="13673" spans="1:7" x14ac:dyDescent="0.25">
      <c r="A13673">
        <v>136.810000000001</v>
      </c>
      <c r="B13673">
        <v>4.5439648628234801</v>
      </c>
      <c r="C13673">
        <v>10.9985094070434</v>
      </c>
      <c r="D13673">
        <v>4.5439648628234801</v>
      </c>
      <c r="E13673">
        <v>33.687134243880998</v>
      </c>
      <c r="F13673">
        <v>246.97807565388101</v>
      </c>
      <c r="G13673">
        <v>142.769724999998</v>
      </c>
    </row>
    <row r="13674" spans="1:7" x14ac:dyDescent="0.25">
      <c r="A13674">
        <v>136.819999999999</v>
      </c>
      <c r="B13674">
        <v>4.5442924499511701</v>
      </c>
      <c r="C13674">
        <v>10.9984521865844</v>
      </c>
      <c r="D13674">
        <v>4.5442924499511701</v>
      </c>
      <c r="E13674">
        <v>33.687461831008697</v>
      </c>
      <c r="F13674">
        <v>246.97840324100801</v>
      </c>
      <c r="G13674">
        <v>142.77972499999601</v>
      </c>
    </row>
    <row r="13675" spans="1:7" x14ac:dyDescent="0.25">
      <c r="A13675">
        <v>136.83000000000101</v>
      </c>
      <c r="B13675">
        <v>4.5446081161498997</v>
      </c>
      <c r="C13675">
        <v>10.9976949691772</v>
      </c>
      <c r="D13675">
        <v>4.5446081161498997</v>
      </c>
      <c r="E13675">
        <v>33.687777497207399</v>
      </c>
      <c r="F13675">
        <v>246.978718907207</v>
      </c>
      <c r="G13675">
        <v>142.78972499999799</v>
      </c>
    </row>
    <row r="13676" spans="1:7" x14ac:dyDescent="0.25">
      <c r="A13676">
        <v>136.84</v>
      </c>
      <c r="B13676">
        <v>4.5449547767639098</v>
      </c>
      <c r="C13676">
        <v>10.996862411499</v>
      </c>
      <c r="D13676">
        <v>4.5449547767639098</v>
      </c>
      <c r="E13676">
        <v>33.688124157821399</v>
      </c>
      <c r="F13676">
        <v>246.97906556782101</v>
      </c>
      <c r="G13676">
        <v>142.79972499999701</v>
      </c>
    </row>
    <row r="13677" spans="1:7" x14ac:dyDescent="0.25">
      <c r="A13677">
        <v>136.85000000000201</v>
      </c>
      <c r="B13677">
        <v>4.5453028678893999</v>
      </c>
      <c r="C13677">
        <v>10.9959564208984</v>
      </c>
      <c r="D13677">
        <v>4.5453028678893999</v>
      </c>
      <c r="E13677">
        <v>33.688472248946901</v>
      </c>
      <c r="F13677">
        <v>246.97941365894599</v>
      </c>
      <c r="G13677">
        <v>142.80972499999899</v>
      </c>
    </row>
    <row r="13678" spans="1:7" x14ac:dyDescent="0.25">
      <c r="A13678">
        <v>136.86000000000001</v>
      </c>
      <c r="B13678">
        <v>4.5456194877624503</v>
      </c>
      <c r="C13678">
        <v>10.997107505798301</v>
      </c>
      <c r="D13678">
        <v>4.5456194877624503</v>
      </c>
      <c r="E13678">
        <v>33.688788868819998</v>
      </c>
      <c r="F13678">
        <v>246.97973027882</v>
      </c>
      <c r="G13678">
        <v>142.81972499999699</v>
      </c>
    </row>
    <row r="13679" spans="1:7" x14ac:dyDescent="0.25">
      <c r="A13679">
        <v>136.86999999999799</v>
      </c>
      <c r="B13679">
        <v>4.5459403991699201</v>
      </c>
      <c r="C13679">
        <v>10.9976186752319</v>
      </c>
      <c r="D13679">
        <v>4.5459403991699201</v>
      </c>
      <c r="E13679">
        <v>33.689109780227398</v>
      </c>
      <c r="F13679">
        <v>246.98005119022699</v>
      </c>
      <c r="G13679">
        <v>142.82972499999499</v>
      </c>
    </row>
    <row r="13680" spans="1:7" x14ac:dyDescent="0.25">
      <c r="A13680">
        <v>136.88000000000099</v>
      </c>
      <c r="B13680">
        <v>4.5462985038757298</v>
      </c>
      <c r="C13680">
        <v>10.998151779174799</v>
      </c>
      <c r="D13680">
        <v>4.5462985038757298</v>
      </c>
      <c r="E13680">
        <v>33.689467884933201</v>
      </c>
      <c r="F13680">
        <v>246.980409294933</v>
      </c>
      <c r="G13680">
        <v>142.839724999997</v>
      </c>
    </row>
    <row r="13681" spans="1:7" x14ac:dyDescent="0.25">
      <c r="A13681">
        <v>136.88999999999899</v>
      </c>
      <c r="B13681">
        <v>4.5466432571411097</v>
      </c>
      <c r="C13681">
        <v>10.997368812561</v>
      </c>
      <c r="D13681">
        <v>4.5466432571411097</v>
      </c>
      <c r="E13681">
        <v>33.689812638198603</v>
      </c>
      <c r="F13681">
        <v>246.98075404819801</v>
      </c>
      <c r="G13681">
        <v>142.849724999996</v>
      </c>
    </row>
    <row r="13682" spans="1:7" x14ac:dyDescent="0.25">
      <c r="A13682">
        <v>136.900000000001</v>
      </c>
      <c r="B13682">
        <v>4.5469903945922798</v>
      </c>
      <c r="C13682">
        <v>10.997636795043899</v>
      </c>
      <c r="D13682">
        <v>4.5469903945922798</v>
      </c>
      <c r="E13682">
        <v>33.690159775649803</v>
      </c>
      <c r="F13682">
        <v>246.98110118564901</v>
      </c>
      <c r="G13682">
        <v>142.85972499999801</v>
      </c>
    </row>
    <row r="13683" spans="1:7" x14ac:dyDescent="0.25">
      <c r="A13683">
        <v>136.909999999999</v>
      </c>
      <c r="B13683">
        <v>4.5473203659057599</v>
      </c>
      <c r="C13683">
        <v>10.997570037841699</v>
      </c>
      <c r="D13683">
        <v>4.5473203659057599</v>
      </c>
      <c r="E13683">
        <v>33.690489746963301</v>
      </c>
      <c r="F13683">
        <v>246.981431156963</v>
      </c>
      <c r="G13683">
        <v>142.86972499999601</v>
      </c>
    </row>
    <row r="13684" spans="1:7" x14ac:dyDescent="0.25">
      <c r="A13684">
        <v>136.92000000000101</v>
      </c>
      <c r="B13684">
        <v>4.5476708412170401</v>
      </c>
      <c r="C13684">
        <v>10.995730400085399</v>
      </c>
      <c r="D13684">
        <v>4.5476708412170401</v>
      </c>
      <c r="E13684">
        <v>33.690840222274602</v>
      </c>
      <c r="F13684">
        <v>246.98178163227399</v>
      </c>
      <c r="G13684">
        <v>142.87972499999799</v>
      </c>
    </row>
    <row r="13685" spans="1:7" x14ac:dyDescent="0.25">
      <c r="A13685">
        <v>136.93</v>
      </c>
      <c r="B13685">
        <v>4.5480175018310502</v>
      </c>
      <c r="C13685">
        <v>10.9955892562866</v>
      </c>
      <c r="D13685">
        <v>4.5480175018310502</v>
      </c>
      <c r="E13685">
        <v>33.691186882888601</v>
      </c>
      <c r="F13685">
        <v>246.98212829288801</v>
      </c>
      <c r="G13685">
        <v>142.88972499999699</v>
      </c>
    </row>
    <row r="13686" spans="1:7" x14ac:dyDescent="0.25">
      <c r="A13686">
        <v>136.94000000000199</v>
      </c>
      <c r="B13686">
        <v>4.5483803749084402</v>
      </c>
      <c r="C13686">
        <v>10.9956445693969</v>
      </c>
      <c r="D13686">
        <v>4.5483803749084402</v>
      </c>
      <c r="E13686">
        <v>33.691549755966001</v>
      </c>
      <c r="F13686">
        <v>246.982491165965</v>
      </c>
      <c r="G13686">
        <v>142.89972499999899</v>
      </c>
    </row>
    <row r="13687" spans="1:7" x14ac:dyDescent="0.25">
      <c r="A13687">
        <v>136.94999999999999</v>
      </c>
      <c r="B13687">
        <v>4.5487384796142498</v>
      </c>
      <c r="C13687">
        <v>10.9951171875</v>
      </c>
      <c r="D13687">
        <v>4.5487384796142498</v>
      </c>
      <c r="E13687">
        <v>33.691907860671797</v>
      </c>
      <c r="F13687">
        <v>246.98284927067101</v>
      </c>
      <c r="G13687">
        <v>142.909724999997</v>
      </c>
    </row>
    <row r="13688" spans="1:7" x14ac:dyDescent="0.25">
      <c r="A13688">
        <v>136.95999999999901</v>
      </c>
      <c r="B13688">
        <v>4.5490765571594203</v>
      </c>
      <c r="C13688">
        <v>10.9942989349365</v>
      </c>
      <c r="D13688">
        <v>4.5490765571594203</v>
      </c>
      <c r="E13688">
        <v>33.6922459382169</v>
      </c>
      <c r="F13688">
        <v>246.98318734821601</v>
      </c>
      <c r="G13688">
        <v>142.91972499999599</v>
      </c>
    </row>
    <row r="13689" spans="1:7" x14ac:dyDescent="0.25">
      <c r="A13689">
        <v>136.97000000000099</v>
      </c>
      <c r="B13689">
        <v>4.5494260787963796</v>
      </c>
      <c r="C13689">
        <v>10.993328094482401</v>
      </c>
      <c r="D13689">
        <v>4.5494260787963796</v>
      </c>
      <c r="E13689">
        <v>33.692595459853898</v>
      </c>
      <c r="F13689">
        <v>246.983536869853</v>
      </c>
      <c r="G13689">
        <v>142.929724999998</v>
      </c>
    </row>
    <row r="13690" spans="1:7" x14ac:dyDescent="0.25">
      <c r="A13690">
        <v>136.979999999999</v>
      </c>
      <c r="B13690">
        <v>4.5498046875</v>
      </c>
      <c r="C13690">
        <v>10.9922285079956</v>
      </c>
      <c r="D13690">
        <v>4.5498046875</v>
      </c>
      <c r="E13690">
        <v>33.692974068557497</v>
      </c>
      <c r="F13690">
        <v>246.98391547855701</v>
      </c>
      <c r="G13690">
        <v>142.939724999996</v>
      </c>
    </row>
    <row r="13691" spans="1:7" x14ac:dyDescent="0.25">
      <c r="A13691">
        <v>136.990000000001</v>
      </c>
      <c r="B13691">
        <v>4.5501799583434996</v>
      </c>
      <c r="C13691">
        <v>10.992330551147401</v>
      </c>
      <c r="D13691">
        <v>4.5501799583434996</v>
      </c>
      <c r="E13691">
        <v>33.693349339401003</v>
      </c>
      <c r="F13691">
        <v>246.984290749401</v>
      </c>
      <c r="G13691">
        <v>142.94972499999801</v>
      </c>
    </row>
    <row r="13692" spans="1:7" x14ac:dyDescent="0.25">
      <c r="A13692">
        <v>137</v>
      </c>
      <c r="B13692">
        <v>4.5505518913268999</v>
      </c>
      <c r="C13692">
        <v>10.992316246032701</v>
      </c>
      <c r="D13692">
        <v>4.5505518913268999</v>
      </c>
      <c r="E13692">
        <v>33.693721272384401</v>
      </c>
      <c r="F13692">
        <v>246.984662682384</v>
      </c>
      <c r="G13692">
        <v>142.95972499999601</v>
      </c>
    </row>
    <row r="13693" spans="1:7" x14ac:dyDescent="0.25">
      <c r="A13693">
        <v>137.01000000000201</v>
      </c>
      <c r="B13693">
        <v>4.5509057044982901</v>
      </c>
      <c r="C13693">
        <v>10.9927883148193</v>
      </c>
      <c r="D13693">
        <v>4.5509057044982901</v>
      </c>
      <c r="E13693">
        <v>33.694075085555802</v>
      </c>
      <c r="F13693">
        <v>246.98501649555499</v>
      </c>
      <c r="G13693">
        <v>142.96972499999899</v>
      </c>
    </row>
    <row r="13694" spans="1:7" x14ac:dyDescent="0.25">
      <c r="A13694">
        <v>137.02000000000001</v>
      </c>
      <c r="B13694">
        <v>4.5512452125549299</v>
      </c>
      <c r="C13694">
        <v>10.9944667816162</v>
      </c>
      <c r="D13694">
        <v>4.5512452125549299</v>
      </c>
      <c r="E13694">
        <v>33.6944145936124</v>
      </c>
      <c r="F13694">
        <v>246.985356003612</v>
      </c>
      <c r="G13694">
        <v>142.97972499999699</v>
      </c>
    </row>
    <row r="13695" spans="1:7" x14ac:dyDescent="0.25">
      <c r="A13695">
        <v>137.03000000000199</v>
      </c>
      <c r="B13695">
        <v>4.5516028404235804</v>
      </c>
      <c r="C13695">
        <v>10.9947957992553</v>
      </c>
      <c r="D13695">
        <v>4.5516028404235804</v>
      </c>
      <c r="E13695">
        <v>33.694772221481102</v>
      </c>
      <c r="F13695">
        <v>246.98571363148099</v>
      </c>
      <c r="G13695">
        <v>142.989724999999</v>
      </c>
    </row>
    <row r="13696" spans="1:7" x14ac:dyDescent="0.25">
      <c r="A13696">
        <v>137.04</v>
      </c>
      <c r="B13696">
        <v>4.5519728660583398</v>
      </c>
      <c r="C13696">
        <v>10.994039535522401</v>
      </c>
      <c r="D13696">
        <v>4.5519728660583398</v>
      </c>
      <c r="E13696">
        <v>33.695142247115903</v>
      </c>
      <c r="F13696">
        <v>246.98608365711499</v>
      </c>
      <c r="G13696">
        <v>142.999724999997</v>
      </c>
    </row>
    <row r="13697" spans="1:7" x14ac:dyDescent="0.25">
      <c r="A13697">
        <v>137.04999999999899</v>
      </c>
      <c r="B13697">
        <v>4.5523653030395499</v>
      </c>
      <c r="C13697">
        <v>10.995122909545801</v>
      </c>
      <c r="D13697">
        <v>4.5523653030395499</v>
      </c>
      <c r="E13697">
        <v>33.695534684097098</v>
      </c>
      <c r="F13697">
        <v>246.98647609409699</v>
      </c>
      <c r="G13697">
        <v>143.009724999996</v>
      </c>
    </row>
    <row r="13698" spans="1:7" x14ac:dyDescent="0.25">
      <c r="A13698">
        <v>137.060000000001</v>
      </c>
      <c r="B13698">
        <v>4.5527696609496999</v>
      </c>
      <c r="C13698">
        <v>10.994656562805099</v>
      </c>
      <c r="D13698">
        <v>4.5527696609496999</v>
      </c>
      <c r="E13698">
        <v>33.695939042007197</v>
      </c>
      <c r="F13698">
        <v>246.986880452007</v>
      </c>
      <c r="G13698">
        <v>143.019724999998</v>
      </c>
    </row>
    <row r="13699" spans="1:7" x14ac:dyDescent="0.25">
      <c r="A13699">
        <v>137.069999999999</v>
      </c>
      <c r="B13699">
        <v>4.5531649589538503</v>
      </c>
      <c r="C13699">
        <v>10.995083808898899</v>
      </c>
      <c r="D13699">
        <v>4.5531649589538503</v>
      </c>
      <c r="E13699">
        <v>33.696334340011397</v>
      </c>
      <c r="F13699">
        <v>246.98727575001101</v>
      </c>
      <c r="G13699">
        <v>143.02972499999601</v>
      </c>
    </row>
    <row r="13700" spans="1:7" x14ac:dyDescent="0.25">
      <c r="A13700">
        <v>137.08000000000101</v>
      </c>
      <c r="B13700">
        <v>4.5535602569579998</v>
      </c>
      <c r="C13700">
        <v>10.995499610900801</v>
      </c>
      <c r="D13700">
        <v>4.5535602569579998</v>
      </c>
      <c r="E13700">
        <v>33.696729638015498</v>
      </c>
      <c r="F13700">
        <v>246.98767104801499</v>
      </c>
      <c r="G13700">
        <v>143.03972499999799</v>
      </c>
    </row>
    <row r="13701" spans="1:7" x14ac:dyDescent="0.25">
      <c r="A13701">
        <v>137.09</v>
      </c>
      <c r="B13701">
        <v>4.5539250373840297</v>
      </c>
      <c r="C13701">
        <v>10.995860099792401</v>
      </c>
      <c r="D13701">
        <v>4.5539250373840297</v>
      </c>
      <c r="E13701">
        <v>33.697094418441502</v>
      </c>
      <c r="F13701">
        <v>246.98803582844101</v>
      </c>
      <c r="G13701">
        <v>143.04972499999701</v>
      </c>
    </row>
    <row r="13702" spans="1:7" x14ac:dyDescent="0.25">
      <c r="A13702">
        <v>137.10000000000201</v>
      </c>
      <c r="B13702">
        <v>4.5542912483215297</v>
      </c>
      <c r="C13702">
        <v>10.9953145980834</v>
      </c>
      <c r="D13702">
        <v>4.5542912483215297</v>
      </c>
      <c r="E13702">
        <v>33.697460629379002</v>
      </c>
      <c r="F13702">
        <v>246.988402039379</v>
      </c>
      <c r="G13702">
        <v>143.05972499999899</v>
      </c>
    </row>
    <row r="13703" spans="1:7" x14ac:dyDescent="0.25">
      <c r="A13703">
        <v>137.11000000000001</v>
      </c>
      <c r="B13703">
        <v>4.5546569824218697</v>
      </c>
      <c r="C13703">
        <v>10.9941310882568</v>
      </c>
      <c r="D13703">
        <v>4.5546569824218697</v>
      </c>
      <c r="E13703">
        <v>33.6978263634794</v>
      </c>
      <c r="F13703">
        <v>246.988767773479</v>
      </c>
      <c r="G13703">
        <v>143.06972499999699</v>
      </c>
    </row>
    <row r="13704" spans="1:7" x14ac:dyDescent="0.25">
      <c r="A13704">
        <v>137.11999999999799</v>
      </c>
      <c r="B13704">
        <v>4.5550260543823198</v>
      </c>
      <c r="C13704">
        <v>10.9932308197021</v>
      </c>
      <c r="D13704">
        <v>4.5550260543823198</v>
      </c>
      <c r="E13704">
        <v>33.6981954354398</v>
      </c>
      <c r="F13704">
        <v>246.98913684543899</v>
      </c>
      <c r="G13704">
        <v>143.07972499999499</v>
      </c>
    </row>
    <row r="13705" spans="1:7" x14ac:dyDescent="0.25">
      <c r="A13705">
        <v>137.13000000000099</v>
      </c>
      <c r="B13705">
        <v>4.5553932189941397</v>
      </c>
      <c r="C13705">
        <v>10.9922275543212</v>
      </c>
      <c r="D13705">
        <v>4.5553932189941397</v>
      </c>
      <c r="E13705">
        <v>33.698562600051702</v>
      </c>
      <c r="F13705">
        <v>246.98950401005101</v>
      </c>
      <c r="G13705">
        <v>143.089724999997</v>
      </c>
    </row>
    <row r="13706" spans="1:7" x14ac:dyDescent="0.25">
      <c r="A13706">
        <v>137.13999999999899</v>
      </c>
      <c r="B13706">
        <v>4.5557432174682599</v>
      </c>
      <c r="C13706">
        <v>10.992556571960399</v>
      </c>
      <c r="D13706">
        <v>4.5557432174682599</v>
      </c>
      <c r="E13706">
        <v>33.698912598525801</v>
      </c>
      <c r="F13706">
        <v>246.98985400852499</v>
      </c>
      <c r="G13706">
        <v>143.099724999996</v>
      </c>
    </row>
    <row r="13707" spans="1:7" x14ac:dyDescent="0.25">
      <c r="A13707">
        <v>137.150000000001</v>
      </c>
      <c r="B13707">
        <v>4.5560989379882804</v>
      </c>
      <c r="C13707">
        <v>10.990858078002899</v>
      </c>
      <c r="D13707">
        <v>4.5560989379882804</v>
      </c>
      <c r="E13707">
        <v>33.6992683190458</v>
      </c>
      <c r="F13707">
        <v>246.99020972904501</v>
      </c>
      <c r="G13707">
        <v>143.10972499999801</v>
      </c>
    </row>
    <row r="13708" spans="1:7" x14ac:dyDescent="0.25">
      <c r="A13708">
        <v>137.159999999999</v>
      </c>
      <c r="B13708">
        <v>4.5564374923706001</v>
      </c>
      <c r="C13708">
        <v>10.9895811080932</v>
      </c>
      <c r="D13708">
        <v>4.5564374923706001</v>
      </c>
      <c r="E13708">
        <v>33.699606873428102</v>
      </c>
      <c r="F13708">
        <v>246.99054828342801</v>
      </c>
      <c r="G13708">
        <v>143.11972499999601</v>
      </c>
    </row>
    <row r="13709" spans="1:7" x14ac:dyDescent="0.25">
      <c r="A13709">
        <v>137.17000000000101</v>
      </c>
      <c r="B13709">
        <v>4.5567870140075604</v>
      </c>
      <c r="C13709">
        <v>10.9870586395263</v>
      </c>
      <c r="D13709">
        <v>4.5567870140075604</v>
      </c>
      <c r="E13709">
        <v>33.699956395065101</v>
      </c>
      <c r="F13709">
        <v>246.990897805065</v>
      </c>
      <c r="G13709">
        <v>143.12972499999799</v>
      </c>
    </row>
    <row r="13710" spans="1:7" x14ac:dyDescent="0.25">
      <c r="A13710">
        <v>137.18</v>
      </c>
      <c r="B13710">
        <v>4.5571446418762198</v>
      </c>
      <c r="C13710">
        <v>10.985225677490201</v>
      </c>
      <c r="D13710">
        <v>4.5571446418762198</v>
      </c>
      <c r="E13710">
        <v>33.700314022933703</v>
      </c>
      <c r="F13710">
        <v>246.991255432933</v>
      </c>
      <c r="G13710">
        <v>143.13972499999699</v>
      </c>
    </row>
    <row r="13711" spans="1:7" x14ac:dyDescent="0.25">
      <c r="A13711">
        <v>137.19000000000199</v>
      </c>
      <c r="B13711">
        <v>4.5574665069579998</v>
      </c>
      <c r="C13711">
        <v>10.9832334518432</v>
      </c>
      <c r="D13711">
        <v>4.5574665069579998</v>
      </c>
      <c r="E13711">
        <v>33.700635888015498</v>
      </c>
      <c r="F13711">
        <v>246.99157729801499</v>
      </c>
      <c r="G13711">
        <v>143.14972499999899</v>
      </c>
    </row>
    <row r="13712" spans="1:7" x14ac:dyDescent="0.25">
      <c r="A13712">
        <v>137.19999999999999</v>
      </c>
      <c r="B13712">
        <v>4.5578088760375897</v>
      </c>
      <c r="C13712">
        <v>10.9817247390747</v>
      </c>
      <c r="D13712">
        <v>4.5578088760375897</v>
      </c>
      <c r="E13712">
        <v>33.700978257095102</v>
      </c>
      <c r="F13712">
        <v>246.991919667095</v>
      </c>
      <c r="G13712">
        <v>143.159724999997</v>
      </c>
    </row>
    <row r="13713" spans="1:7" x14ac:dyDescent="0.25">
      <c r="A13713">
        <v>137.20999999999901</v>
      </c>
      <c r="B13713">
        <v>4.5581626892089799</v>
      </c>
      <c r="C13713">
        <v>10.9805498123168</v>
      </c>
      <c r="D13713">
        <v>4.5581626892089799</v>
      </c>
      <c r="E13713">
        <v>33.701332070266503</v>
      </c>
      <c r="F13713">
        <v>246.99227348026599</v>
      </c>
      <c r="G13713">
        <v>143.16972499999599</v>
      </c>
    </row>
    <row r="13714" spans="1:7" x14ac:dyDescent="0.25">
      <c r="A13714">
        <v>137.22000000000099</v>
      </c>
      <c r="B13714">
        <v>4.5585074424743599</v>
      </c>
      <c r="C13714">
        <v>10.979248046875</v>
      </c>
      <c r="D13714">
        <v>4.5585074424743599</v>
      </c>
      <c r="E13714">
        <v>33.701676823531898</v>
      </c>
      <c r="F13714">
        <v>246.992618233531</v>
      </c>
      <c r="G13714">
        <v>143.179724999998</v>
      </c>
    </row>
    <row r="13715" spans="1:7" x14ac:dyDescent="0.25">
      <c r="A13715">
        <v>137.229999999999</v>
      </c>
      <c r="B13715">
        <v>4.5588569641113201</v>
      </c>
      <c r="C13715">
        <v>10.9784278869628</v>
      </c>
      <c r="D13715">
        <v>4.5588569641113201</v>
      </c>
      <c r="E13715">
        <v>33.702026345168797</v>
      </c>
      <c r="F13715">
        <v>246.992967755168</v>
      </c>
      <c r="G13715">
        <v>143.189724999996</v>
      </c>
    </row>
    <row r="13716" spans="1:7" x14ac:dyDescent="0.25">
      <c r="A13716">
        <v>137.240000000001</v>
      </c>
      <c r="B13716">
        <v>4.5591692924499503</v>
      </c>
      <c r="C13716">
        <v>10.976456642150801</v>
      </c>
      <c r="D13716">
        <v>4.5591692924499503</v>
      </c>
      <c r="E13716">
        <v>33.702338673507498</v>
      </c>
      <c r="F13716">
        <v>246.99328008350699</v>
      </c>
      <c r="G13716">
        <v>143.19972499999801</v>
      </c>
    </row>
    <row r="13717" spans="1:7" x14ac:dyDescent="0.25">
      <c r="A13717">
        <v>137.25</v>
      </c>
      <c r="B13717">
        <v>4.5595002174377397</v>
      </c>
      <c r="C13717">
        <v>10.974743843078601</v>
      </c>
      <c r="D13717">
        <v>4.5595002174377397</v>
      </c>
      <c r="E13717">
        <v>33.702669598495298</v>
      </c>
      <c r="F13717">
        <v>246.99361100849501</v>
      </c>
      <c r="G13717">
        <v>143.20972499999601</v>
      </c>
    </row>
    <row r="13718" spans="1:7" x14ac:dyDescent="0.25">
      <c r="A13718">
        <v>137.26000000000201</v>
      </c>
      <c r="B13718">
        <v>4.5598607063293404</v>
      </c>
      <c r="C13718">
        <v>10.973547935485801</v>
      </c>
      <c r="D13718">
        <v>4.5598607063293404</v>
      </c>
      <c r="E13718">
        <v>33.7030300873869</v>
      </c>
      <c r="F13718">
        <v>246.99397149738601</v>
      </c>
      <c r="G13718">
        <v>143.21972499999899</v>
      </c>
    </row>
    <row r="13719" spans="1:7" x14ac:dyDescent="0.25">
      <c r="A13719">
        <v>137.27000000000001</v>
      </c>
      <c r="B13719">
        <v>4.5601940155029199</v>
      </c>
      <c r="C13719">
        <v>10.972256660461399</v>
      </c>
      <c r="D13719">
        <v>4.5601940155029199</v>
      </c>
      <c r="E13719">
        <v>33.703363396560398</v>
      </c>
      <c r="F13719">
        <v>246.99430480656</v>
      </c>
      <c r="G13719">
        <v>143.22972499999699</v>
      </c>
    </row>
    <row r="13720" spans="1:7" x14ac:dyDescent="0.25">
      <c r="A13720">
        <v>137.28000000000199</v>
      </c>
      <c r="B13720">
        <v>4.5605058670043901</v>
      </c>
      <c r="C13720">
        <v>10.970810890197701</v>
      </c>
      <c r="D13720">
        <v>4.5605058670043901</v>
      </c>
      <c r="E13720">
        <v>33.703675248061899</v>
      </c>
      <c r="F13720">
        <v>246.99461665806101</v>
      </c>
      <c r="G13720">
        <v>143.239724999999</v>
      </c>
    </row>
    <row r="13721" spans="1:7" x14ac:dyDescent="0.25">
      <c r="A13721">
        <v>137.29</v>
      </c>
      <c r="B13721">
        <v>4.56083011627197</v>
      </c>
      <c r="C13721">
        <v>10.969541549682599</v>
      </c>
      <c r="D13721">
        <v>4.56083011627197</v>
      </c>
      <c r="E13721">
        <v>33.703999497329498</v>
      </c>
      <c r="F13721">
        <v>246.99494090732901</v>
      </c>
      <c r="G13721">
        <v>143.249724999997</v>
      </c>
    </row>
    <row r="13722" spans="1:7" x14ac:dyDescent="0.25">
      <c r="A13722">
        <v>137.29999999999899</v>
      </c>
      <c r="B13722">
        <v>4.5611219406127903</v>
      </c>
      <c r="C13722">
        <v>10.967480659484799</v>
      </c>
      <c r="D13722">
        <v>4.5611219406127903</v>
      </c>
      <c r="E13722">
        <v>33.704291321670297</v>
      </c>
      <c r="F13722">
        <v>246.99523273167</v>
      </c>
      <c r="G13722">
        <v>143.259724999996</v>
      </c>
    </row>
    <row r="13723" spans="1:7" x14ac:dyDescent="0.25">
      <c r="A13723">
        <v>137.310000000001</v>
      </c>
      <c r="B13723">
        <v>4.5614156723022399</v>
      </c>
      <c r="C13723">
        <v>10.9650011062622</v>
      </c>
      <c r="D13723">
        <v>4.5614156723022399</v>
      </c>
      <c r="E13723">
        <v>33.7045850533598</v>
      </c>
      <c r="F13723">
        <v>246.995526463359</v>
      </c>
      <c r="G13723">
        <v>143.269724999998</v>
      </c>
    </row>
    <row r="13724" spans="1:7" x14ac:dyDescent="0.25">
      <c r="A13724">
        <v>137.319999999999</v>
      </c>
      <c r="B13724">
        <v>4.5617380142211896</v>
      </c>
      <c r="C13724">
        <v>10.9625797271728</v>
      </c>
      <c r="D13724">
        <v>4.5617380142211896</v>
      </c>
      <c r="E13724">
        <v>33.704907395278703</v>
      </c>
      <c r="F13724">
        <v>246.995848805278</v>
      </c>
      <c r="G13724">
        <v>143.27972499999601</v>
      </c>
    </row>
    <row r="13725" spans="1:7" x14ac:dyDescent="0.25">
      <c r="A13725">
        <v>137.33000000000101</v>
      </c>
      <c r="B13725">
        <v>4.5620627403259197</v>
      </c>
      <c r="C13725">
        <v>10.960210800170801</v>
      </c>
      <c r="D13725">
        <v>4.5620627403259197</v>
      </c>
      <c r="E13725">
        <v>33.705232121383403</v>
      </c>
      <c r="F13725">
        <v>246.99617353138299</v>
      </c>
      <c r="G13725">
        <v>143.28972499999799</v>
      </c>
    </row>
    <row r="13726" spans="1:7" x14ac:dyDescent="0.25">
      <c r="A13726">
        <v>137.34</v>
      </c>
      <c r="B13726">
        <v>4.5623846054077104</v>
      </c>
      <c r="C13726">
        <v>10.958400726318301</v>
      </c>
      <c r="D13726">
        <v>4.5623846054077104</v>
      </c>
      <c r="E13726">
        <v>33.705553986465198</v>
      </c>
      <c r="F13726">
        <v>246.99649539646501</v>
      </c>
      <c r="G13726">
        <v>143.29972499999701</v>
      </c>
    </row>
    <row r="13727" spans="1:7" x14ac:dyDescent="0.25">
      <c r="A13727">
        <v>137.35000000000201</v>
      </c>
      <c r="B13727">
        <v>4.5627021789550701</v>
      </c>
      <c r="C13727">
        <v>10.9568967819213</v>
      </c>
      <c r="D13727">
        <v>4.5627021789550701</v>
      </c>
      <c r="E13727">
        <v>33.705871560012604</v>
      </c>
      <c r="F13727">
        <v>246.996812970012</v>
      </c>
      <c r="G13727">
        <v>143.30972499999899</v>
      </c>
    </row>
    <row r="13728" spans="1:7" x14ac:dyDescent="0.25">
      <c r="A13728">
        <v>137.36000000000001</v>
      </c>
      <c r="B13728">
        <v>4.5629787445068297</v>
      </c>
      <c r="C13728">
        <v>10.954515457153301</v>
      </c>
      <c r="D13728">
        <v>4.5629787445068297</v>
      </c>
      <c r="E13728">
        <v>33.706148125564297</v>
      </c>
      <c r="F13728">
        <v>246.99708953556399</v>
      </c>
      <c r="G13728">
        <v>143.31972499999699</v>
      </c>
    </row>
    <row r="13729" spans="1:7" x14ac:dyDescent="0.25">
      <c r="A13729">
        <v>137.36999999999799</v>
      </c>
      <c r="B13729">
        <v>4.5632591247558496</v>
      </c>
      <c r="C13729">
        <v>10.9527883529663</v>
      </c>
      <c r="D13729">
        <v>4.5632591247558496</v>
      </c>
      <c r="E13729">
        <v>33.706428505813399</v>
      </c>
      <c r="F13729">
        <v>246.99736991581301</v>
      </c>
      <c r="G13729">
        <v>143.32972499999499</v>
      </c>
    </row>
    <row r="13730" spans="1:7" x14ac:dyDescent="0.25">
      <c r="A13730">
        <v>137.38000000000099</v>
      </c>
      <c r="B13730">
        <v>4.5635895729064897</v>
      </c>
      <c r="C13730">
        <v>10.950970649719199</v>
      </c>
      <c r="D13730">
        <v>4.5635895729064897</v>
      </c>
      <c r="E13730">
        <v>33.706758953963998</v>
      </c>
      <c r="F13730">
        <v>246.99770036396399</v>
      </c>
      <c r="G13730">
        <v>143.339724999997</v>
      </c>
    </row>
    <row r="13731" spans="1:7" x14ac:dyDescent="0.25">
      <c r="A13731">
        <v>137.38999999999899</v>
      </c>
      <c r="B13731">
        <v>4.5638847351074201</v>
      </c>
      <c r="C13731">
        <v>10.9483070373535</v>
      </c>
      <c r="D13731">
        <v>4.5638847351074201</v>
      </c>
      <c r="E13731">
        <v>33.707054116164898</v>
      </c>
      <c r="F13731">
        <v>246.997995526164</v>
      </c>
      <c r="G13731">
        <v>143.349724999996</v>
      </c>
    </row>
    <row r="13732" spans="1:7" x14ac:dyDescent="0.25">
      <c r="A13732">
        <v>137.400000000001</v>
      </c>
      <c r="B13732">
        <v>4.56418704986572</v>
      </c>
      <c r="C13732">
        <v>10.946584701538001</v>
      </c>
      <c r="D13732">
        <v>4.56418704986572</v>
      </c>
      <c r="E13732">
        <v>33.707356430923198</v>
      </c>
      <c r="F13732">
        <v>246.99829784092299</v>
      </c>
      <c r="G13732">
        <v>143.35972499999801</v>
      </c>
    </row>
    <row r="13733" spans="1:7" x14ac:dyDescent="0.25">
      <c r="A13733">
        <v>137.409999999999</v>
      </c>
      <c r="B13733">
        <v>4.5644974708557102</v>
      </c>
      <c r="C13733">
        <v>10.944504737854</v>
      </c>
      <c r="D13733">
        <v>4.5644974708557102</v>
      </c>
      <c r="E13733">
        <v>33.707666851913203</v>
      </c>
      <c r="F13733">
        <v>246.99860826191301</v>
      </c>
      <c r="G13733">
        <v>143.36972499999601</v>
      </c>
    </row>
    <row r="13734" spans="1:7" x14ac:dyDescent="0.25">
      <c r="A13734">
        <v>137.42000000000101</v>
      </c>
      <c r="B13734">
        <v>4.5648069381713796</v>
      </c>
      <c r="C13734">
        <v>10.942388534545801</v>
      </c>
      <c r="D13734">
        <v>4.5648069381713796</v>
      </c>
      <c r="E13734">
        <v>33.707976319228898</v>
      </c>
      <c r="F13734">
        <v>246.998917729228</v>
      </c>
      <c r="G13734">
        <v>143.37972499999799</v>
      </c>
    </row>
    <row r="13735" spans="1:7" x14ac:dyDescent="0.25">
      <c r="A13735">
        <v>137.43</v>
      </c>
      <c r="B13735">
        <v>4.5651130676269496</v>
      </c>
      <c r="C13735">
        <v>10.9406633377075</v>
      </c>
      <c r="D13735">
        <v>4.5651130676269496</v>
      </c>
      <c r="E13735">
        <v>33.7082824486845</v>
      </c>
      <c r="F13735">
        <v>246.99922385868399</v>
      </c>
      <c r="G13735">
        <v>143.38972499999699</v>
      </c>
    </row>
    <row r="13736" spans="1:7" x14ac:dyDescent="0.25">
      <c r="A13736">
        <v>137.44000000000199</v>
      </c>
      <c r="B13736">
        <v>4.5654225349426198</v>
      </c>
      <c r="C13736">
        <v>10.938635826110801</v>
      </c>
      <c r="D13736">
        <v>4.5654225349426198</v>
      </c>
      <c r="E13736">
        <v>33.708591916000103</v>
      </c>
      <c r="F13736">
        <v>246.99953332600001</v>
      </c>
      <c r="G13736">
        <v>143.39972499999899</v>
      </c>
    </row>
    <row r="13737" spans="1:7" x14ac:dyDescent="0.25">
      <c r="A13737">
        <v>137.44999999999999</v>
      </c>
      <c r="B13737">
        <v>4.5657396316528303</v>
      </c>
      <c r="C13737">
        <v>10.9364299774169</v>
      </c>
      <c r="D13737">
        <v>4.5657396316528303</v>
      </c>
      <c r="E13737">
        <v>33.708909012710301</v>
      </c>
      <c r="F13737">
        <v>246.99985042271001</v>
      </c>
      <c r="G13737">
        <v>143.409724999997</v>
      </c>
    </row>
    <row r="13738" spans="1:7" x14ac:dyDescent="0.25">
      <c r="A13738">
        <v>137.45999999999901</v>
      </c>
      <c r="B13738">
        <v>4.5660681724548304</v>
      </c>
      <c r="C13738">
        <v>10.9364891052246</v>
      </c>
      <c r="D13738">
        <v>4.5660681724548304</v>
      </c>
      <c r="E13738">
        <v>33.709237553512303</v>
      </c>
      <c r="F13738">
        <v>247.00017896351201</v>
      </c>
      <c r="G13738">
        <v>143.41972499999599</v>
      </c>
    </row>
    <row r="13739" spans="1:7" x14ac:dyDescent="0.25">
      <c r="A13739">
        <v>137.47000000000099</v>
      </c>
      <c r="B13739">
        <v>4.5663738250732404</v>
      </c>
      <c r="C13739">
        <v>10.934863090515099</v>
      </c>
      <c r="D13739">
        <v>4.5663738250732404</v>
      </c>
      <c r="E13739">
        <v>33.709543206130803</v>
      </c>
      <c r="F13739">
        <v>247.00048461613</v>
      </c>
      <c r="G13739">
        <v>143.429724999998</v>
      </c>
    </row>
    <row r="13740" spans="1:7" x14ac:dyDescent="0.25">
      <c r="A13740">
        <v>137.479999999999</v>
      </c>
      <c r="B13740">
        <v>4.5666618347167898</v>
      </c>
      <c r="C13740">
        <v>10.932263374328601</v>
      </c>
      <c r="D13740">
        <v>4.5666618347167898</v>
      </c>
      <c r="E13740">
        <v>33.709831215774301</v>
      </c>
      <c r="F13740">
        <v>247.000772625774</v>
      </c>
      <c r="G13740">
        <v>143.439724999996</v>
      </c>
    </row>
    <row r="13741" spans="1:7" x14ac:dyDescent="0.25">
      <c r="A13741">
        <v>137.490000000001</v>
      </c>
      <c r="B13741">
        <v>4.5669436454772896</v>
      </c>
      <c r="C13741">
        <v>10.929857254028301</v>
      </c>
      <c r="D13741">
        <v>4.5669436454772896</v>
      </c>
      <c r="E13741">
        <v>33.710113026534799</v>
      </c>
      <c r="F13741">
        <v>247.00105443653399</v>
      </c>
      <c r="G13741">
        <v>143.44972499999801</v>
      </c>
    </row>
    <row r="13742" spans="1:7" x14ac:dyDescent="0.25">
      <c r="A13742">
        <v>137.5</v>
      </c>
      <c r="B13742">
        <v>4.5672454833984304</v>
      </c>
      <c r="C13742">
        <v>10.927823066711399</v>
      </c>
      <c r="D13742">
        <v>4.5672454833984304</v>
      </c>
      <c r="E13742">
        <v>33.710414864455899</v>
      </c>
      <c r="F13742">
        <v>247.00135627445499</v>
      </c>
      <c r="G13742">
        <v>143.45972499999601</v>
      </c>
    </row>
    <row r="13743" spans="1:7" x14ac:dyDescent="0.25">
      <c r="A13743">
        <v>137.51000000000201</v>
      </c>
      <c r="B13743">
        <v>4.5675930976867596</v>
      </c>
      <c r="C13743">
        <v>10.926046371459901</v>
      </c>
      <c r="D13743">
        <v>4.5675930976867596</v>
      </c>
      <c r="E13743">
        <v>33.7107624787443</v>
      </c>
      <c r="F13743">
        <v>247.001703888744</v>
      </c>
      <c r="G13743">
        <v>143.46972499999899</v>
      </c>
    </row>
    <row r="13744" spans="1:7" x14ac:dyDescent="0.25">
      <c r="A13744">
        <v>137.52000000000001</v>
      </c>
      <c r="B13744">
        <v>4.5679192543029696</v>
      </c>
      <c r="C13744">
        <v>10.9244318008422</v>
      </c>
      <c r="D13744">
        <v>4.5679192543029696</v>
      </c>
      <c r="E13744">
        <v>33.711088635360497</v>
      </c>
      <c r="F13744">
        <v>247.00203004535999</v>
      </c>
      <c r="G13744">
        <v>143.47972499999699</v>
      </c>
    </row>
    <row r="13745" spans="1:7" x14ac:dyDescent="0.25">
      <c r="A13745">
        <v>137.53000000000199</v>
      </c>
      <c r="B13745">
        <v>4.5682477951049796</v>
      </c>
      <c r="C13745">
        <v>10.9229173660278</v>
      </c>
      <c r="D13745">
        <v>4.5682477951049796</v>
      </c>
      <c r="E13745">
        <v>33.711417176162499</v>
      </c>
      <c r="F13745">
        <v>247.00235858616199</v>
      </c>
      <c r="G13745">
        <v>143.489724999999</v>
      </c>
    </row>
    <row r="13746" spans="1:7" x14ac:dyDescent="0.25">
      <c r="A13746">
        <v>137.54</v>
      </c>
      <c r="B13746">
        <v>4.5685615539550701</v>
      </c>
      <c r="C13746">
        <v>10.921795845031699</v>
      </c>
      <c r="D13746">
        <v>4.5685615539550701</v>
      </c>
      <c r="E13746">
        <v>33.711730935012604</v>
      </c>
      <c r="F13746">
        <v>247.002672345012</v>
      </c>
      <c r="G13746">
        <v>143.499724999997</v>
      </c>
    </row>
    <row r="13747" spans="1:7" x14ac:dyDescent="0.25">
      <c r="A13747">
        <v>137.54999999999899</v>
      </c>
      <c r="B13747">
        <v>4.56886529922485</v>
      </c>
      <c r="C13747">
        <v>10.920537948608301</v>
      </c>
      <c r="D13747">
        <v>4.56886529922485</v>
      </c>
      <c r="E13747">
        <v>33.7120346802824</v>
      </c>
      <c r="F13747">
        <v>247.002976090282</v>
      </c>
      <c r="G13747">
        <v>143.509724999996</v>
      </c>
    </row>
    <row r="13748" spans="1:7" x14ac:dyDescent="0.25">
      <c r="A13748">
        <v>137.560000000001</v>
      </c>
      <c r="B13748">
        <v>4.5691590309143004</v>
      </c>
      <c r="C13748">
        <v>10.9177713394165</v>
      </c>
      <c r="D13748">
        <v>4.5691590309143004</v>
      </c>
      <c r="E13748">
        <v>33.712328411971797</v>
      </c>
      <c r="F13748">
        <v>247.003269821971</v>
      </c>
      <c r="G13748">
        <v>143.519724999998</v>
      </c>
    </row>
    <row r="13749" spans="1:7" x14ac:dyDescent="0.25">
      <c r="A13749">
        <v>137.569999999999</v>
      </c>
      <c r="B13749">
        <v>4.5694651603698704</v>
      </c>
      <c r="C13749">
        <v>10.9167890548706</v>
      </c>
      <c r="D13749">
        <v>4.5694651603698704</v>
      </c>
      <c r="E13749">
        <v>33.712634541427398</v>
      </c>
      <c r="F13749">
        <v>247.003575951427</v>
      </c>
      <c r="G13749">
        <v>143.52972499999601</v>
      </c>
    </row>
    <row r="13750" spans="1:7" x14ac:dyDescent="0.25">
      <c r="A13750">
        <v>137.58000000000101</v>
      </c>
      <c r="B13750">
        <v>4.5698075294494602</v>
      </c>
      <c r="C13750">
        <v>10.916358947753899</v>
      </c>
      <c r="D13750">
        <v>4.5698075294494602</v>
      </c>
      <c r="E13750">
        <v>33.712976910507003</v>
      </c>
      <c r="F13750">
        <v>247.00391832050701</v>
      </c>
      <c r="G13750">
        <v>143.53972499999799</v>
      </c>
    </row>
    <row r="13751" spans="1:7" x14ac:dyDescent="0.25">
      <c r="A13751">
        <v>137.59</v>
      </c>
      <c r="B13751">
        <v>4.5701389312744096</v>
      </c>
      <c r="C13751">
        <v>10.9164638519287</v>
      </c>
      <c r="D13751">
        <v>4.5701389312744096</v>
      </c>
      <c r="E13751">
        <v>33.713308312331897</v>
      </c>
      <c r="F13751">
        <v>247.004249722331</v>
      </c>
      <c r="G13751">
        <v>143.54972499999701</v>
      </c>
    </row>
    <row r="13752" spans="1:7" x14ac:dyDescent="0.25">
      <c r="A13752">
        <v>137.60000000000201</v>
      </c>
      <c r="B13752">
        <v>4.5704579353332502</v>
      </c>
      <c r="C13752">
        <v>10.916007995605399</v>
      </c>
      <c r="D13752">
        <v>4.5704579353332502</v>
      </c>
      <c r="E13752">
        <v>33.713627316390799</v>
      </c>
      <c r="F13752">
        <v>247.00456872639</v>
      </c>
      <c r="G13752">
        <v>143.55972499999899</v>
      </c>
    </row>
    <row r="13753" spans="1:7" x14ac:dyDescent="0.25">
      <c r="A13753">
        <v>137.61000000000001</v>
      </c>
      <c r="B13753">
        <v>4.5707573890686</v>
      </c>
      <c r="C13753">
        <v>10.915771484375</v>
      </c>
      <c r="D13753">
        <v>4.5707573890686</v>
      </c>
      <c r="E13753">
        <v>33.713926770126101</v>
      </c>
      <c r="F13753">
        <v>247.00486818012601</v>
      </c>
      <c r="G13753">
        <v>143.56972499999699</v>
      </c>
    </row>
    <row r="13754" spans="1:7" x14ac:dyDescent="0.25">
      <c r="A13754">
        <v>137.61999999999799</v>
      </c>
      <c r="B13754">
        <v>4.5710773468017498</v>
      </c>
      <c r="C13754">
        <v>10.914954185485801</v>
      </c>
      <c r="D13754">
        <v>4.5710773468017498</v>
      </c>
      <c r="E13754">
        <v>33.714246727859297</v>
      </c>
      <c r="F13754">
        <v>247.00518813785899</v>
      </c>
      <c r="G13754">
        <v>143.57972499999499</v>
      </c>
    </row>
    <row r="13755" spans="1:7" x14ac:dyDescent="0.25">
      <c r="A13755">
        <v>137.63000000000099</v>
      </c>
      <c r="B13755">
        <v>4.5714225769042898</v>
      </c>
      <c r="C13755">
        <v>10.913628578186</v>
      </c>
      <c r="D13755">
        <v>4.5714225769042898</v>
      </c>
      <c r="E13755">
        <v>33.714591957961801</v>
      </c>
      <c r="F13755">
        <v>247.00553336796099</v>
      </c>
      <c r="G13755">
        <v>143.589724999997</v>
      </c>
    </row>
    <row r="13756" spans="1:7" x14ac:dyDescent="0.25">
      <c r="A13756">
        <v>137.63999999999899</v>
      </c>
      <c r="B13756">
        <v>4.5717458724975497</v>
      </c>
      <c r="C13756">
        <v>10.911713600158601</v>
      </c>
      <c r="D13756">
        <v>4.5717458724975497</v>
      </c>
      <c r="E13756">
        <v>33.714915253555098</v>
      </c>
      <c r="F13756">
        <v>247.00585666355499</v>
      </c>
      <c r="G13756">
        <v>143.599724999996</v>
      </c>
    </row>
    <row r="13757" spans="1:7" x14ac:dyDescent="0.25">
      <c r="A13757">
        <v>137.650000000001</v>
      </c>
      <c r="B13757">
        <v>4.5720515251159597</v>
      </c>
      <c r="C13757">
        <v>10.909996032714799</v>
      </c>
      <c r="D13757">
        <v>4.5720515251159597</v>
      </c>
      <c r="E13757">
        <v>33.715220906173499</v>
      </c>
      <c r="F13757">
        <v>247.006162316173</v>
      </c>
      <c r="G13757">
        <v>143.60972499999801</v>
      </c>
    </row>
    <row r="13758" spans="1:7" x14ac:dyDescent="0.25">
      <c r="A13758">
        <v>137.659999999999</v>
      </c>
      <c r="B13758">
        <v>4.5723505020141602</v>
      </c>
      <c r="C13758">
        <v>10.908203125</v>
      </c>
      <c r="D13758">
        <v>4.5723505020141602</v>
      </c>
      <c r="E13758">
        <v>33.7155198830717</v>
      </c>
      <c r="F13758">
        <v>247.006461293071</v>
      </c>
      <c r="G13758">
        <v>143.61972499999601</v>
      </c>
    </row>
    <row r="13759" spans="1:7" x14ac:dyDescent="0.25">
      <c r="A13759">
        <v>137.67000000000101</v>
      </c>
      <c r="B13759">
        <v>4.5727024078369096</v>
      </c>
      <c r="C13759">
        <v>10.9049434661865</v>
      </c>
      <c r="D13759">
        <v>4.5727024078369096</v>
      </c>
      <c r="E13759">
        <v>33.715871788894397</v>
      </c>
      <c r="F13759">
        <v>247.00681319889401</v>
      </c>
      <c r="G13759">
        <v>143.62972499999799</v>
      </c>
    </row>
    <row r="13760" spans="1:7" x14ac:dyDescent="0.25">
      <c r="A13760">
        <v>137.68</v>
      </c>
      <c r="B13760">
        <v>4.5730476379394496</v>
      </c>
      <c r="C13760">
        <v>10.902413368225</v>
      </c>
      <c r="D13760">
        <v>4.5730476379394496</v>
      </c>
      <c r="E13760">
        <v>33.716217018997</v>
      </c>
      <c r="F13760">
        <v>247.007158428997</v>
      </c>
      <c r="G13760">
        <v>143.63972499999699</v>
      </c>
    </row>
    <row r="13761" spans="1:7" x14ac:dyDescent="0.25">
      <c r="A13761">
        <v>137.69000000000199</v>
      </c>
      <c r="B13761">
        <v>4.57335901260375</v>
      </c>
      <c r="C13761">
        <v>10.9003238677978</v>
      </c>
      <c r="D13761">
        <v>4.57335901260375</v>
      </c>
      <c r="E13761">
        <v>33.716528393661299</v>
      </c>
      <c r="F13761">
        <v>247.007469803661</v>
      </c>
      <c r="G13761">
        <v>143.64972499999899</v>
      </c>
    </row>
    <row r="13762" spans="1:7" x14ac:dyDescent="0.25">
      <c r="A13762">
        <v>137.69999999999999</v>
      </c>
      <c r="B13762">
        <v>4.5736618041992099</v>
      </c>
      <c r="C13762">
        <v>10.8981170654296</v>
      </c>
      <c r="D13762">
        <v>4.5736618041992099</v>
      </c>
      <c r="E13762">
        <v>33.716831185256702</v>
      </c>
      <c r="F13762">
        <v>247.007772595256</v>
      </c>
      <c r="G13762">
        <v>143.659724999997</v>
      </c>
    </row>
    <row r="13763" spans="1:7" x14ac:dyDescent="0.25">
      <c r="A13763">
        <v>137.70999999999901</v>
      </c>
      <c r="B13763">
        <v>4.5739974975585902</v>
      </c>
      <c r="C13763">
        <v>10.8967990875244</v>
      </c>
      <c r="D13763">
        <v>4.5739974975585902</v>
      </c>
      <c r="E13763">
        <v>33.717166878616098</v>
      </c>
      <c r="F13763">
        <v>247.008108288616</v>
      </c>
      <c r="G13763">
        <v>143.66972499999599</v>
      </c>
    </row>
    <row r="13764" spans="1:7" x14ac:dyDescent="0.25">
      <c r="A13764">
        <v>137.72000000000099</v>
      </c>
      <c r="B13764">
        <v>4.5743384361267001</v>
      </c>
      <c r="C13764">
        <v>10.8954553604125</v>
      </c>
      <c r="D13764">
        <v>4.5743384361267001</v>
      </c>
      <c r="E13764">
        <v>33.717507817184199</v>
      </c>
      <c r="F13764">
        <v>247.008449227184</v>
      </c>
      <c r="G13764">
        <v>143.679724999998</v>
      </c>
    </row>
    <row r="13765" spans="1:7" x14ac:dyDescent="0.25">
      <c r="A13765">
        <v>137.729999999999</v>
      </c>
      <c r="B13765">
        <v>4.5746769905090297</v>
      </c>
      <c r="C13765">
        <v>10.8931674957275</v>
      </c>
      <c r="D13765">
        <v>4.5746769905090297</v>
      </c>
      <c r="E13765">
        <v>33.717846371566502</v>
      </c>
      <c r="F13765">
        <v>247.00878778156601</v>
      </c>
      <c r="G13765">
        <v>143.689724999996</v>
      </c>
    </row>
    <row r="13766" spans="1:7" x14ac:dyDescent="0.25">
      <c r="A13766">
        <v>137.740000000001</v>
      </c>
      <c r="B13766">
        <v>4.5749931335449201</v>
      </c>
      <c r="C13766">
        <v>10.8916244506835</v>
      </c>
      <c r="D13766">
        <v>4.5749931335449201</v>
      </c>
      <c r="E13766">
        <v>33.718162514602398</v>
      </c>
      <c r="F13766">
        <v>247.00910392460199</v>
      </c>
      <c r="G13766">
        <v>143.69972499999801</v>
      </c>
    </row>
    <row r="13767" spans="1:7" x14ac:dyDescent="0.25">
      <c r="A13767">
        <v>137.75</v>
      </c>
      <c r="B13767">
        <v>4.5753421783447203</v>
      </c>
      <c r="C13767">
        <v>10.8910789489746</v>
      </c>
      <c r="D13767">
        <v>4.5753421783447203</v>
      </c>
      <c r="E13767">
        <v>33.718511559402202</v>
      </c>
      <c r="F13767">
        <v>247.00945296940199</v>
      </c>
      <c r="G13767">
        <v>143.70972499999601</v>
      </c>
    </row>
    <row r="13768" spans="1:7" x14ac:dyDescent="0.25">
      <c r="A13768">
        <v>137.76000000000201</v>
      </c>
      <c r="B13768">
        <v>4.57568359375</v>
      </c>
      <c r="C13768">
        <v>10.8901758193969</v>
      </c>
      <c r="D13768">
        <v>4.57568359375</v>
      </c>
      <c r="E13768">
        <v>33.718852974807497</v>
      </c>
      <c r="F13768">
        <v>247.00979438480701</v>
      </c>
      <c r="G13768">
        <v>143.71972499999899</v>
      </c>
    </row>
    <row r="13769" spans="1:7" x14ac:dyDescent="0.25">
      <c r="A13769">
        <v>137.77000000000001</v>
      </c>
      <c r="B13769">
        <v>4.5760149955749503</v>
      </c>
      <c r="C13769">
        <v>10.890770912170399</v>
      </c>
      <c r="D13769">
        <v>4.5760149955749503</v>
      </c>
      <c r="E13769">
        <v>33.719184376632498</v>
      </c>
      <c r="F13769">
        <v>247.01012578663199</v>
      </c>
      <c r="G13769">
        <v>143.72972499999699</v>
      </c>
    </row>
    <row r="13770" spans="1:7" x14ac:dyDescent="0.25">
      <c r="A13770">
        <v>137.78000000000199</v>
      </c>
      <c r="B13770">
        <v>4.5763301849365199</v>
      </c>
      <c r="C13770">
        <v>10.8906593322753</v>
      </c>
      <c r="D13770">
        <v>4.5763301849365199</v>
      </c>
      <c r="E13770">
        <v>33.719499565993999</v>
      </c>
      <c r="F13770">
        <v>247.01044097599399</v>
      </c>
      <c r="G13770">
        <v>143.739724999999</v>
      </c>
    </row>
    <row r="13771" spans="1:7" x14ac:dyDescent="0.25">
      <c r="A13771">
        <v>137.79</v>
      </c>
      <c r="B13771">
        <v>4.5766263008117596</v>
      </c>
      <c r="C13771">
        <v>10.8902950286865</v>
      </c>
      <c r="D13771">
        <v>4.5766263008117596</v>
      </c>
      <c r="E13771">
        <v>33.7197956818693</v>
      </c>
      <c r="F13771">
        <v>247.010737091869</v>
      </c>
      <c r="G13771">
        <v>143.749724999997</v>
      </c>
    </row>
    <row r="13772" spans="1:7" x14ac:dyDescent="0.25">
      <c r="A13772">
        <v>137.79999999999899</v>
      </c>
      <c r="B13772">
        <v>4.5769672393798801</v>
      </c>
      <c r="C13772">
        <v>10.8897285461425</v>
      </c>
      <c r="D13772">
        <v>4.5769672393798801</v>
      </c>
      <c r="E13772">
        <v>33.720136620437401</v>
      </c>
      <c r="F13772">
        <v>247.01107803043701</v>
      </c>
      <c r="G13772">
        <v>143.759724999996</v>
      </c>
    </row>
    <row r="13773" spans="1:7" x14ac:dyDescent="0.25">
      <c r="A13773">
        <v>137.810000000001</v>
      </c>
      <c r="B13773">
        <v>4.5772919654846103</v>
      </c>
      <c r="C13773">
        <v>10.8876447677612</v>
      </c>
      <c r="D13773">
        <v>4.5772919654846103</v>
      </c>
      <c r="E13773">
        <v>33.720461346542102</v>
      </c>
      <c r="F13773">
        <v>247.011402756542</v>
      </c>
      <c r="G13773">
        <v>143.769724999998</v>
      </c>
    </row>
    <row r="13774" spans="1:7" x14ac:dyDescent="0.25">
      <c r="A13774">
        <v>137.819999999999</v>
      </c>
      <c r="B13774">
        <v>4.5775952339172301</v>
      </c>
      <c r="C13774">
        <v>10.8860149383544</v>
      </c>
      <c r="D13774">
        <v>4.5775952339172301</v>
      </c>
      <c r="E13774">
        <v>33.720764614974698</v>
      </c>
      <c r="F13774">
        <v>247.01170602497399</v>
      </c>
      <c r="G13774">
        <v>143.77972499999601</v>
      </c>
    </row>
    <row r="13775" spans="1:7" x14ac:dyDescent="0.25">
      <c r="A13775">
        <v>137.83000000000101</v>
      </c>
      <c r="B13775">
        <v>4.5779433250427202</v>
      </c>
      <c r="C13775">
        <v>10.8841190338134</v>
      </c>
      <c r="D13775">
        <v>4.5779433250427202</v>
      </c>
      <c r="E13775">
        <v>33.7211127061002</v>
      </c>
      <c r="F13775">
        <v>247.01205411609999</v>
      </c>
      <c r="G13775">
        <v>143.78972499999799</v>
      </c>
    </row>
    <row r="13776" spans="1:7" x14ac:dyDescent="0.25">
      <c r="A13776">
        <v>137.84</v>
      </c>
      <c r="B13776">
        <v>4.5782914161682102</v>
      </c>
      <c r="C13776">
        <v>10.882361412048301</v>
      </c>
      <c r="D13776">
        <v>4.5782914161682102</v>
      </c>
      <c r="E13776">
        <v>33.721460797225703</v>
      </c>
      <c r="F13776">
        <v>247.01240220722499</v>
      </c>
      <c r="G13776">
        <v>143.79972499999701</v>
      </c>
    </row>
    <row r="13777" spans="1:7" x14ac:dyDescent="0.25">
      <c r="A13777">
        <v>137.85000000000201</v>
      </c>
      <c r="B13777">
        <v>4.57863092422485</v>
      </c>
      <c r="C13777">
        <v>10.881200790405201</v>
      </c>
      <c r="D13777">
        <v>4.57863092422485</v>
      </c>
      <c r="E13777">
        <v>33.7218003052824</v>
      </c>
      <c r="F13777">
        <v>247.012741715282</v>
      </c>
      <c r="G13777">
        <v>143.80972499999899</v>
      </c>
    </row>
    <row r="13778" spans="1:7" x14ac:dyDescent="0.25">
      <c r="A13778">
        <v>137.86000000000001</v>
      </c>
      <c r="B13778">
        <v>4.5789270401000897</v>
      </c>
      <c r="C13778">
        <v>10.8797044754028</v>
      </c>
      <c r="D13778">
        <v>4.5789270401000897</v>
      </c>
      <c r="E13778">
        <v>33.722096421157602</v>
      </c>
      <c r="F13778">
        <v>247.01303783115699</v>
      </c>
      <c r="G13778">
        <v>143.81972499999699</v>
      </c>
    </row>
    <row r="13779" spans="1:7" x14ac:dyDescent="0.25">
      <c r="A13779">
        <v>137.86999999999799</v>
      </c>
      <c r="B13779">
        <v>4.5792603492736799</v>
      </c>
      <c r="C13779">
        <v>10.8784627914428</v>
      </c>
      <c r="D13779">
        <v>4.5792603492736799</v>
      </c>
      <c r="E13779">
        <v>33.7224297303312</v>
      </c>
      <c r="F13779">
        <v>247.013371140331</v>
      </c>
      <c r="G13779">
        <v>143.82972499999499</v>
      </c>
    </row>
    <row r="13780" spans="1:7" x14ac:dyDescent="0.25">
      <c r="A13780">
        <v>137.88000000000099</v>
      </c>
      <c r="B13780">
        <v>4.5796136856079102</v>
      </c>
      <c r="C13780">
        <v>10.877248764038001</v>
      </c>
      <c r="D13780">
        <v>4.5796136856079102</v>
      </c>
      <c r="E13780">
        <v>33.7227830666654</v>
      </c>
      <c r="F13780">
        <v>247.013724476665</v>
      </c>
      <c r="G13780">
        <v>143.839724999997</v>
      </c>
    </row>
    <row r="13781" spans="1:7" x14ac:dyDescent="0.25">
      <c r="A13781">
        <v>137.88999999999899</v>
      </c>
      <c r="B13781">
        <v>4.5799593925476003</v>
      </c>
      <c r="C13781">
        <v>10.8756790161132</v>
      </c>
      <c r="D13781">
        <v>4.5799593925476003</v>
      </c>
      <c r="E13781">
        <v>33.723128773605097</v>
      </c>
      <c r="F13781">
        <v>247.01407018360501</v>
      </c>
      <c r="G13781">
        <v>143.849724999996</v>
      </c>
    </row>
    <row r="13782" spans="1:7" x14ac:dyDescent="0.25">
      <c r="A13782">
        <v>137.900000000001</v>
      </c>
      <c r="B13782">
        <v>4.58028221130371</v>
      </c>
      <c r="C13782">
        <v>10.874728202819799</v>
      </c>
      <c r="D13782">
        <v>4.58028221130371</v>
      </c>
      <c r="E13782">
        <v>33.723451592361201</v>
      </c>
      <c r="F13782">
        <v>247.014393002361</v>
      </c>
      <c r="G13782">
        <v>143.85972499999801</v>
      </c>
    </row>
    <row r="13783" spans="1:7" x14ac:dyDescent="0.25">
      <c r="A13783">
        <v>137.909999999999</v>
      </c>
      <c r="B13783">
        <v>4.5806465148925701</v>
      </c>
      <c r="C13783">
        <v>10.8746490478515</v>
      </c>
      <c r="D13783">
        <v>4.5806465148925701</v>
      </c>
      <c r="E13783">
        <v>33.723815895950104</v>
      </c>
      <c r="F13783">
        <v>247.01475730595001</v>
      </c>
      <c r="G13783">
        <v>143.86972499999601</v>
      </c>
    </row>
    <row r="13784" spans="1:7" x14ac:dyDescent="0.25">
      <c r="A13784">
        <v>137.92000000000101</v>
      </c>
      <c r="B13784">
        <v>4.5809960365295401</v>
      </c>
      <c r="C13784">
        <v>10.873663902282701</v>
      </c>
      <c r="D13784">
        <v>4.5809960365295401</v>
      </c>
      <c r="E13784">
        <v>33.724165417587102</v>
      </c>
      <c r="F13784">
        <v>247.015106827587</v>
      </c>
      <c r="G13784">
        <v>143.87972499999799</v>
      </c>
    </row>
    <row r="13785" spans="1:7" x14ac:dyDescent="0.25">
      <c r="A13785">
        <v>137.93</v>
      </c>
      <c r="B13785">
        <v>4.58135938644409</v>
      </c>
      <c r="C13785">
        <v>10.874082565307599</v>
      </c>
      <c r="D13785">
        <v>4.58135938644409</v>
      </c>
      <c r="E13785">
        <v>33.724528767501603</v>
      </c>
      <c r="F13785">
        <v>247.01547017750099</v>
      </c>
      <c r="G13785">
        <v>143.88972499999699</v>
      </c>
    </row>
    <row r="13786" spans="1:7" x14ac:dyDescent="0.25">
      <c r="A13786">
        <v>137.94000000000199</v>
      </c>
      <c r="B13786">
        <v>4.5817227363586399</v>
      </c>
      <c r="C13786">
        <v>10.873445510864199</v>
      </c>
      <c r="D13786">
        <v>4.5817227363586399</v>
      </c>
      <c r="E13786">
        <v>33.724892117416204</v>
      </c>
      <c r="F13786">
        <v>247.01583352741599</v>
      </c>
      <c r="G13786">
        <v>143.89972499999899</v>
      </c>
    </row>
    <row r="13787" spans="1:7" x14ac:dyDescent="0.25">
      <c r="A13787">
        <v>137.94999999999999</v>
      </c>
      <c r="B13787">
        <v>4.5820512771606401</v>
      </c>
      <c r="C13787">
        <v>10.8720188140869</v>
      </c>
      <c r="D13787">
        <v>4.5820512771606401</v>
      </c>
      <c r="E13787">
        <v>33.725220658218198</v>
      </c>
      <c r="F13787">
        <v>247.01616206821799</v>
      </c>
      <c r="G13787">
        <v>143.909724999997</v>
      </c>
    </row>
    <row r="13788" spans="1:7" x14ac:dyDescent="0.25">
      <c r="A13788">
        <v>137.95999999999901</v>
      </c>
      <c r="B13788">
        <v>4.58239650726318</v>
      </c>
      <c r="C13788">
        <v>10.870993614196699</v>
      </c>
      <c r="D13788">
        <v>4.58239650726318</v>
      </c>
      <c r="E13788">
        <v>33.725565888320702</v>
      </c>
      <c r="F13788">
        <v>247.01650729831999</v>
      </c>
      <c r="G13788">
        <v>143.91972499999599</v>
      </c>
    </row>
    <row r="13789" spans="1:7" x14ac:dyDescent="0.25">
      <c r="A13789">
        <v>137.97000000000099</v>
      </c>
      <c r="B13789">
        <v>4.5827336311340297</v>
      </c>
      <c r="C13789">
        <v>10.8695774078369</v>
      </c>
      <c r="D13789">
        <v>4.5827336311340297</v>
      </c>
      <c r="E13789">
        <v>33.725903012191502</v>
      </c>
      <c r="F13789">
        <v>247.01684442219101</v>
      </c>
      <c r="G13789">
        <v>143.929724999998</v>
      </c>
    </row>
    <row r="13790" spans="1:7" x14ac:dyDescent="0.25">
      <c r="A13790">
        <v>137.979999999999</v>
      </c>
      <c r="B13790">
        <v>4.58306884765625</v>
      </c>
      <c r="C13790">
        <v>10.868421554565399</v>
      </c>
      <c r="D13790">
        <v>4.58306884765625</v>
      </c>
      <c r="E13790">
        <v>33.726238228713797</v>
      </c>
      <c r="F13790">
        <v>247.017179638713</v>
      </c>
      <c r="G13790">
        <v>143.939724999996</v>
      </c>
    </row>
    <row r="13791" spans="1:7" x14ac:dyDescent="0.25">
      <c r="A13791">
        <v>137.990000000001</v>
      </c>
      <c r="B13791">
        <v>4.58343076705932</v>
      </c>
      <c r="C13791">
        <v>10.867856979370099</v>
      </c>
      <c r="D13791">
        <v>4.58343076705932</v>
      </c>
      <c r="E13791">
        <v>33.726600148116802</v>
      </c>
      <c r="F13791">
        <v>247.01754155811599</v>
      </c>
      <c r="G13791">
        <v>143.94972499999801</v>
      </c>
    </row>
    <row r="13792" spans="1:7" x14ac:dyDescent="0.25">
      <c r="A13792">
        <v>138</v>
      </c>
      <c r="B13792">
        <v>4.5837912559509197</v>
      </c>
      <c r="C13792">
        <v>10.866517066955501</v>
      </c>
      <c r="D13792">
        <v>4.5837912559509197</v>
      </c>
      <c r="E13792">
        <v>33.726960637008403</v>
      </c>
      <c r="F13792">
        <v>247.01790204700799</v>
      </c>
      <c r="G13792">
        <v>143.95972499999601</v>
      </c>
    </row>
    <row r="13793" spans="1:7" x14ac:dyDescent="0.25">
      <c r="A13793">
        <v>138.01000000000201</v>
      </c>
      <c r="B13793">
        <v>4.5841560363769496</v>
      </c>
      <c r="C13793">
        <v>10.8653659820556</v>
      </c>
      <c r="D13793">
        <v>4.5841560363769496</v>
      </c>
      <c r="E13793">
        <v>33.7273254174345</v>
      </c>
      <c r="F13793">
        <v>247.01826682743399</v>
      </c>
      <c r="G13793">
        <v>143.96972499999899</v>
      </c>
    </row>
    <row r="13794" spans="1:7" x14ac:dyDescent="0.25">
      <c r="A13794">
        <v>138.02000000000001</v>
      </c>
      <c r="B13794">
        <v>4.5845355987548801</v>
      </c>
      <c r="C13794">
        <v>10.8647928237915</v>
      </c>
      <c r="D13794">
        <v>4.5845355987548801</v>
      </c>
      <c r="E13794">
        <v>33.727704979812401</v>
      </c>
      <c r="F13794">
        <v>247.01864638981201</v>
      </c>
      <c r="G13794">
        <v>143.97972499999699</v>
      </c>
    </row>
    <row r="13795" spans="1:7" x14ac:dyDescent="0.25">
      <c r="A13795">
        <v>138.03000000000199</v>
      </c>
      <c r="B13795">
        <v>4.5849509239196697</v>
      </c>
      <c r="C13795">
        <v>10.8639879226684</v>
      </c>
      <c r="D13795">
        <v>4.5849509239196697</v>
      </c>
      <c r="E13795">
        <v>33.728120304977203</v>
      </c>
      <c r="F13795">
        <v>247.019061714977</v>
      </c>
      <c r="G13795">
        <v>143.989724999999</v>
      </c>
    </row>
    <row r="13796" spans="1:7" x14ac:dyDescent="0.25">
      <c r="A13796">
        <v>138.04</v>
      </c>
      <c r="B13796">
        <v>4.5853648185729901</v>
      </c>
      <c r="C13796">
        <v>10.864305496215801</v>
      </c>
      <c r="D13796">
        <v>4.5853648185729901</v>
      </c>
      <c r="E13796">
        <v>33.728534199630502</v>
      </c>
      <c r="F13796">
        <v>247.01947560963001</v>
      </c>
      <c r="G13796">
        <v>143.999724999997</v>
      </c>
    </row>
    <row r="13797" spans="1:7" x14ac:dyDescent="0.25">
      <c r="A13797">
        <v>138.04999999999899</v>
      </c>
      <c r="B13797">
        <v>4.5857224464416504</v>
      </c>
      <c r="C13797">
        <v>10.863923072814901</v>
      </c>
      <c r="D13797">
        <v>4.5857224464416504</v>
      </c>
      <c r="E13797">
        <v>33.728891827499197</v>
      </c>
      <c r="F13797">
        <v>247.019833237499</v>
      </c>
      <c r="G13797">
        <v>144.009724999996</v>
      </c>
    </row>
    <row r="13798" spans="1:7" x14ac:dyDescent="0.25">
      <c r="A13798">
        <v>138.060000000001</v>
      </c>
      <c r="B13798">
        <v>4.5861048698425204</v>
      </c>
      <c r="C13798">
        <v>10.863141059875399</v>
      </c>
      <c r="D13798">
        <v>4.5861048698425204</v>
      </c>
      <c r="E13798">
        <v>33.729274250899998</v>
      </c>
      <c r="F13798">
        <v>247.02021566089999</v>
      </c>
      <c r="G13798">
        <v>144.019724999998</v>
      </c>
    </row>
    <row r="13799" spans="1:7" x14ac:dyDescent="0.25">
      <c r="A13799">
        <v>138.069999999999</v>
      </c>
      <c r="B13799">
        <v>4.5864944458007804</v>
      </c>
      <c r="C13799">
        <v>10.8634433746337</v>
      </c>
      <c r="D13799">
        <v>4.5864944458007804</v>
      </c>
      <c r="E13799">
        <v>33.7296638268583</v>
      </c>
      <c r="F13799">
        <v>247.02060523685799</v>
      </c>
      <c r="G13799">
        <v>144.02972499999601</v>
      </c>
    </row>
    <row r="13800" spans="1:7" x14ac:dyDescent="0.25">
      <c r="A13800">
        <v>138.08000000000101</v>
      </c>
      <c r="B13800">
        <v>4.5868620872497496</v>
      </c>
      <c r="C13800">
        <v>10.863668441772401</v>
      </c>
      <c r="D13800">
        <v>4.5868620872497496</v>
      </c>
      <c r="E13800">
        <v>33.730031468307303</v>
      </c>
      <c r="F13800">
        <v>247.02097287830699</v>
      </c>
      <c r="G13800">
        <v>144.03972499999799</v>
      </c>
    </row>
    <row r="13801" spans="1:7" x14ac:dyDescent="0.25">
      <c r="A13801">
        <v>138.09</v>
      </c>
      <c r="B13801">
        <v>4.5872340202331499</v>
      </c>
      <c r="C13801">
        <v>10.8631935119628</v>
      </c>
      <c r="D13801">
        <v>4.5872340202331499</v>
      </c>
      <c r="E13801">
        <v>33.730403401290701</v>
      </c>
      <c r="F13801">
        <v>247.02134481128999</v>
      </c>
      <c r="G13801">
        <v>144.04972499999701</v>
      </c>
    </row>
    <row r="13802" spans="1:7" x14ac:dyDescent="0.25">
      <c r="A13802">
        <v>138.10000000000201</v>
      </c>
      <c r="B13802">
        <v>4.58760643005371</v>
      </c>
      <c r="C13802">
        <v>10.8625373840332</v>
      </c>
      <c r="D13802">
        <v>4.58760643005371</v>
      </c>
      <c r="E13802">
        <v>33.730775811111201</v>
      </c>
      <c r="F13802">
        <v>247.021717221111</v>
      </c>
      <c r="G13802">
        <v>144.05972499999899</v>
      </c>
    </row>
    <row r="13803" spans="1:7" x14ac:dyDescent="0.25">
      <c r="A13803">
        <v>138.11000000000001</v>
      </c>
      <c r="B13803">
        <v>4.58796882629394</v>
      </c>
      <c r="C13803">
        <v>10.8626403808593</v>
      </c>
      <c r="D13803">
        <v>4.58796882629394</v>
      </c>
      <c r="E13803">
        <v>33.731138207351499</v>
      </c>
      <c r="F13803">
        <v>247.02207961735101</v>
      </c>
      <c r="G13803">
        <v>144.06972499999699</v>
      </c>
    </row>
    <row r="13804" spans="1:7" x14ac:dyDescent="0.25">
      <c r="A13804">
        <v>138.11999999999799</v>
      </c>
      <c r="B13804">
        <v>4.5883460044860804</v>
      </c>
      <c r="C13804">
        <v>10.861915588378899</v>
      </c>
      <c r="D13804">
        <v>4.5883460044860804</v>
      </c>
      <c r="E13804">
        <v>33.731515385543602</v>
      </c>
      <c r="F13804">
        <v>247.02245679554301</v>
      </c>
      <c r="G13804">
        <v>144.07972499999499</v>
      </c>
    </row>
    <row r="13805" spans="1:7" x14ac:dyDescent="0.25">
      <c r="A13805">
        <v>138.13000000000099</v>
      </c>
      <c r="B13805">
        <v>4.5886983871459899</v>
      </c>
      <c r="C13805">
        <v>10.8608093261718</v>
      </c>
      <c r="D13805">
        <v>4.5886983871459899</v>
      </c>
      <c r="E13805">
        <v>33.7318677682035</v>
      </c>
      <c r="F13805">
        <v>247.022809178203</v>
      </c>
      <c r="G13805">
        <v>144.089724999997</v>
      </c>
    </row>
    <row r="13806" spans="1:7" x14ac:dyDescent="0.25">
      <c r="A13806">
        <v>138.13999999999899</v>
      </c>
      <c r="B13806">
        <v>4.5890388488769496</v>
      </c>
      <c r="C13806">
        <v>10.858792304992599</v>
      </c>
      <c r="D13806">
        <v>4.5890388488769496</v>
      </c>
      <c r="E13806">
        <v>33.7322082299345</v>
      </c>
      <c r="F13806">
        <v>247.02314963993399</v>
      </c>
      <c r="G13806">
        <v>144.099724999996</v>
      </c>
    </row>
    <row r="13807" spans="1:7" x14ac:dyDescent="0.25">
      <c r="A13807">
        <v>138.150000000001</v>
      </c>
      <c r="B13807">
        <v>4.5894050598144496</v>
      </c>
      <c r="C13807">
        <v>10.8565368652343</v>
      </c>
      <c r="D13807">
        <v>4.5894050598144496</v>
      </c>
      <c r="E13807">
        <v>33.732574440872</v>
      </c>
      <c r="F13807">
        <v>247.023515850872</v>
      </c>
      <c r="G13807">
        <v>144.10972499999801</v>
      </c>
    </row>
    <row r="13808" spans="1:7" x14ac:dyDescent="0.25">
      <c r="A13808">
        <v>138.159999999999</v>
      </c>
      <c r="B13808">
        <v>4.5897274017333896</v>
      </c>
      <c r="C13808">
        <v>10.8560314178466</v>
      </c>
      <c r="D13808">
        <v>4.5897274017333896</v>
      </c>
      <c r="E13808">
        <v>33.732896782790903</v>
      </c>
      <c r="F13808">
        <v>247.02383819279001</v>
      </c>
      <c r="G13808">
        <v>144.11972499999601</v>
      </c>
    </row>
    <row r="13809" spans="1:7" x14ac:dyDescent="0.25">
      <c r="A13809">
        <v>138.17000000000101</v>
      </c>
      <c r="B13809">
        <v>4.5900788307189897</v>
      </c>
      <c r="C13809">
        <v>10.853446960449199</v>
      </c>
      <c r="D13809">
        <v>4.5900788307189897</v>
      </c>
      <c r="E13809">
        <v>33.733248211776498</v>
      </c>
      <c r="F13809">
        <v>247.024189621776</v>
      </c>
      <c r="G13809">
        <v>144.12972499999799</v>
      </c>
    </row>
    <row r="13810" spans="1:7" x14ac:dyDescent="0.25">
      <c r="A13810">
        <v>138.18</v>
      </c>
      <c r="B13810">
        <v>4.5904502868652299</v>
      </c>
      <c r="C13810">
        <v>10.8515634536743</v>
      </c>
      <c r="D13810">
        <v>4.5904502868652299</v>
      </c>
      <c r="E13810">
        <v>33.733619667922703</v>
      </c>
      <c r="F13810">
        <v>247.02456107792199</v>
      </c>
      <c r="G13810">
        <v>144.13972499999699</v>
      </c>
    </row>
    <row r="13811" spans="1:7" x14ac:dyDescent="0.25">
      <c r="A13811">
        <v>138.19000000000199</v>
      </c>
      <c r="B13811">
        <v>4.5907931327819798</v>
      </c>
      <c r="C13811">
        <v>10.850655555725</v>
      </c>
      <c r="D13811">
        <v>4.5907931327819798</v>
      </c>
      <c r="E13811">
        <v>33.733962513839501</v>
      </c>
      <c r="F13811">
        <v>247.02490392383899</v>
      </c>
      <c r="G13811">
        <v>144.14972499999899</v>
      </c>
    </row>
    <row r="13812" spans="1:7" x14ac:dyDescent="0.25">
      <c r="A13812">
        <v>138.19999999999999</v>
      </c>
      <c r="B13812">
        <v>4.5911397933959899</v>
      </c>
      <c r="C13812">
        <v>10.84872341156</v>
      </c>
      <c r="D13812">
        <v>4.5911397933959899</v>
      </c>
      <c r="E13812">
        <v>33.7343091744535</v>
      </c>
      <c r="F13812">
        <v>247.025250584453</v>
      </c>
      <c r="G13812">
        <v>144.159724999997</v>
      </c>
    </row>
    <row r="13813" spans="1:7" x14ac:dyDescent="0.25">
      <c r="A13813">
        <v>138.20999999999901</v>
      </c>
      <c r="B13813">
        <v>4.59147024154663</v>
      </c>
      <c r="C13813">
        <v>10.8457479476928</v>
      </c>
      <c r="D13813">
        <v>4.59147024154663</v>
      </c>
      <c r="E13813">
        <v>33.734639622604099</v>
      </c>
      <c r="F13813">
        <v>247.02558103260401</v>
      </c>
      <c r="G13813">
        <v>144.16972499999599</v>
      </c>
    </row>
    <row r="13814" spans="1:7" x14ac:dyDescent="0.25">
      <c r="A13814">
        <v>138.22000000000099</v>
      </c>
      <c r="B13814">
        <v>4.5918092727661097</v>
      </c>
      <c r="C13814">
        <v>10.8439178466796</v>
      </c>
      <c r="D13814">
        <v>4.5918092727661097</v>
      </c>
      <c r="E13814">
        <v>33.734978653823603</v>
      </c>
      <c r="F13814">
        <v>247.02592006382301</v>
      </c>
      <c r="G13814">
        <v>144.179724999998</v>
      </c>
    </row>
    <row r="13815" spans="1:7" x14ac:dyDescent="0.25">
      <c r="A13815">
        <v>138.229999999999</v>
      </c>
      <c r="B13815">
        <v>4.5921630859375</v>
      </c>
      <c r="C13815">
        <v>10.841817855834901</v>
      </c>
      <c r="D13815">
        <v>4.5921630859375</v>
      </c>
      <c r="E13815">
        <v>33.735332466994997</v>
      </c>
      <c r="F13815">
        <v>247.02627387699499</v>
      </c>
      <c r="G13815">
        <v>144.189724999996</v>
      </c>
    </row>
    <row r="13816" spans="1:7" x14ac:dyDescent="0.25">
      <c r="A13816">
        <v>138.240000000001</v>
      </c>
      <c r="B13816">
        <v>4.5924859046936</v>
      </c>
      <c r="C13816">
        <v>10.839783668518001</v>
      </c>
      <c r="D13816">
        <v>4.5924859046936</v>
      </c>
      <c r="E13816">
        <v>33.735655285751101</v>
      </c>
      <c r="F13816">
        <v>247.02659669575101</v>
      </c>
      <c r="G13816">
        <v>144.19972499999801</v>
      </c>
    </row>
    <row r="13817" spans="1:7" x14ac:dyDescent="0.25">
      <c r="A13817">
        <v>138.25</v>
      </c>
      <c r="B13817">
        <v>4.5928378105163503</v>
      </c>
      <c r="C13817">
        <v>10.839301109313899</v>
      </c>
      <c r="D13817">
        <v>4.5928378105163503</v>
      </c>
      <c r="E13817">
        <v>33.736007191573897</v>
      </c>
      <c r="F13817">
        <v>247.026948601573</v>
      </c>
      <c r="G13817">
        <v>144.20972499999601</v>
      </c>
    </row>
    <row r="13818" spans="1:7" x14ac:dyDescent="0.25">
      <c r="A13818">
        <v>138.26000000000201</v>
      </c>
      <c r="B13818">
        <v>4.5931482315063397</v>
      </c>
      <c r="C13818">
        <v>10.837683677673301</v>
      </c>
      <c r="D13818">
        <v>4.5931482315063397</v>
      </c>
      <c r="E13818">
        <v>33.736317612563901</v>
      </c>
      <c r="F13818">
        <v>247.02725902256299</v>
      </c>
      <c r="G13818">
        <v>144.21972499999899</v>
      </c>
    </row>
    <row r="13819" spans="1:7" x14ac:dyDescent="0.25">
      <c r="A13819">
        <v>138.27000000000001</v>
      </c>
      <c r="B13819">
        <v>4.59344053268432</v>
      </c>
      <c r="C13819">
        <v>10.8357496261596</v>
      </c>
      <c r="D13819">
        <v>4.59344053268432</v>
      </c>
      <c r="E13819">
        <v>33.736609913741802</v>
      </c>
      <c r="F13819">
        <v>247.02755132374099</v>
      </c>
      <c r="G13819">
        <v>144.22972499999699</v>
      </c>
    </row>
    <row r="13820" spans="1:7" x14ac:dyDescent="0.25">
      <c r="A13820">
        <v>138.28000000000199</v>
      </c>
      <c r="B13820">
        <v>4.5937781333923304</v>
      </c>
      <c r="C13820">
        <v>10.8324728012084</v>
      </c>
      <c r="D13820">
        <v>4.5937781333923304</v>
      </c>
      <c r="E13820">
        <v>33.736947514449803</v>
      </c>
      <c r="F13820">
        <v>247.027888924449</v>
      </c>
      <c r="G13820">
        <v>144.239724999999</v>
      </c>
    </row>
    <row r="13821" spans="1:7" x14ac:dyDescent="0.25">
      <c r="A13821">
        <v>138.29</v>
      </c>
      <c r="B13821">
        <v>4.5941247940063397</v>
      </c>
      <c r="C13821">
        <v>10.8281803131103</v>
      </c>
      <c r="D13821">
        <v>4.5941247940063397</v>
      </c>
      <c r="E13821">
        <v>33.737294175063901</v>
      </c>
      <c r="F13821">
        <v>247.02823558506299</v>
      </c>
      <c r="G13821">
        <v>144.249724999997</v>
      </c>
    </row>
    <row r="13822" spans="1:7" x14ac:dyDescent="0.25">
      <c r="A13822">
        <v>138.29999999999899</v>
      </c>
      <c r="B13822">
        <v>4.59443759918212</v>
      </c>
      <c r="C13822">
        <v>10.8266334533691</v>
      </c>
      <c r="D13822">
        <v>4.59443759918212</v>
      </c>
      <c r="E13822">
        <v>33.737606980239597</v>
      </c>
      <c r="F13822">
        <v>247.028548390239</v>
      </c>
      <c r="G13822">
        <v>144.259724999996</v>
      </c>
    </row>
    <row r="13823" spans="1:7" x14ac:dyDescent="0.25">
      <c r="A13823">
        <v>138.310000000001</v>
      </c>
      <c r="B13823">
        <v>4.5947299003601003</v>
      </c>
      <c r="C13823">
        <v>10.823659896850501</v>
      </c>
      <c r="D13823">
        <v>4.5947299003601003</v>
      </c>
      <c r="E13823">
        <v>33.737899281417597</v>
      </c>
      <c r="F13823">
        <v>247.028840691417</v>
      </c>
      <c r="G13823">
        <v>144.269724999998</v>
      </c>
    </row>
    <row r="13824" spans="1:7" x14ac:dyDescent="0.25">
      <c r="A13824">
        <v>138.319999999999</v>
      </c>
      <c r="B13824">
        <v>4.5950498580932599</v>
      </c>
      <c r="C13824">
        <v>10.820690155029199</v>
      </c>
      <c r="D13824">
        <v>4.5950498580932599</v>
      </c>
      <c r="E13824">
        <v>33.738219239150801</v>
      </c>
      <c r="F13824">
        <v>247.02916064914999</v>
      </c>
      <c r="G13824">
        <v>144.27972499999601</v>
      </c>
    </row>
    <row r="13825" spans="1:7" x14ac:dyDescent="0.25">
      <c r="A13825">
        <v>138.33000000000101</v>
      </c>
      <c r="B13825">
        <v>4.5953660011291504</v>
      </c>
      <c r="C13825">
        <v>10.8188409805297</v>
      </c>
      <c r="D13825">
        <v>4.5953660011291504</v>
      </c>
      <c r="E13825">
        <v>33.738535382186697</v>
      </c>
      <c r="F13825">
        <v>247.02947679218599</v>
      </c>
      <c r="G13825">
        <v>144.28972499999799</v>
      </c>
    </row>
    <row r="13826" spans="1:7" x14ac:dyDescent="0.25">
      <c r="A13826">
        <v>138.34</v>
      </c>
      <c r="B13826">
        <v>4.5957083702087402</v>
      </c>
      <c r="C13826">
        <v>10.816370964050201</v>
      </c>
      <c r="D13826">
        <v>4.5957083702087402</v>
      </c>
      <c r="E13826">
        <v>33.738877751266301</v>
      </c>
      <c r="F13826">
        <v>247.029819161266</v>
      </c>
      <c r="G13826">
        <v>144.29972499999701</v>
      </c>
    </row>
    <row r="13827" spans="1:7" x14ac:dyDescent="0.25">
      <c r="A13827">
        <v>138.35000000000201</v>
      </c>
      <c r="B13827">
        <v>4.5960206985473597</v>
      </c>
      <c r="C13827">
        <v>10.8131198883056</v>
      </c>
      <c r="D13827">
        <v>4.5960206985473597</v>
      </c>
      <c r="E13827">
        <v>33.739190079604903</v>
      </c>
      <c r="F13827">
        <v>247.030131489604</v>
      </c>
      <c r="G13827">
        <v>144.30972499999899</v>
      </c>
    </row>
    <row r="13828" spans="1:7" x14ac:dyDescent="0.25">
      <c r="A13828">
        <v>138.36000000000001</v>
      </c>
      <c r="B13828">
        <v>4.5963187217712402</v>
      </c>
      <c r="C13828">
        <v>10.8089227676391</v>
      </c>
      <c r="D13828">
        <v>4.5963187217712402</v>
      </c>
      <c r="E13828">
        <v>33.739488102828801</v>
      </c>
      <c r="F13828">
        <v>247.03042951282799</v>
      </c>
      <c r="G13828">
        <v>144.31972499999699</v>
      </c>
    </row>
    <row r="13829" spans="1:7" x14ac:dyDescent="0.25">
      <c r="A13829">
        <v>138.36999999999799</v>
      </c>
      <c r="B13829">
        <v>4.5966072082519496</v>
      </c>
      <c r="C13829">
        <v>10.807228088378899</v>
      </c>
      <c r="D13829">
        <v>4.5966072082519496</v>
      </c>
      <c r="E13829">
        <v>33.7397765893095</v>
      </c>
      <c r="F13829">
        <v>247.03071799930899</v>
      </c>
      <c r="G13829">
        <v>144.32972499999499</v>
      </c>
    </row>
    <row r="13830" spans="1:7" x14ac:dyDescent="0.25">
      <c r="A13830">
        <v>138.38000000000099</v>
      </c>
      <c r="B13830">
        <v>4.5969080924987704</v>
      </c>
      <c r="C13830">
        <v>10.8045349121093</v>
      </c>
      <c r="D13830">
        <v>4.5969080924987704</v>
      </c>
      <c r="E13830">
        <v>33.740077473556298</v>
      </c>
      <c r="F13830">
        <v>247.03101888355599</v>
      </c>
      <c r="G13830">
        <v>144.339724999997</v>
      </c>
    </row>
    <row r="13831" spans="1:7" x14ac:dyDescent="0.25">
      <c r="A13831">
        <v>138.38999999999899</v>
      </c>
      <c r="B13831">
        <v>4.5972170829772896</v>
      </c>
      <c r="C13831">
        <v>10.8022308349609</v>
      </c>
      <c r="D13831">
        <v>4.5972170829772896</v>
      </c>
      <c r="E13831">
        <v>33.740386464034799</v>
      </c>
      <c r="F13831">
        <v>247.03132787403399</v>
      </c>
      <c r="G13831">
        <v>144.349724999996</v>
      </c>
    </row>
    <row r="13832" spans="1:7" x14ac:dyDescent="0.25">
      <c r="A13832">
        <v>138.400000000001</v>
      </c>
      <c r="B13832">
        <v>4.5975193977355904</v>
      </c>
      <c r="C13832">
        <v>10.7991027832031</v>
      </c>
      <c r="D13832">
        <v>4.5975193977355904</v>
      </c>
      <c r="E13832">
        <v>33.7406887787931</v>
      </c>
      <c r="F13832">
        <v>247.031630188793</v>
      </c>
      <c r="G13832">
        <v>144.35972499999801</v>
      </c>
    </row>
    <row r="13833" spans="1:7" x14ac:dyDescent="0.25">
      <c r="A13833">
        <v>138.409999999999</v>
      </c>
      <c r="B13833">
        <v>4.5978217124938903</v>
      </c>
      <c r="C13833">
        <v>10.797176361083901</v>
      </c>
      <c r="D13833">
        <v>4.5978217124938903</v>
      </c>
      <c r="E13833">
        <v>33.740991093551401</v>
      </c>
      <c r="F13833">
        <v>247.03193250355099</v>
      </c>
      <c r="G13833">
        <v>144.36972499999601</v>
      </c>
    </row>
    <row r="13834" spans="1:7" x14ac:dyDescent="0.25">
      <c r="A13834">
        <v>138.42000000000101</v>
      </c>
      <c r="B13834">
        <v>4.5981497764587402</v>
      </c>
      <c r="C13834">
        <v>10.795402526855399</v>
      </c>
      <c r="D13834">
        <v>4.5981497764587402</v>
      </c>
      <c r="E13834">
        <v>33.741319157516301</v>
      </c>
      <c r="F13834">
        <v>247.032260567516</v>
      </c>
      <c r="G13834">
        <v>144.37972499999799</v>
      </c>
    </row>
    <row r="13835" spans="1:7" x14ac:dyDescent="0.25">
      <c r="A13835">
        <v>138.43</v>
      </c>
      <c r="B13835">
        <v>4.5984554290771396</v>
      </c>
      <c r="C13835">
        <v>10.7928466796875</v>
      </c>
      <c r="D13835">
        <v>4.5984554290771396</v>
      </c>
      <c r="E13835">
        <v>33.741624810134702</v>
      </c>
      <c r="F13835">
        <v>247.03256622013399</v>
      </c>
      <c r="G13835">
        <v>144.38972499999699</v>
      </c>
    </row>
    <row r="13836" spans="1:7" x14ac:dyDescent="0.25">
      <c r="A13836">
        <v>138.44000000000199</v>
      </c>
      <c r="B13836">
        <v>4.5987639427184996</v>
      </c>
      <c r="C13836">
        <v>10.790982246398899</v>
      </c>
      <c r="D13836">
        <v>4.5987639427184996</v>
      </c>
      <c r="E13836">
        <v>33.741933323776003</v>
      </c>
      <c r="F13836">
        <v>247.032874733776</v>
      </c>
      <c r="G13836">
        <v>144.39972499999899</v>
      </c>
    </row>
    <row r="13837" spans="1:7" x14ac:dyDescent="0.25">
      <c r="A13837">
        <v>138.44999999999999</v>
      </c>
      <c r="B13837">
        <v>4.5990900993347097</v>
      </c>
      <c r="C13837">
        <v>10.788377761840801</v>
      </c>
      <c r="D13837">
        <v>4.5990900993347097</v>
      </c>
      <c r="E13837">
        <v>33.7422594803922</v>
      </c>
      <c r="F13837">
        <v>247.03320089039201</v>
      </c>
      <c r="G13837">
        <v>144.409724999997</v>
      </c>
    </row>
    <row r="13838" spans="1:7" x14ac:dyDescent="0.25">
      <c r="A13838">
        <v>138.45999999999901</v>
      </c>
      <c r="B13838">
        <v>4.5994162559509197</v>
      </c>
      <c r="C13838">
        <v>10.785676002502401</v>
      </c>
      <c r="D13838">
        <v>4.5994162559509197</v>
      </c>
      <c r="E13838">
        <v>33.742585637008403</v>
      </c>
      <c r="F13838">
        <v>247.03352704700799</v>
      </c>
      <c r="G13838">
        <v>144.41972499999599</v>
      </c>
    </row>
    <row r="13839" spans="1:7" x14ac:dyDescent="0.25">
      <c r="A13839">
        <v>138.47000000000099</v>
      </c>
      <c r="B13839">
        <v>4.5997114181518501</v>
      </c>
      <c r="C13839">
        <v>10.781744003295801</v>
      </c>
      <c r="D13839">
        <v>4.5997114181518501</v>
      </c>
      <c r="E13839">
        <v>33.742880799209402</v>
      </c>
      <c r="F13839">
        <v>247.03382220920901</v>
      </c>
      <c r="G13839">
        <v>144.429724999998</v>
      </c>
    </row>
    <row r="13840" spans="1:7" x14ac:dyDescent="0.25">
      <c r="A13840">
        <v>138.479999999999</v>
      </c>
      <c r="B13840">
        <v>4.6000123023986799</v>
      </c>
      <c r="C13840">
        <v>10.780097007751399</v>
      </c>
      <c r="D13840">
        <v>4.6000123023986799</v>
      </c>
      <c r="E13840">
        <v>33.7431816834562</v>
      </c>
      <c r="F13840">
        <v>247.034123093456</v>
      </c>
      <c r="G13840">
        <v>144.439724999996</v>
      </c>
    </row>
    <row r="13841" spans="1:7" x14ac:dyDescent="0.25">
      <c r="A13841">
        <v>138.490000000001</v>
      </c>
      <c r="B13841">
        <v>4.6003146171569798</v>
      </c>
      <c r="C13841">
        <v>10.777956008911101</v>
      </c>
      <c r="D13841">
        <v>4.6003146171569798</v>
      </c>
      <c r="E13841">
        <v>33.743483998214501</v>
      </c>
      <c r="F13841">
        <v>247.03442540821399</v>
      </c>
      <c r="G13841">
        <v>144.44972499999801</v>
      </c>
    </row>
    <row r="13842" spans="1:7" x14ac:dyDescent="0.25">
      <c r="A13842">
        <v>138.5</v>
      </c>
      <c r="B13842">
        <v>4.6005921363830504</v>
      </c>
      <c r="C13842">
        <v>10.7765254974365</v>
      </c>
      <c r="D13842">
        <v>4.6005921363830504</v>
      </c>
      <c r="E13842">
        <v>33.743761517440603</v>
      </c>
      <c r="F13842">
        <v>247.03470292744001</v>
      </c>
      <c r="G13842">
        <v>144.45972499999601</v>
      </c>
    </row>
    <row r="13843" spans="1:7" x14ac:dyDescent="0.25">
      <c r="A13843">
        <v>138.51000000000201</v>
      </c>
      <c r="B13843">
        <v>4.6008758544921804</v>
      </c>
      <c r="C13843">
        <v>10.7744131088256</v>
      </c>
      <c r="D13843">
        <v>4.6008758544921804</v>
      </c>
      <c r="E13843">
        <v>33.744045235549699</v>
      </c>
      <c r="F13843">
        <v>247.034986645549</v>
      </c>
      <c r="G13843">
        <v>144.46972499999899</v>
      </c>
    </row>
    <row r="13844" spans="1:7" x14ac:dyDescent="0.25">
      <c r="A13844">
        <v>138.52000000000001</v>
      </c>
      <c r="B13844">
        <v>4.6012167930603001</v>
      </c>
      <c r="C13844">
        <v>10.771258354186999</v>
      </c>
      <c r="D13844">
        <v>4.6012167930603001</v>
      </c>
      <c r="E13844">
        <v>33.7443861741178</v>
      </c>
      <c r="F13844">
        <v>247.035327584117</v>
      </c>
      <c r="G13844">
        <v>144.47972499999699</v>
      </c>
    </row>
    <row r="13845" spans="1:7" x14ac:dyDescent="0.25">
      <c r="A13845">
        <v>138.53000000000199</v>
      </c>
      <c r="B13845">
        <v>4.60155773162841</v>
      </c>
      <c r="C13845">
        <v>10.7687368392944</v>
      </c>
      <c r="D13845">
        <v>4.60155773162841</v>
      </c>
      <c r="E13845">
        <v>33.744727112685901</v>
      </c>
      <c r="F13845">
        <v>247.035668522685</v>
      </c>
      <c r="G13845">
        <v>144.489724999999</v>
      </c>
    </row>
    <row r="13846" spans="1:7" x14ac:dyDescent="0.25">
      <c r="A13846">
        <v>138.54</v>
      </c>
      <c r="B13846">
        <v>4.6018862724304102</v>
      </c>
      <c r="C13846">
        <v>10.7659492492675</v>
      </c>
      <c r="D13846">
        <v>4.6018862724304102</v>
      </c>
      <c r="E13846">
        <v>33.745055653487903</v>
      </c>
      <c r="F13846">
        <v>247.035997063487</v>
      </c>
      <c r="G13846">
        <v>144.499724999997</v>
      </c>
    </row>
    <row r="13847" spans="1:7" x14ac:dyDescent="0.25">
      <c r="A13847">
        <v>138.54999999999899</v>
      </c>
      <c r="B13847">
        <v>4.6021976470947203</v>
      </c>
      <c r="C13847">
        <v>10.7634735107421</v>
      </c>
      <c r="D13847">
        <v>4.6021976470947203</v>
      </c>
      <c r="E13847">
        <v>33.745367028152202</v>
      </c>
      <c r="F13847">
        <v>247.03630843815199</v>
      </c>
      <c r="G13847">
        <v>144.509724999996</v>
      </c>
    </row>
    <row r="13848" spans="1:7" x14ac:dyDescent="0.25">
      <c r="A13848">
        <v>138.560000000001</v>
      </c>
      <c r="B13848">
        <v>4.6024885177612296</v>
      </c>
      <c r="C13848">
        <v>10.762061119079499</v>
      </c>
      <c r="D13848">
        <v>4.6024885177612296</v>
      </c>
      <c r="E13848">
        <v>33.745657898818699</v>
      </c>
      <c r="F13848">
        <v>247.03659930881801</v>
      </c>
      <c r="G13848">
        <v>144.519724999998</v>
      </c>
    </row>
    <row r="13849" spans="1:7" x14ac:dyDescent="0.25">
      <c r="A13849">
        <v>138.569999999999</v>
      </c>
      <c r="B13849">
        <v>4.6028065681457502</v>
      </c>
      <c r="C13849">
        <v>10.760724067687899</v>
      </c>
      <c r="D13849">
        <v>4.6028065681457502</v>
      </c>
      <c r="E13849">
        <v>33.745975949203299</v>
      </c>
      <c r="F13849">
        <v>247.03691735920299</v>
      </c>
      <c r="G13849">
        <v>144.52972499999601</v>
      </c>
    </row>
    <row r="13850" spans="1:7" x14ac:dyDescent="0.25">
      <c r="A13850">
        <v>138.58000000000101</v>
      </c>
      <c r="B13850">
        <v>4.6031594276428196</v>
      </c>
      <c r="C13850">
        <v>10.7585000991821</v>
      </c>
      <c r="D13850">
        <v>4.6031594276428196</v>
      </c>
      <c r="E13850">
        <v>33.746328808700298</v>
      </c>
      <c r="F13850">
        <v>247.0372702187</v>
      </c>
      <c r="G13850">
        <v>144.53972499999799</v>
      </c>
    </row>
    <row r="13851" spans="1:7" x14ac:dyDescent="0.25">
      <c r="A13851">
        <v>138.59</v>
      </c>
      <c r="B13851">
        <v>4.60349321365356</v>
      </c>
      <c r="C13851">
        <v>10.7565469741821</v>
      </c>
      <c r="D13851">
        <v>4.60349321365356</v>
      </c>
      <c r="E13851">
        <v>33.746662594711097</v>
      </c>
      <c r="F13851">
        <v>247.037604004711</v>
      </c>
      <c r="G13851">
        <v>144.54972499999701</v>
      </c>
    </row>
    <row r="13852" spans="1:7" x14ac:dyDescent="0.25">
      <c r="A13852">
        <v>138.60000000000201</v>
      </c>
      <c r="B13852">
        <v>4.6038098335266104</v>
      </c>
      <c r="C13852">
        <v>10.7530155181884</v>
      </c>
      <c r="D13852">
        <v>4.6038098335266104</v>
      </c>
      <c r="E13852">
        <v>33.746979214584101</v>
      </c>
      <c r="F13852">
        <v>247.03792062458399</v>
      </c>
      <c r="G13852">
        <v>144.55972499999899</v>
      </c>
    </row>
    <row r="13853" spans="1:7" x14ac:dyDescent="0.25">
      <c r="A13853">
        <v>138.61000000000001</v>
      </c>
      <c r="B13853">
        <v>4.6041121482849103</v>
      </c>
      <c r="C13853">
        <v>10.750464439391999</v>
      </c>
      <c r="D13853">
        <v>4.6041121482849103</v>
      </c>
      <c r="E13853">
        <v>33.747281529342402</v>
      </c>
      <c r="F13853">
        <v>247.03822293934201</v>
      </c>
      <c r="G13853">
        <v>144.56972499999699</v>
      </c>
    </row>
    <row r="13854" spans="1:7" x14ac:dyDescent="0.25">
      <c r="A13854">
        <v>138.61999999999799</v>
      </c>
      <c r="B13854">
        <v>4.6044111251831001</v>
      </c>
      <c r="C13854">
        <v>10.7479791641235</v>
      </c>
      <c r="D13854">
        <v>4.6044111251831001</v>
      </c>
      <c r="E13854">
        <v>33.747580506240602</v>
      </c>
      <c r="F13854">
        <v>247.03852191624</v>
      </c>
      <c r="G13854">
        <v>144.57972499999499</v>
      </c>
    </row>
    <row r="13855" spans="1:7" x14ac:dyDescent="0.25">
      <c r="A13855">
        <v>138.63000000000099</v>
      </c>
      <c r="B13855">
        <v>4.6047520637512198</v>
      </c>
      <c r="C13855">
        <v>10.7457284927368</v>
      </c>
      <c r="D13855">
        <v>4.6047520637512198</v>
      </c>
      <c r="E13855">
        <v>33.747921444808703</v>
      </c>
      <c r="F13855">
        <v>247.038862854808</v>
      </c>
      <c r="G13855">
        <v>144.589724999997</v>
      </c>
    </row>
    <row r="13856" spans="1:7" x14ac:dyDescent="0.25">
      <c r="A13856">
        <v>138.63999999999899</v>
      </c>
      <c r="B13856">
        <v>4.6050877571105904</v>
      </c>
      <c r="C13856">
        <v>10.743750572204499</v>
      </c>
      <c r="D13856">
        <v>4.6050877571105904</v>
      </c>
      <c r="E13856">
        <v>33.7482571381681</v>
      </c>
      <c r="F13856">
        <v>247.039198548168</v>
      </c>
      <c r="G13856">
        <v>144.599724999996</v>
      </c>
    </row>
    <row r="13857" spans="1:7" x14ac:dyDescent="0.25">
      <c r="A13857">
        <v>138.650000000001</v>
      </c>
      <c r="B13857">
        <v>4.6054015159606898</v>
      </c>
      <c r="C13857">
        <v>10.7418413162231</v>
      </c>
      <c r="D13857">
        <v>4.6054015159606898</v>
      </c>
      <c r="E13857">
        <v>33.748570897018197</v>
      </c>
      <c r="F13857">
        <v>247.03951230701799</v>
      </c>
      <c r="G13857">
        <v>144.60972499999801</v>
      </c>
    </row>
    <row r="13858" spans="1:7" x14ac:dyDescent="0.25">
      <c r="A13858">
        <v>138.659999999999</v>
      </c>
      <c r="B13858">
        <v>4.6056900024414</v>
      </c>
      <c r="C13858">
        <v>10.739403724670399</v>
      </c>
      <c r="D13858">
        <v>4.6056900024414</v>
      </c>
      <c r="E13858">
        <v>33.748859383498903</v>
      </c>
      <c r="F13858">
        <v>247.03980079349799</v>
      </c>
      <c r="G13858">
        <v>144.61972499999601</v>
      </c>
    </row>
    <row r="13859" spans="1:7" x14ac:dyDescent="0.25">
      <c r="A13859">
        <v>138.67000000000101</v>
      </c>
      <c r="B13859">
        <v>4.6060223579406703</v>
      </c>
      <c r="C13859">
        <v>10.736925125121999</v>
      </c>
      <c r="D13859">
        <v>4.6060223579406703</v>
      </c>
      <c r="E13859">
        <v>33.749191738998199</v>
      </c>
      <c r="F13859">
        <v>247.040133148998</v>
      </c>
      <c r="G13859">
        <v>144.62972499999799</v>
      </c>
    </row>
    <row r="13860" spans="1:7" x14ac:dyDescent="0.25">
      <c r="A13860">
        <v>138.68</v>
      </c>
      <c r="B13860">
        <v>4.6063904762268004</v>
      </c>
      <c r="C13860">
        <v>10.734709739685</v>
      </c>
      <c r="D13860">
        <v>4.6063904762268004</v>
      </c>
      <c r="E13860">
        <v>33.749559857284297</v>
      </c>
      <c r="F13860">
        <v>247.04050126728399</v>
      </c>
      <c r="G13860">
        <v>144.63972499999699</v>
      </c>
    </row>
    <row r="13861" spans="1:7" x14ac:dyDescent="0.25">
      <c r="A13861">
        <v>138.69000000000199</v>
      </c>
      <c r="B13861">
        <v>4.6067256927490199</v>
      </c>
      <c r="C13861">
        <v>10.733021736145</v>
      </c>
      <c r="D13861">
        <v>4.6067256927490199</v>
      </c>
      <c r="E13861">
        <v>33.749895073806499</v>
      </c>
      <c r="F13861">
        <v>247.040836483806</v>
      </c>
      <c r="G13861">
        <v>144.64972499999899</v>
      </c>
    </row>
    <row r="13862" spans="1:7" x14ac:dyDescent="0.25">
      <c r="A13862">
        <v>138.69999999999999</v>
      </c>
      <c r="B13862">
        <v>4.6070399284362704</v>
      </c>
      <c r="C13862">
        <v>10.7316341400146</v>
      </c>
      <c r="D13862">
        <v>4.6070399284362704</v>
      </c>
      <c r="E13862">
        <v>33.750209309493798</v>
      </c>
      <c r="F13862">
        <v>247.041150719493</v>
      </c>
      <c r="G13862">
        <v>144.659724999997</v>
      </c>
    </row>
    <row r="13863" spans="1:7" x14ac:dyDescent="0.25">
      <c r="A13863">
        <v>138.70999999999901</v>
      </c>
      <c r="B13863">
        <v>4.6073508262634197</v>
      </c>
      <c r="C13863">
        <v>10.729375839233301</v>
      </c>
      <c r="D13863">
        <v>4.6073508262634197</v>
      </c>
      <c r="E13863">
        <v>33.750520207320903</v>
      </c>
      <c r="F13863">
        <v>247.04146161732001</v>
      </c>
      <c r="G13863">
        <v>144.66972499999599</v>
      </c>
    </row>
    <row r="13864" spans="1:7" x14ac:dyDescent="0.25">
      <c r="A13864">
        <v>138.72000000000099</v>
      </c>
      <c r="B13864">
        <v>4.6076750755309996</v>
      </c>
      <c r="C13864">
        <v>10.7289152145385</v>
      </c>
      <c r="D13864">
        <v>4.6076750755309996</v>
      </c>
      <c r="E13864">
        <v>33.750844456588503</v>
      </c>
      <c r="F13864">
        <v>247.04178586658799</v>
      </c>
      <c r="G13864">
        <v>144.679724999998</v>
      </c>
    </row>
    <row r="13865" spans="1:7" x14ac:dyDescent="0.25">
      <c r="A13865">
        <v>138.729999999999</v>
      </c>
      <c r="B13865">
        <v>4.60802698135375</v>
      </c>
      <c r="C13865">
        <v>10.727454185485801</v>
      </c>
      <c r="D13865">
        <v>4.60802698135375</v>
      </c>
      <c r="E13865">
        <v>33.751196362411299</v>
      </c>
      <c r="F13865">
        <v>247.042137772411</v>
      </c>
      <c r="G13865">
        <v>144.689724999996</v>
      </c>
    </row>
    <row r="13866" spans="1:7" x14ac:dyDescent="0.25">
      <c r="A13866">
        <v>138.740000000001</v>
      </c>
      <c r="B13866">
        <v>4.6083750724792401</v>
      </c>
      <c r="C13866">
        <v>10.7260179519653</v>
      </c>
      <c r="D13866">
        <v>4.6083750724792401</v>
      </c>
      <c r="E13866">
        <v>33.751544453536802</v>
      </c>
      <c r="F13866">
        <v>247.042485863536</v>
      </c>
      <c r="G13866">
        <v>144.69972499999801</v>
      </c>
    </row>
    <row r="13867" spans="1:7" x14ac:dyDescent="0.25">
      <c r="A13867">
        <v>138.75</v>
      </c>
      <c r="B13867">
        <v>4.6086835861206001</v>
      </c>
      <c r="C13867">
        <v>10.7244358062744</v>
      </c>
      <c r="D13867">
        <v>4.6086835861206001</v>
      </c>
      <c r="E13867">
        <v>33.751852967178102</v>
      </c>
      <c r="F13867">
        <v>247.04279437717801</v>
      </c>
      <c r="G13867">
        <v>144.70972499999601</v>
      </c>
    </row>
    <row r="13868" spans="1:7" x14ac:dyDescent="0.25">
      <c r="A13868">
        <v>138.76000000000201</v>
      </c>
      <c r="B13868">
        <v>4.6090002059936497</v>
      </c>
      <c r="C13868">
        <v>10.721899986266999</v>
      </c>
      <c r="D13868">
        <v>4.6090002059936497</v>
      </c>
      <c r="E13868">
        <v>33.752169587051199</v>
      </c>
      <c r="F13868">
        <v>247.043110997051</v>
      </c>
      <c r="G13868">
        <v>144.71972499999899</v>
      </c>
    </row>
    <row r="13869" spans="1:7" x14ac:dyDescent="0.25">
      <c r="A13869">
        <v>138.77000000000001</v>
      </c>
      <c r="B13869">
        <v>4.6093344688415501</v>
      </c>
      <c r="C13869">
        <v>10.7205953598022</v>
      </c>
      <c r="D13869">
        <v>4.6093344688415501</v>
      </c>
      <c r="E13869">
        <v>33.752503849899099</v>
      </c>
      <c r="F13869">
        <v>247.04344525989899</v>
      </c>
      <c r="G13869">
        <v>144.72972499999699</v>
      </c>
    </row>
    <row r="13870" spans="1:7" x14ac:dyDescent="0.25">
      <c r="A13870">
        <v>138.78000000000199</v>
      </c>
      <c r="B13870">
        <v>4.6096730232238698</v>
      </c>
      <c r="C13870">
        <v>10.718385696411101</v>
      </c>
      <c r="D13870">
        <v>4.6096730232238698</v>
      </c>
      <c r="E13870">
        <v>33.752842404281402</v>
      </c>
      <c r="F13870">
        <v>247.043783814281</v>
      </c>
      <c r="G13870">
        <v>144.739724999999</v>
      </c>
    </row>
    <row r="13871" spans="1:7" x14ac:dyDescent="0.25">
      <c r="A13871">
        <v>138.79</v>
      </c>
      <c r="B13871">
        <v>4.61000299453735</v>
      </c>
      <c r="C13871">
        <v>10.715945243835399</v>
      </c>
      <c r="D13871">
        <v>4.61000299453735</v>
      </c>
      <c r="E13871">
        <v>33.7531723755949</v>
      </c>
      <c r="F13871">
        <v>247.04411378559399</v>
      </c>
      <c r="G13871">
        <v>144.749724999997</v>
      </c>
    </row>
    <row r="13872" spans="1:7" x14ac:dyDescent="0.25">
      <c r="A13872">
        <v>138.79999999999899</v>
      </c>
      <c r="B13872">
        <v>4.6102943420410103</v>
      </c>
      <c r="C13872">
        <v>10.714383125305099</v>
      </c>
      <c r="D13872">
        <v>4.6102943420410103</v>
      </c>
      <c r="E13872">
        <v>33.753463723098498</v>
      </c>
      <c r="F13872">
        <v>247.044405133098</v>
      </c>
      <c r="G13872">
        <v>144.759724999996</v>
      </c>
    </row>
    <row r="13873" spans="1:7" x14ac:dyDescent="0.25">
      <c r="A13873">
        <v>138.810000000001</v>
      </c>
      <c r="B13873">
        <v>4.6106214523315403</v>
      </c>
      <c r="C13873">
        <v>10.712993621826101</v>
      </c>
      <c r="D13873">
        <v>4.6106214523315403</v>
      </c>
      <c r="E13873">
        <v>33.753790833389097</v>
      </c>
      <c r="F13873">
        <v>247.04473224338901</v>
      </c>
      <c r="G13873">
        <v>144.769724999998</v>
      </c>
    </row>
    <row r="13874" spans="1:7" x14ac:dyDescent="0.25">
      <c r="A13874">
        <v>138.819999999999</v>
      </c>
      <c r="B13874">
        <v>4.6109461784362704</v>
      </c>
      <c r="C13874">
        <v>10.7097921371459</v>
      </c>
      <c r="D13874">
        <v>4.6109461784362704</v>
      </c>
      <c r="E13874">
        <v>33.754115559493798</v>
      </c>
      <c r="F13874">
        <v>247.045056969493</v>
      </c>
      <c r="G13874">
        <v>144.77972499999601</v>
      </c>
    </row>
    <row r="13875" spans="1:7" x14ac:dyDescent="0.25">
      <c r="A13875">
        <v>138.83000000000101</v>
      </c>
      <c r="B13875">
        <v>4.6112523078918404</v>
      </c>
      <c r="C13875">
        <v>10.706845283508301</v>
      </c>
      <c r="D13875">
        <v>4.6112523078918404</v>
      </c>
      <c r="E13875">
        <v>33.7544216889494</v>
      </c>
      <c r="F13875">
        <v>247.045363098949</v>
      </c>
      <c r="G13875">
        <v>144.78972499999799</v>
      </c>
    </row>
    <row r="13876" spans="1:7" x14ac:dyDescent="0.25">
      <c r="A13876">
        <v>138.84</v>
      </c>
      <c r="B13876">
        <v>4.6116151809692303</v>
      </c>
      <c r="C13876">
        <v>10.7044982910156</v>
      </c>
      <c r="D13876">
        <v>4.6116151809692303</v>
      </c>
      <c r="E13876">
        <v>33.7547845620267</v>
      </c>
      <c r="F13876">
        <v>247.04572597202599</v>
      </c>
      <c r="G13876">
        <v>144.79972499999701</v>
      </c>
    </row>
    <row r="13877" spans="1:7" x14ac:dyDescent="0.25">
      <c r="A13877">
        <v>138.85000000000201</v>
      </c>
      <c r="B13877">
        <v>4.6119661331176696</v>
      </c>
      <c r="C13877">
        <v>10.7020168304443</v>
      </c>
      <c r="D13877">
        <v>4.6119661331176696</v>
      </c>
      <c r="E13877">
        <v>33.755135514175201</v>
      </c>
      <c r="F13877">
        <v>247.046076924175</v>
      </c>
      <c r="G13877">
        <v>144.80972499999899</v>
      </c>
    </row>
    <row r="13878" spans="1:7" x14ac:dyDescent="0.25">
      <c r="A13878">
        <v>138.86000000000001</v>
      </c>
      <c r="B13878">
        <v>4.6122798919677699</v>
      </c>
      <c r="C13878">
        <v>10.7019901275634</v>
      </c>
      <c r="D13878">
        <v>4.6122798919677699</v>
      </c>
      <c r="E13878">
        <v>33.755449273025299</v>
      </c>
      <c r="F13878">
        <v>247.04639068302501</v>
      </c>
      <c r="G13878">
        <v>144.81972499999699</v>
      </c>
    </row>
    <row r="13879" spans="1:7" x14ac:dyDescent="0.25">
      <c r="A13879">
        <v>138.86999999999799</v>
      </c>
      <c r="B13879">
        <v>4.6125955581665004</v>
      </c>
      <c r="C13879">
        <v>10.700117111206</v>
      </c>
      <c r="D13879">
        <v>4.6125955581665004</v>
      </c>
      <c r="E13879">
        <v>33.755764939224001</v>
      </c>
      <c r="F13879">
        <v>247.046706349224</v>
      </c>
      <c r="G13879">
        <v>144.82972499999499</v>
      </c>
    </row>
    <row r="13880" spans="1:7" x14ac:dyDescent="0.25">
      <c r="A13880">
        <v>138.88000000000099</v>
      </c>
      <c r="B13880">
        <v>4.6129555702209402</v>
      </c>
      <c r="C13880">
        <v>10.698273658752401</v>
      </c>
      <c r="D13880">
        <v>4.6129555702209402</v>
      </c>
      <c r="E13880">
        <v>33.756124951278501</v>
      </c>
      <c r="F13880">
        <v>247.04706636127801</v>
      </c>
      <c r="G13880">
        <v>144.839724999997</v>
      </c>
    </row>
    <row r="13881" spans="1:7" x14ac:dyDescent="0.25">
      <c r="A13881">
        <v>138.88999999999899</v>
      </c>
      <c r="B13881">
        <v>4.6133289337158203</v>
      </c>
      <c r="C13881">
        <v>10.696891784667899</v>
      </c>
      <c r="D13881">
        <v>4.6133289337158203</v>
      </c>
      <c r="E13881">
        <v>33.756498314773303</v>
      </c>
      <c r="F13881">
        <v>247.047439724773</v>
      </c>
      <c r="G13881">
        <v>144.849724999996</v>
      </c>
    </row>
    <row r="13882" spans="1:7" x14ac:dyDescent="0.25">
      <c r="A13882">
        <v>138.900000000001</v>
      </c>
      <c r="B13882">
        <v>4.6136784553527797</v>
      </c>
      <c r="C13882">
        <v>10.6943969726562</v>
      </c>
      <c r="D13882">
        <v>4.6136784553527797</v>
      </c>
      <c r="E13882">
        <v>33.756847836410302</v>
      </c>
      <c r="F13882">
        <v>247.04778924640999</v>
      </c>
      <c r="G13882">
        <v>144.85972499999801</v>
      </c>
    </row>
    <row r="13883" spans="1:7" x14ac:dyDescent="0.25">
      <c r="A13883">
        <v>138.909999999999</v>
      </c>
      <c r="B13883">
        <v>4.6140046119689897</v>
      </c>
      <c r="C13883">
        <v>10.693529129028301</v>
      </c>
      <c r="D13883">
        <v>4.6140046119689897</v>
      </c>
      <c r="E13883">
        <v>33.757173993026498</v>
      </c>
      <c r="F13883">
        <v>247.048115403026</v>
      </c>
      <c r="G13883">
        <v>144.86972499999601</v>
      </c>
    </row>
    <row r="13884" spans="1:7" x14ac:dyDescent="0.25">
      <c r="A13884">
        <v>138.92000000000101</v>
      </c>
      <c r="B13884">
        <v>4.6143107414245597</v>
      </c>
      <c r="C13884">
        <v>10.691977500915501</v>
      </c>
      <c r="D13884">
        <v>4.6143107414245597</v>
      </c>
      <c r="E13884">
        <v>33.7574801224821</v>
      </c>
      <c r="F13884">
        <v>247.048421532482</v>
      </c>
      <c r="G13884">
        <v>144.87972499999799</v>
      </c>
    </row>
    <row r="13885" spans="1:7" x14ac:dyDescent="0.25">
      <c r="A13885">
        <v>138.93</v>
      </c>
      <c r="B13885">
        <v>4.6146526336669904</v>
      </c>
      <c r="C13885">
        <v>10.6914911270141</v>
      </c>
      <c r="D13885">
        <v>4.6146526336669904</v>
      </c>
      <c r="E13885">
        <v>33.757822014724503</v>
      </c>
      <c r="F13885">
        <v>247.048763424724</v>
      </c>
      <c r="G13885">
        <v>144.88972499999699</v>
      </c>
    </row>
    <row r="13886" spans="1:7" x14ac:dyDescent="0.25">
      <c r="A13886">
        <v>138.94000000000199</v>
      </c>
      <c r="B13886">
        <v>4.6150059700012198</v>
      </c>
      <c r="C13886">
        <v>10.690375328063899</v>
      </c>
      <c r="D13886">
        <v>4.6150059700012198</v>
      </c>
      <c r="E13886">
        <v>33.758175351058703</v>
      </c>
      <c r="F13886">
        <v>247.049116761058</v>
      </c>
      <c r="G13886">
        <v>144.89972499999899</v>
      </c>
    </row>
    <row r="13887" spans="1:7" x14ac:dyDescent="0.25">
      <c r="A13887">
        <v>138.94999999999999</v>
      </c>
      <c r="B13887">
        <v>4.6153779029846103</v>
      </c>
      <c r="C13887">
        <v>10.6889333724975</v>
      </c>
      <c r="D13887">
        <v>4.6153779029846103</v>
      </c>
      <c r="E13887">
        <v>33.758547284042102</v>
      </c>
      <c r="F13887">
        <v>247.049488694042</v>
      </c>
      <c r="G13887">
        <v>144.909724999997</v>
      </c>
    </row>
    <row r="13888" spans="1:7" x14ac:dyDescent="0.25">
      <c r="A13888">
        <v>138.95999999999901</v>
      </c>
      <c r="B13888">
        <v>4.6157369613647399</v>
      </c>
      <c r="C13888">
        <v>10.6872024536132</v>
      </c>
      <c r="D13888">
        <v>4.6157369613647399</v>
      </c>
      <c r="E13888">
        <v>33.7589063424223</v>
      </c>
      <c r="F13888">
        <v>247.04984775242201</v>
      </c>
      <c r="G13888">
        <v>144.91972499999599</v>
      </c>
    </row>
    <row r="13889" spans="1:7" x14ac:dyDescent="0.25">
      <c r="A13889">
        <v>138.97000000000099</v>
      </c>
      <c r="B13889">
        <v>4.6161031723022399</v>
      </c>
      <c r="C13889">
        <v>10.6860294342041</v>
      </c>
      <c r="D13889">
        <v>4.6161031723022399</v>
      </c>
      <c r="E13889">
        <v>33.7592725533598</v>
      </c>
      <c r="F13889">
        <v>247.050213963359</v>
      </c>
      <c r="G13889">
        <v>144.929724999998</v>
      </c>
    </row>
    <row r="13890" spans="1:7" x14ac:dyDescent="0.25">
      <c r="A13890">
        <v>138.979999999999</v>
      </c>
      <c r="B13890">
        <v>4.6164665222167898</v>
      </c>
      <c r="C13890">
        <v>10.686163902282701</v>
      </c>
      <c r="D13890">
        <v>4.6164665222167898</v>
      </c>
      <c r="E13890">
        <v>33.759635903274301</v>
      </c>
      <c r="F13890">
        <v>247.050577313274</v>
      </c>
      <c r="G13890">
        <v>144.939724999996</v>
      </c>
    </row>
    <row r="13891" spans="1:7" x14ac:dyDescent="0.25">
      <c r="A13891">
        <v>138.990000000001</v>
      </c>
      <c r="B13891">
        <v>4.6168241500854403</v>
      </c>
      <c r="C13891">
        <v>10.6850061416625</v>
      </c>
      <c r="D13891">
        <v>4.6168241500854403</v>
      </c>
      <c r="E13891">
        <v>33.759993531143003</v>
      </c>
      <c r="F13891">
        <v>247.050934941142</v>
      </c>
      <c r="G13891">
        <v>144.94972499999801</v>
      </c>
    </row>
    <row r="13892" spans="1:7" x14ac:dyDescent="0.25">
      <c r="A13892">
        <v>139</v>
      </c>
      <c r="B13892">
        <v>4.6171789169311497</v>
      </c>
      <c r="C13892">
        <v>10.683443069458001</v>
      </c>
      <c r="D13892">
        <v>4.6171789169311497</v>
      </c>
      <c r="E13892">
        <v>33.760348297988699</v>
      </c>
      <c r="F13892">
        <v>247.05128970798799</v>
      </c>
      <c r="G13892">
        <v>144.95972499999601</v>
      </c>
    </row>
    <row r="13893" spans="1:7" x14ac:dyDescent="0.25">
      <c r="A13893">
        <v>139.01000000000201</v>
      </c>
      <c r="B13893">
        <v>4.6175394058227504</v>
      </c>
      <c r="C13893">
        <v>10.682553291320801</v>
      </c>
      <c r="D13893">
        <v>4.6175394058227504</v>
      </c>
      <c r="E13893">
        <v>33.760708786880301</v>
      </c>
      <c r="F13893">
        <v>247.05165019687999</v>
      </c>
      <c r="G13893">
        <v>144.96972499999899</v>
      </c>
    </row>
    <row r="13894" spans="1:7" x14ac:dyDescent="0.25">
      <c r="A13894">
        <v>139.02000000000001</v>
      </c>
      <c r="B13894">
        <v>4.6179137229919398</v>
      </c>
      <c r="C13894">
        <v>10.6817960739135</v>
      </c>
      <c r="D13894">
        <v>4.6179137229919398</v>
      </c>
      <c r="E13894">
        <v>33.761083104049497</v>
      </c>
      <c r="F13894">
        <v>247.05202451404901</v>
      </c>
      <c r="G13894">
        <v>144.97972499999699</v>
      </c>
    </row>
    <row r="13895" spans="1:7" x14ac:dyDescent="0.25">
      <c r="A13895">
        <v>139.03000000000199</v>
      </c>
      <c r="B13895">
        <v>4.6182761192321697</v>
      </c>
      <c r="C13895">
        <v>10.679871559143001</v>
      </c>
      <c r="D13895">
        <v>4.6182761192321697</v>
      </c>
      <c r="E13895">
        <v>33.761445500289703</v>
      </c>
      <c r="F13895">
        <v>247.05238691028899</v>
      </c>
      <c r="G13895">
        <v>144.989724999999</v>
      </c>
    </row>
    <row r="13896" spans="1:7" x14ac:dyDescent="0.25">
      <c r="A13896">
        <v>139.04</v>
      </c>
      <c r="B13896">
        <v>4.6186141967773402</v>
      </c>
      <c r="C13896">
        <v>10.679141998291</v>
      </c>
      <c r="D13896">
        <v>4.6186141967773402</v>
      </c>
      <c r="E13896">
        <v>33.761783577834898</v>
      </c>
      <c r="F13896">
        <v>247.05272498783401</v>
      </c>
      <c r="G13896">
        <v>144.999724999997</v>
      </c>
    </row>
    <row r="13897" spans="1:7" x14ac:dyDescent="0.25">
      <c r="A13897">
        <v>139.04999999999899</v>
      </c>
      <c r="B13897">
        <v>4.6189727783203098</v>
      </c>
      <c r="C13897">
        <v>10.6800985336303</v>
      </c>
      <c r="D13897">
        <v>4.6189727783203098</v>
      </c>
      <c r="E13897">
        <v>33.762142159377802</v>
      </c>
      <c r="F13897">
        <v>247.05308356937701</v>
      </c>
      <c r="G13897">
        <v>145.009724999996</v>
      </c>
    </row>
    <row r="13898" spans="1:7" x14ac:dyDescent="0.25">
      <c r="A13898">
        <v>139.060000000001</v>
      </c>
      <c r="B13898">
        <v>4.6193594932556099</v>
      </c>
      <c r="C13898">
        <v>10.6799602508544</v>
      </c>
      <c r="D13898">
        <v>4.6193594932556099</v>
      </c>
      <c r="E13898">
        <v>33.762528874313098</v>
      </c>
      <c r="F13898">
        <v>247.05347028431299</v>
      </c>
      <c r="G13898">
        <v>145.019724999998</v>
      </c>
    </row>
    <row r="13899" spans="1:7" x14ac:dyDescent="0.25">
      <c r="A13899">
        <v>139.069999999999</v>
      </c>
      <c r="B13899">
        <v>4.6197695732116602</v>
      </c>
      <c r="C13899">
        <v>10.680026054382299</v>
      </c>
      <c r="D13899">
        <v>4.6197695732116602</v>
      </c>
      <c r="E13899">
        <v>33.762938954269202</v>
      </c>
      <c r="F13899">
        <v>247.05388036426899</v>
      </c>
      <c r="G13899">
        <v>145.02972499999601</v>
      </c>
    </row>
    <row r="13900" spans="1:7" x14ac:dyDescent="0.25">
      <c r="A13900">
        <v>139.08000000000101</v>
      </c>
      <c r="B13900">
        <v>4.6201405525207502</v>
      </c>
      <c r="C13900">
        <v>10.678518295288001</v>
      </c>
      <c r="D13900">
        <v>4.6201405525207502</v>
      </c>
      <c r="E13900">
        <v>33.763309933578299</v>
      </c>
      <c r="F13900">
        <v>247.05425134357799</v>
      </c>
      <c r="G13900">
        <v>145.03972499999799</v>
      </c>
    </row>
    <row r="13901" spans="1:7" x14ac:dyDescent="0.25">
      <c r="A13901">
        <v>139.09</v>
      </c>
      <c r="B13901">
        <v>4.62052297592163</v>
      </c>
      <c r="C13901">
        <v>10.678147315979</v>
      </c>
      <c r="D13901">
        <v>4.62052297592163</v>
      </c>
      <c r="E13901">
        <v>33.763692356979099</v>
      </c>
      <c r="F13901">
        <v>247.05463376697901</v>
      </c>
      <c r="G13901">
        <v>145.04972499999701</v>
      </c>
    </row>
    <row r="13902" spans="1:7" x14ac:dyDescent="0.25">
      <c r="A13902">
        <v>139.10000000000201</v>
      </c>
      <c r="B13902">
        <v>4.6209087371826101</v>
      </c>
      <c r="C13902">
        <v>10.678651809692299</v>
      </c>
      <c r="D13902">
        <v>4.6209087371826101</v>
      </c>
      <c r="E13902">
        <v>33.7640781182401</v>
      </c>
      <c r="F13902">
        <v>247.05501952824</v>
      </c>
      <c r="G13902">
        <v>145.05972499999899</v>
      </c>
    </row>
    <row r="13903" spans="1:7" x14ac:dyDescent="0.25">
      <c r="A13903">
        <v>139.11000000000001</v>
      </c>
      <c r="B13903">
        <v>4.6212797164916903</v>
      </c>
      <c r="C13903">
        <v>10.67720413208</v>
      </c>
      <c r="D13903">
        <v>4.6212797164916903</v>
      </c>
      <c r="E13903">
        <v>33.764449097549203</v>
      </c>
      <c r="F13903">
        <v>247.05539050754899</v>
      </c>
      <c r="G13903">
        <v>145.06972499999699</v>
      </c>
    </row>
    <row r="13904" spans="1:7" x14ac:dyDescent="0.25">
      <c r="A13904">
        <v>139.11999999999799</v>
      </c>
      <c r="B13904">
        <v>4.6216559410095197</v>
      </c>
      <c r="C13904">
        <v>10.6762161254882</v>
      </c>
      <c r="D13904">
        <v>4.6216559410095197</v>
      </c>
      <c r="E13904">
        <v>33.764825322066997</v>
      </c>
      <c r="F13904">
        <v>247.05576673206701</v>
      </c>
      <c r="G13904">
        <v>145.07972499999499</v>
      </c>
    </row>
    <row r="13905" spans="1:7" x14ac:dyDescent="0.25">
      <c r="A13905">
        <v>139.13000000000099</v>
      </c>
      <c r="B13905">
        <v>4.6219944953918404</v>
      </c>
      <c r="C13905">
        <v>10.6752672195434</v>
      </c>
      <c r="D13905">
        <v>4.6219944953918404</v>
      </c>
      <c r="E13905">
        <v>33.7651638764494</v>
      </c>
      <c r="F13905">
        <v>247.056105286449</v>
      </c>
      <c r="G13905">
        <v>145.089724999997</v>
      </c>
    </row>
    <row r="13906" spans="1:7" x14ac:dyDescent="0.25">
      <c r="A13906">
        <v>139.13999999999899</v>
      </c>
      <c r="B13906">
        <v>4.6223559379577601</v>
      </c>
      <c r="C13906">
        <v>10.673887252807599</v>
      </c>
      <c r="D13906">
        <v>4.6223559379577601</v>
      </c>
      <c r="E13906">
        <v>33.765525319015303</v>
      </c>
      <c r="F13906">
        <v>247.056466729015</v>
      </c>
      <c r="G13906">
        <v>145.099724999996</v>
      </c>
    </row>
    <row r="13907" spans="1:7" x14ac:dyDescent="0.25">
      <c r="A13907">
        <v>139.150000000001</v>
      </c>
      <c r="B13907">
        <v>4.6227154731750399</v>
      </c>
      <c r="C13907">
        <v>10.671901702880801</v>
      </c>
      <c r="D13907">
        <v>4.6227154731750399</v>
      </c>
      <c r="E13907">
        <v>33.765884854232603</v>
      </c>
      <c r="F13907">
        <v>247.056826264232</v>
      </c>
      <c r="G13907">
        <v>145.10972499999801</v>
      </c>
    </row>
    <row r="13908" spans="1:7" x14ac:dyDescent="0.25">
      <c r="A13908">
        <v>139.159999999999</v>
      </c>
      <c r="B13908">
        <v>4.62304258346557</v>
      </c>
      <c r="C13908">
        <v>10.669486999511699</v>
      </c>
      <c r="D13908">
        <v>4.62304258346557</v>
      </c>
      <c r="E13908">
        <v>33.766211964523102</v>
      </c>
      <c r="F13908">
        <v>247.05715337452301</v>
      </c>
      <c r="G13908">
        <v>145.11972499999601</v>
      </c>
    </row>
    <row r="13909" spans="1:7" x14ac:dyDescent="0.25">
      <c r="A13909">
        <v>139.17000000000101</v>
      </c>
      <c r="B13909">
        <v>4.6234040260314897</v>
      </c>
      <c r="C13909">
        <v>10.666053771972599</v>
      </c>
      <c r="D13909">
        <v>4.6234040260314897</v>
      </c>
      <c r="E13909">
        <v>33.766573407088998</v>
      </c>
      <c r="F13909">
        <v>247.05751481708899</v>
      </c>
      <c r="G13909">
        <v>145.12972499999799</v>
      </c>
    </row>
    <row r="13910" spans="1:7" x14ac:dyDescent="0.25">
      <c r="A13910">
        <v>139.18</v>
      </c>
      <c r="B13910">
        <v>4.6237678527831996</v>
      </c>
      <c r="C13910">
        <v>10.6638679504394</v>
      </c>
      <c r="D13910">
        <v>4.6237678527831996</v>
      </c>
      <c r="E13910">
        <v>33.7669372338407</v>
      </c>
      <c r="F13910">
        <v>247.05787864384001</v>
      </c>
      <c r="G13910">
        <v>145.13972499999699</v>
      </c>
    </row>
    <row r="13911" spans="1:7" x14ac:dyDescent="0.25">
      <c r="A13911">
        <v>139.19000000000199</v>
      </c>
      <c r="B13911">
        <v>4.6240978240966699</v>
      </c>
      <c r="C13911">
        <v>10.6632032394409</v>
      </c>
      <c r="D13911">
        <v>4.6240978240966699</v>
      </c>
      <c r="E13911">
        <v>33.767267205154198</v>
      </c>
      <c r="F13911">
        <v>247.058208615154</v>
      </c>
      <c r="G13911">
        <v>145.14972499999899</v>
      </c>
    </row>
    <row r="13912" spans="1:7" x14ac:dyDescent="0.25">
      <c r="A13912">
        <v>139.19999999999999</v>
      </c>
      <c r="B13912">
        <v>4.6244540214538503</v>
      </c>
      <c r="C13912">
        <v>10.660920143127401</v>
      </c>
      <c r="D13912">
        <v>4.6244540214538503</v>
      </c>
      <c r="E13912">
        <v>33.767623402511397</v>
      </c>
      <c r="F13912">
        <v>247.05856481251101</v>
      </c>
      <c r="G13912">
        <v>145.159724999997</v>
      </c>
    </row>
    <row r="13913" spans="1:7" x14ac:dyDescent="0.25">
      <c r="A13913">
        <v>139.20999999999901</v>
      </c>
      <c r="B13913">
        <v>4.6248044967651296</v>
      </c>
      <c r="C13913">
        <v>10.6584863662719</v>
      </c>
      <c r="D13913">
        <v>4.6248044967651296</v>
      </c>
      <c r="E13913">
        <v>33.767973877822598</v>
      </c>
      <c r="F13913">
        <v>247.058915287822</v>
      </c>
      <c r="G13913">
        <v>145.16972499999599</v>
      </c>
    </row>
    <row r="13914" spans="1:7" x14ac:dyDescent="0.25">
      <c r="A13914">
        <v>139.22000000000099</v>
      </c>
      <c r="B13914">
        <v>4.6251459121704102</v>
      </c>
      <c r="C13914">
        <v>10.656497001647899</v>
      </c>
      <c r="D13914">
        <v>4.6251459121704102</v>
      </c>
      <c r="E13914">
        <v>33.7683152932279</v>
      </c>
      <c r="F13914">
        <v>247.05925670322699</v>
      </c>
      <c r="G13914">
        <v>145.179724999998</v>
      </c>
    </row>
    <row r="13915" spans="1:7" x14ac:dyDescent="0.25">
      <c r="A13915">
        <v>139.229999999999</v>
      </c>
      <c r="B13915">
        <v>4.62548303604125</v>
      </c>
      <c r="C13915">
        <v>10.6545104980468</v>
      </c>
      <c r="D13915">
        <v>4.62548303604125</v>
      </c>
      <c r="E13915">
        <v>33.768652417098799</v>
      </c>
      <c r="F13915">
        <v>247.05959382709801</v>
      </c>
      <c r="G13915">
        <v>145.189724999996</v>
      </c>
    </row>
    <row r="13916" spans="1:7" x14ac:dyDescent="0.25">
      <c r="A13916">
        <v>139.240000000001</v>
      </c>
      <c r="B13916">
        <v>4.6258006095886204</v>
      </c>
      <c r="C13916">
        <v>10.653006553649901</v>
      </c>
      <c r="D13916">
        <v>4.6258006095886204</v>
      </c>
      <c r="E13916">
        <v>33.768969990646099</v>
      </c>
      <c r="F13916">
        <v>247.059911400646</v>
      </c>
      <c r="G13916">
        <v>145.19972499999801</v>
      </c>
    </row>
    <row r="13917" spans="1:7" x14ac:dyDescent="0.25">
      <c r="A13917">
        <v>139.25</v>
      </c>
      <c r="B13917">
        <v>4.6261425018310502</v>
      </c>
      <c r="C13917">
        <v>10.650036811828601</v>
      </c>
      <c r="D13917">
        <v>4.6261425018310502</v>
      </c>
      <c r="E13917">
        <v>33.769311882888601</v>
      </c>
      <c r="F13917">
        <v>247.06025329288801</v>
      </c>
      <c r="G13917">
        <v>145.20972499999601</v>
      </c>
    </row>
    <row r="13918" spans="1:7" x14ac:dyDescent="0.25">
      <c r="A13918">
        <v>139.26000000000201</v>
      </c>
      <c r="B13918">
        <v>4.6264801025390598</v>
      </c>
      <c r="C13918">
        <v>10.646780967712401</v>
      </c>
      <c r="D13918">
        <v>4.6264801025390598</v>
      </c>
      <c r="E13918">
        <v>33.769649483596602</v>
      </c>
      <c r="F13918">
        <v>247.06059089359599</v>
      </c>
      <c r="G13918">
        <v>145.21972499999899</v>
      </c>
    </row>
    <row r="13919" spans="1:7" x14ac:dyDescent="0.25">
      <c r="A13919">
        <v>139.27000000000001</v>
      </c>
      <c r="B13919">
        <v>4.6267876625061</v>
      </c>
      <c r="C13919">
        <v>10.643687248229901</v>
      </c>
      <c r="D13919">
        <v>4.6267876625061</v>
      </c>
      <c r="E13919">
        <v>33.769957043563601</v>
      </c>
      <c r="F13919">
        <v>247.060898453563</v>
      </c>
      <c r="G13919">
        <v>145.22972499999699</v>
      </c>
    </row>
    <row r="13920" spans="1:7" x14ac:dyDescent="0.25">
      <c r="A13920">
        <v>139.28000000000199</v>
      </c>
      <c r="B13920">
        <v>4.6271204948425204</v>
      </c>
      <c r="C13920">
        <v>10.6412858963012</v>
      </c>
      <c r="D13920">
        <v>4.6271204948425204</v>
      </c>
      <c r="E13920">
        <v>33.770289875899998</v>
      </c>
      <c r="F13920">
        <v>247.06123128589999</v>
      </c>
      <c r="G13920">
        <v>145.239724999999</v>
      </c>
    </row>
    <row r="13921" spans="1:7" x14ac:dyDescent="0.25">
      <c r="A13921">
        <v>139.29</v>
      </c>
      <c r="B13921">
        <v>4.6274709701537997</v>
      </c>
      <c r="C13921">
        <v>10.6371536254882</v>
      </c>
      <c r="D13921">
        <v>4.6274709701537997</v>
      </c>
      <c r="E13921">
        <v>33.770640351211298</v>
      </c>
      <c r="F13921">
        <v>247.06158176121099</v>
      </c>
      <c r="G13921">
        <v>145.249724999997</v>
      </c>
    </row>
    <row r="13922" spans="1:7" x14ac:dyDescent="0.25">
      <c r="A13922">
        <v>139.29999999999899</v>
      </c>
      <c r="B13922">
        <v>4.62778615951538</v>
      </c>
      <c r="C13922">
        <v>10.634173393249499</v>
      </c>
      <c r="D13922">
        <v>4.62778615951538</v>
      </c>
      <c r="E13922">
        <v>33.770955540572899</v>
      </c>
      <c r="F13922">
        <v>247.06189695057199</v>
      </c>
      <c r="G13922">
        <v>145.259724999996</v>
      </c>
    </row>
    <row r="13923" spans="1:7" x14ac:dyDescent="0.25">
      <c r="A13923">
        <v>139.310000000001</v>
      </c>
      <c r="B13923">
        <v>4.62808990478515</v>
      </c>
      <c r="C13923">
        <v>10.631043434143001</v>
      </c>
      <c r="D13923">
        <v>4.62808990478515</v>
      </c>
      <c r="E13923">
        <v>33.771259285842703</v>
      </c>
      <c r="F13923">
        <v>247.06220069584199</v>
      </c>
      <c r="G13923">
        <v>145.269724999998</v>
      </c>
    </row>
    <row r="13924" spans="1:7" x14ac:dyDescent="0.25">
      <c r="A13924">
        <v>139.319999999999</v>
      </c>
      <c r="B13924">
        <v>4.6283998489379803</v>
      </c>
      <c r="C13924">
        <v>10.6279134750366</v>
      </c>
      <c r="D13924">
        <v>4.6283998489379803</v>
      </c>
      <c r="E13924">
        <v>33.771569229995499</v>
      </c>
      <c r="F13924">
        <v>247.062510639995</v>
      </c>
      <c r="G13924">
        <v>145.27972499999601</v>
      </c>
    </row>
    <row r="13925" spans="1:7" x14ac:dyDescent="0.25">
      <c r="A13925">
        <v>139.33000000000101</v>
      </c>
      <c r="B13925">
        <v>4.6287260055541903</v>
      </c>
      <c r="C13925">
        <v>10.6249437332153</v>
      </c>
      <c r="D13925">
        <v>4.6287260055541903</v>
      </c>
      <c r="E13925">
        <v>33.771895386611703</v>
      </c>
      <c r="F13925">
        <v>247.06283679661101</v>
      </c>
      <c r="G13925">
        <v>145.28972499999799</v>
      </c>
    </row>
    <row r="13926" spans="1:7" x14ac:dyDescent="0.25">
      <c r="A13926">
        <v>139.34</v>
      </c>
      <c r="B13926">
        <v>4.6290421485900799</v>
      </c>
      <c r="C13926">
        <v>10.620418548583901</v>
      </c>
      <c r="D13926">
        <v>4.6290421485900799</v>
      </c>
      <c r="E13926">
        <v>33.772211529647599</v>
      </c>
      <c r="F13926">
        <v>247.06315293964701</v>
      </c>
      <c r="G13926">
        <v>145.29972499999701</v>
      </c>
    </row>
    <row r="13927" spans="1:7" x14ac:dyDescent="0.25">
      <c r="A13927">
        <v>139.35000000000201</v>
      </c>
      <c r="B13927">
        <v>4.6293587684631303</v>
      </c>
      <c r="C13927">
        <v>10.616750717163001</v>
      </c>
      <c r="D13927">
        <v>4.6293587684631303</v>
      </c>
      <c r="E13927">
        <v>33.772528149520603</v>
      </c>
      <c r="F13927">
        <v>247.06346955952</v>
      </c>
      <c r="G13927">
        <v>145.30972499999899</v>
      </c>
    </row>
    <row r="13928" spans="1:7" x14ac:dyDescent="0.25">
      <c r="A13928">
        <v>139.36000000000001</v>
      </c>
      <c r="B13928">
        <v>4.6296410560607901</v>
      </c>
      <c r="C13928">
        <v>10.614840507507299</v>
      </c>
      <c r="D13928">
        <v>4.6296410560607901</v>
      </c>
      <c r="E13928">
        <v>33.772810437118302</v>
      </c>
      <c r="F13928">
        <v>247.063751847118</v>
      </c>
      <c r="G13928">
        <v>145.31972499999699</v>
      </c>
    </row>
    <row r="13929" spans="1:7" x14ac:dyDescent="0.25">
      <c r="A13929">
        <v>139.36999999999799</v>
      </c>
      <c r="B13929">
        <v>4.6299200057983301</v>
      </c>
      <c r="C13929">
        <v>10.613130569458001</v>
      </c>
      <c r="D13929">
        <v>4.6299200057983301</v>
      </c>
      <c r="E13929">
        <v>33.773089386855901</v>
      </c>
      <c r="F13929">
        <v>247.06403079685501</v>
      </c>
      <c r="G13929">
        <v>145.32972499999499</v>
      </c>
    </row>
    <row r="13930" spans="1:7" x14ac:dyDescent="0.25">
      <c r="A13930">
        <v>139.38000000000099</v>
      </c>
      <c r="B13930">
        <v>4.6302399635314897</v>
      </c>
      <c r="C13930">
        <v>10.6095657348632</v>
      </c>
      <c r="D13930">
        <v>4.6302399635314897</v>
      </c>
      <c r="E13930">
        <v>33.773409344588998</v>
      </c>
      <c r="F13930">
        <v>247.06435075458899</v>
      </c>
      <c r="G13930">
        <v>145.339724999997</v>
      </c>
    </row>
    <row r="13931" spans="1:7" x14ac:dyDescent="0.25">
      <c r="A13931">
        <v>139.38999999999899</v>
      </c>
      <c r="B13931">
        <v>4.63053178787231</v>
      </c>
      <c r="C13931">
        <v>10.605780601501399</v>
      </c>
      <c r="D13931">
        <v>4.63053178787231</v>
      </c>
      <c r="E13931">
        <v>33.773701168929797</v>
      </c>
      <c r="F13931">
        <v>247.06464257892901</v>
      </c>
      <c r="G13931">
        <v>145.349724999996</v>
      </c>
    </row>
    <row r="13932" spans="1:7" x14ac:dyDescent="0.25">
      <c r="A13932">
        <v>139.400000000001</v>
      </c>
      <c r="B13932">
        <v>4.6308307647704998</v>
      </c>
      <c r="C13932">
        <v>10.6020345687866</v>
      </c>
      <c r="D13932">
        <v>4.6308307647704998</v>
      </c>
      <c r="E13932">
        <v>33.774000145827998</v>
      </c>
      <c r="F13932">
        <v>247.064941555828</v>
      </c>
      <c r="G13932">
        <v>145.35972499999801</v>
      </c>
    </row>
    <row r="13933" spans="1:7" x14ac:dyDescent="0.25">
      <c r="A13933">
        <v>139.409999999999</v>
      </c>
      <c r="B13933">
        <v>4.63116359710693</v>
      </c>
      <c r="C13933">
        <v>10.5996179580688</v>
      </c>
      <c r="D13933">
        <v>4.63116359710693</v>
      </c>
      <c r="E13933">
        <v>33.774332978164402</v>
      </c>
      <c r="F13933">
        <v>247.065274388164</v>
      </c>
      <c r="G13933">
        <v>145.36972499999601</v>
      </c>
    </row>
    <row r="13934" spans="1:7" x14ac:dyDescent="0.25">
      <c r="A13934">
        <v>139.42000000000101</v>
      </c>
      <c r="B13934">
        <v>4.6314587593078604</v>
      </c>
      <c r="C13934">
        <v>10.597474098205501</v>
      </c>
      <c r="D13934">
        <v>4.6314587593078604</v>
      </c>
      <c r="E13934">
        <v>33.774628140365401</v>
      </c>
      <c r="F13934">
        <v>247.06556955036501</v>
      </c>
      <c r="G13934">
        <v>145.37972499999799</v>
      </c>
    </row>
    <row r="13935" spans="1:7" x14ac:dyDescent="0.25">
      <c r="A13935">
        <v>139.43</v>
      </c>
      <c r="B13935">
        <v>4.6317787170410103</v>
      </c>
      <c r="C13935">
        <v>10.594438552856399</v>
      </c>
      <c r="D13935">
        <v>4.6317787170410103</v>
      </c>
      <c r="E13935">
        <v>33.774948098098498</v>
      </c>
      <c r="F13935">
        <v>247.065889508098</v>
      </c>
      <c r="G13935">
        <v>145.38972499999699</v>
      </c>
    </row>
    <row r="13936" spans="1:7" x14ac:dyDescent="0.25">
      <c r="A13936">
        <v>139.44000000000199</v>
      </c>
      <c r="B13936">
        <v>4.6321077346801696</v>
      </c>
      <c r="C13936">
        <v>10.5920867919921</v>
      </c>
      <c r="D13936">
        <v>4.6321077346801696</v>
      </c>
      <c r="E13936">
        <v>33.775277115737701</v>
      </c>
      <c r="F13936">
        <v>247.06621852573701</v>
      </c>
      <c r="G13936">
        <v>145.39972499999899</v>
      </c>
    </row>
    <row r="13937" spans="1:7" x14ac:dyDescent="0.25">
      <c r="A13937">
        <v>139.44999999999999</v>
      </c>
      <c r="B13937">
        <v>4.6324214935302699</v>
      </c>
      <c r="C13937">
        <v>10.5891819000244</v>
      </c>
      <c r="D13937">
        <v>4.6324214935302699</v>
      </c>
      <c r="E13937">
        <v>33.775590874587799</v>
      </c>
      <c r="F13937">
        <v>247.066532284587</v>
      </c>
      <c r="G13937">
        <v>145.409724999997</v>
      </c>
    </row>
    <row r="13938" spans="1:7" x14ac:dyDescent="0.25">
      <c r="A13938">
        <v>139.45999999999901</v>
      </c>
      <c r="B13938">
        <v>4.6327242851257298</v>
      </c>
      <c r="C13938">
        <v>10.5850505828857</v>
      </c>
      <c r="D13938">
        <v>4.6327242851257298</v>
      </c>
      <c r="E13938">
        <v>33.775893666183201</v>
      </c>
      <c r="F13938">
        <v>247.066835076183</v>
      </c>
      <c r="G13938">
        <v>145.41972499999599</v>
      </c>
    </row>
    <row r="13939" spans="1:7" x14ac:dyDescent="0.25">
      <c r="A13939">
        <v>139.47000000000099</v>
      </c>
      <c r="B13939">
        <v>4.6330356597900302</v>
      </c>
      <c r="C13939">
        <v>10.5823602676391</v>
      </c>
      <c r="D13939">
        <v>4.6330356597900302</v>
      </c>
      <c r="E13939">
        <v>33.7762050408476</v>
      </c>
      <c r="F13939">
        <v>247.06714645084699</v>
      </c>
      <c r="G13939">
        <v>145.429724999998</v>
      </c>
    </row>
    <row r="13940" spans="1:7" x14ac:dyDescent="0.25">
      <c r="A13940">
        <v>139.479999999999</v>
      </c>
      <c r="B13940">
        <v>4.6333308219909597</v>
      </c>
      <c r="C13940">
        <v>10.580901145935</v>
      </c>
      <c r="D13940">
        <v>4.6333308219909597</v>
      </c>
      <c r="E13940">
        <v>33.776500203048499</v>
      </c>
      <c r="F13940">
        <v>247.067441613048</v>
      </c>
      <c r="G13940">
        <v>145.439724999996</v>
      </c>
    </row>
    <row r="13941" spans="1:7" x14ac:dyDescent="0.25">
      <c r="A13941">
        <v>139.490000000001</v>
      </c>
      <c r="B13941">
        <v>4.6336436271667401</v>
      </c>
      <c r="C13941">
        <v>10.578889846801699</v>
      </c>
      <c r="D13941">
        <v>4.6336436271667401</v>
      </c>
      <c r="E13941">
        <v>33.776813008224302</v>
      </c>
      <c r="F13941">
        <v>247.06775441822401</v>
      </c>
      <c r="G13941">
        <v>145.44972499999801</v>
      </c>
    </row>
    <row r="13942" spans="1:7" x14ac:dyDescent="0.25">
      <c r="A13942">
        <v>139.5</v>
      </c>
      <c r="B13942">
        <v>4.6339383125305096</v>
      </c>
      <c r="C13942">
        <v>10.576300621032701</v>
      </c>
      <c r="D13942">
        <v>4.6339383125305096</v>
      </c>
      <c r="E13942">
        <v>33.777107693588</v>
      </c>
      <c r="F13942">
        <v>247.06804910358801</v>
      </c>
      <c r="G13942">
        <v>145.45972499999601</v>
      </c>
    </row>
    <row r="13943" spans="1:7" x14ac:dyDescent="0.25">
      <c r="A13943">
        <v>139.51000000000201</v>
      </c>
      <c r="B13943">
        <v>4.6342234611511204</v>
      </c>
      <c r="C13943">
        <v>10.5741271972656</v>
      </c>
      <c r="D13943">
        <v>4.6342234611511204</v>
      </c>
      <c r="E13943">
        <v>33.777392842208599</v>
      </c>
      <c r="F13943">
        <v>247.06833425220799</v>
      </c>
      <c r="G13943">
        <v>145.46972499999899</v>
      </c>
    </row>
    <row r="13944" spans="1:7" x14ac:dyDescent="0.25">
      <c r="A13944">
        <v>139.52000000000001</v>
      </c>
      <c r="B13944">
        <v>4.6345548629760698</v>
      </c>
      <c r="C13944">
        <v>10.5705652236938</v>
      </c>
      <c r="D13944">
        <v>4.6345548629760698</v>
      </c>
      <c r="E13944">
        <v>33.7777242440336</v>
      </c>
      <c r="F13944">
        <v>247.068665654033</v>
      </c>
      <c r="G13944">
        <v>145.47972499999699</v>
      </c>
    </row>
    <row r="13945" spans="1:7" x14ac:dyDescent="0.25">
      <c r="A13945">
        <v>139.53000000000199</v>
      </c>
      <c r="B13945">
        <v>4.6348900794982901</v>
      </c>
      <c r="C13945">
        <v>10.568101882934499</v>
      </c>
      <c r="D13945">
        <v>4.6348900794982901</v>
      </c>
      <c r="E13945">
        <v>33.778059460555802</v>
      </c>
      <c r="F13945">
        <v>247.06900087055499</v>
      </c>
      <c r="G13945">
        <v>145.489724999999</v>
      </c>
    </row>
    <row r="13946" spans="1:7" x14ac:dyDescent="0.25">
      <c r="A13946">
        <v>139.54</v>
      </c>
      <c r="B13946">
        <v>4.6352229118347097</v>
      </c>
      <c r="C13946">
        <v>10.5652713775634</v>
      </c>
      <c r="D13946">
        <v>4.6352229118347097</v>
      </c>
      <c r="E13946">
        <v>33.7783922928922</v>
      </c>
      <c r="F13946">
        <v>247.06933370289201</v>
      </c>
      <c r="G13946">
        <v>145.499724999997</v>
      </c>
    </row>
    <row r="13947" spans="1:7" x14ac:dyDescent="0.25">
      <c r="A13947">
        <v>139.54999999999899</v>
      </c>
      <c r="B13947">
        <v>4.6355476379394496</v>
      </c>
      <c r="C13947">
        <v>10.564266204833901</v>
      </c>
      <c r="D13947">
        <v>4.6355476379394496</v>
      </c>
      <c r="E13947">
        <v>33.778717018997</v>
      </c>
      <c r="F13947">
        <v>247.069658428997</v>
      </c>
      <c r="G13947">
        <v>145.509724999996</v>
      </c>
    </row>
    <row r="13948" spans="1:7" x14ac:dyDescent="0.25">
      <c r="A13948">
        <v>139.560000000001</v>
      </c>
      <c r="B13948">
        <v>4.6358442306518501</v>
      </c>
      <c r="C13948">
        <v>10.562156677246</v>
      </c>
      <c r="D13948">
        <v>4.6358442306518501</v>
      </c>
      <c r="E13948">
        <v>33.779013611709402</v>
      </c>
      <c r="F13948">
        <v>247.06995502170901</v>
      </c>
      <c r="G13948">
        <v>145.519724999998</v>
      </c>
    </row>
    <row r="13949" spans="1:7" x14ac:dyDescent="0.25">
      <c r="A13949">
        <v>139.569999999999</v>
      </c>
      <c r="B13949">
        <v>4.63612461090087</v>
      </c>
      <c r="C13949">
        <v>10.5590267181396</v>
      </c>
      <c r="D13949">
        <v>4.63612461090087</v>
      </c>
      <c r="E13949">
        <v>33.779293991958397</v>
      </c>
      <c r="F13949">
        <v>247.070235401958</v>
      </c>
      <c r="G13949">
        <v>145.52972499999601</v>
      </c>
    </row>
    <row r="13950" spans="1:7" x14ac:dyDescent="0.25">
      <c r="A13950">
        <v>139.58000000000101</v>
      </c>
      <c r="B13950">
        <v>4.6364593505859304</v>
      </c>
      <c r="C13950">
        <v>10.5548868179321</v>
      </c>
      <c r="D13950">
        <v>4.6364593505859304</v>
      </c>
      <c r="E13950">
        <v>33.779628731643399</v>
      </c>
      <c r="F13950">
        <v>247.070570141643</v>
      </c>
      <c r="G13950">
        <v>145.53972499999799</v>
      </c>
    </row>
    <row r="13951" spans="1:7" x14ac:dyDescent="0.25">
      <c r="A13951">
        <v>139.59</v>
      </c>
      <c r="B13951">
        <v>4.6368131637573198</v>
      </c>
      <c r="C13951">
        <v>10.5520868301391</v>
      </c>
      <c r="D13951">
        <v>4.6368131637573198</v>
      </c>
      <c r="E13951">
        <v>33.7799825448148</v>
      </c>
      <c r="F13951">
        <v>247.07092395481399</v>
      </c>
      <c r="G13951">
        <v>145.54972499999701</v>
      </c>
    </row>
    <row r="13952" spans="1:7" x14ac:dyDescent="0.25">
      <c r="A13952">
        <v>139.60000000000201</v>
      </c>
      <c r="B13952">
        <v>4.6371269226074201</v>
      </c>
      <c r="C13952">
        <v>10.5499353408813</v>
      </c>
      <c r="D13952">
        <v>4.6371269226074201</v>
      </c>
      <c r="E13952">
        <v>33.780296303664898</v>
      </c>
      <c r="F13952">
        <v>247.071237713664</v>
      </c>
      <c r="G13952">
        <v>145.55972499999899</v>
      </c>
    </row>
    <row r="13953" spans="1:7" x14ac:dyDescent="0.25">
      <c r="A13953">
        <v>139.61000000000001</v>
      </c>
      <c r="B13953">
        <v>4.6374225616454998</v>
      </c>
      <c r="C13953">
        <v>10.5466947555541</v>
      </c>
      <c r="D13953">
        <v>4.6374225616454998</v>
      </c>
      <c r="E13953">
        <v>33.780591942702998</v>
      </c>
      <c r="F13953">
        <v>247.071533352703</v>
      </c>
      <c r="G13953">
        <v>145.56972499999699</v>
      </c>
    </row>
    <row r="13954" spans="1:7" x14ac:dyDescent="0.25">
      <c r="A13954">
        <v>139.61999999999799</v>
      </c>
      <c r="B13954">
        <v>4.6377201080322203</v>
      </c>
      <c r="C13954">
        <v>10.544405937194799</v>
      </c>
      <c r="D13954">
        <v>4.6377201080322203</v>
      </c>
      <c r="E13954">
        <v>33.780889489089702</v>
      </c>
      <c r="F13954">
        <v>247.07183089908901</v>
      </c>
      <c r="G13954">
        <v>145.57972499999499</v>
      </c>
    </row>
    <row r="13955" spans="1:7" x14ac:dyDescent="0.25">
      <c r="A13955">
        <v>139.63000000000099</v>
      </c>
      <c r="B13955">
        <v>4.6380743980407697</v>
      </c>
      <c r="C13955">
        <v>10.542176246643001</v>
      </c>
      <c r="D13955">
        <v>4.6380743980407697</v>
      </c>
      <c r="E13955">
        <v>33.781243779098297</v>
      </c>
      <c r="F13955">
        <v>247.07218518909801</v>
      </c>
      <c r="G13955">
        <v>145.589724999997</v>
      </c>
    </row>
    <row r="13956" spans="1:7" x14ac:dyDescent="0.25">
      <c r="A13956">
        <v>139.63999999999899</v>
      </c>
      <c r="B13956">
        <v>4.6384310722351003</v>
      </c>
      <c r="C13956">
        <v>10.539455413818301</v>
      </c>
      <c r="D13956">
        <v>4.6384310722351003</v>
      </c>
      <c r="E13956">
        <v>33.781600453292597</v>
      </c>
      <c r="F13956">
        <v>247.072541863292</v>
      </c>
      <c r="G13956">
        <v>145.599724999996</v>
      </c>
    </row>
    <row r="13957" spans="1:7" x14ac:dyDescent="0.25">
      <c r="A13957">
        <v>139.650000000001</v>
      </c>
      <c r="B13957">
        <v>4.6387629508972097</v>
      </c>
      <c r="C13957">
        <v>10.535741806030201</v>
      </c>
      <c r="D13957">
        <v>4.6387629508972097</v>
      </c>
      <c r="E13957">
        <v>33.7819323319547</v>
      </c>
      <c r="F13957">
        <v>247.072873741954</v>
      </c>
      <c r="G13957">
        <v>145.60972499999801</v>
      </c>
    </row>
    <row r="13958" spans="1:7" x14ac:dyDescent="0.25">
      <c r="A13958">
        <v>139.659999999999</v>
      </c>
      <c r="B13958">
        <v>4.6390681266784597</v>
      </c>
      <c r="C13958">
        <v>10.534111022949199</v>
      </c>
      <c r="D13958">
        <v>4.6390681266784597</v>
      </c>
      <c r="E13958">
        <v>33.782237507735999</v>
      </c>
      <c r="F13958">
        <v>247.07317891773599</v>
      </c>
      <c r="G13958">
        <v>145.61972499999601</v>
      </c>
    </row>
    <row r="13959" spans="1:7" x14ac:dyDescent="0.25">
      <c r="A13959">
        <v>139.67000000000101</v>
      </c>
      <c r="B13959">
        <v>4.6393661499023402</v>
      </c>
      <c r="C13959">
        <v>10.5314273834228</v>
      </c>
      <c r="D13959">
        <v>4.6393661499023402</v>
      </c>
      <c r="E13959">
        <v>33.782535530959898</v>
      </c>
      <c r="F13959">
        <v>247.07347694095901</v>
      </c>
      <c r="G13959">
        <v>145.62972499999799</v>
      </c>
    </row>
    <row r="13960" spans="1:7" x14ac:dyDescent="0.25">
      <c r="A13960">
        <v>139.68</v>
      </c>
      <c r="B13960">
        <v>4.6396980285644496</v>
      </c>
      <c r="C13960">
        <v>10.5304641723632</v>
      </c>
      <c r="D13960">
        <v>4.6396980285644496</v>
      </c>
      <c r="E13960">
        <v>33.782867409622</v>
      </c>
      <c r="F13960">
        <v>247.073808819622</v>
      </c>
      <c r="G13960">
        <v>145.63972499999699</v>
      </c>
    </row>
    <row r="13961" spans="1:7" x14ac:dyDescent="0.25">
      <c r="A13961">
        <v>139.69000000000199</v>
      </c>
      <c r="B13961">
        <v>4.6400408744812003</v>
      </c>
      <c r="C13961">
        <v>10.528306961059499</v>
      </c>
      <c r="D13961">
        <v>4.6400408744812003</v>
      </c>
      <c r="E13961">
        <v>33.783210255538698</v>
      </c>
      <c r="F13961">
        <v>247.07415166553801</v>
      </c>
      <c r="G13961">
        <v>145.64972499999899</v>
      </c>
    </row>
    <row r="13962" spans="1:7" x14ac:dyDescent="0.25">
      <c r="A13962">
        <v>139.69999999999999</v>
      </c>
      <c r="B13962">
        <v>4.64035892486572</v>
      </c>
      <c r="C13962">
        <v>10.5268964767456</v>
      </c>
      <c r="D13962">
        <v>4.64035892486572</v>
      </c>
      <c r="E13962">
        <v>33.783528305923198</v>
      </c>
      <c r="F13962">
        <v>247.07446971592299</v>
      </c>
      <c r="G13962">
        <v>145.659724999997</v>
      </c>
    </row>
    <row r="13963" spans="1:7" x14ac:dyDescent="0.25">
      <c r="A13963">
        <v>139.70999999999901</v>
      </c>
      <c r="B13963">
        <v>4.6406674385070801</v>
      </c>
      <c r="C13963">
        <v>10.525331497192299</v>
      </c>
      <c r="D13963">
        <v>4.6406674385070801</v>
      </c>
      <c r="E13963">
        <v>33.783836819564598</v>
      </c>
      <c r="F13963">
        <v>247.074778229564</v>
      </c>
      <c r="G13963">
        <v>145.66972499999599</v>
      </c>
    </row>
    <row r="13964" spans="1:7" x14ac:dyDescent="0.25">
      <c r="A13964">
        <v>139.72000000000099</v>
      </c>
      <c r="B13964">
        <v>4.6410102844238201</v>
      </c>
      <c r="C13964">
        <v>10.523521423339799</v>
      </c>
      <c r="D13964">
        <v>4.6410102844238201</v>
      </c>
      <c r="E13964">
        <v>33.784179665481297</v>
      </c>
      <c r="F13964">
        <v>247.07512107548101</v>
      </c>
      <c r="G13964">
        <v>145.679724999998</v>
      </c>
    </row>
    <row r="13965" spans="1:7" x14ac:dyDescent="0.25">
      <c r="A13965">
        <v>139.729999999999</v>
      </c>
      <c r="B13965">
        <v>4.6413335800170801</v>
      </c>
      <c r="C13965">
        <v>10.521250724792401</v>
      </c>
      <c r="D13965">
        <v>4.6413335800170801</v>
      </c>
      <c r="E13965">
        <v>33.784502961074601</v>
      </c>
      <c r="F13965">
        <v>247.07544437107401</v>
      </c>
      <c r="G13965">
        <v>145.689724999996</v>
      </c>
    </row>
    <row r="13966" spans="1:7" x14ac:dyDescent="0.25">
      <c r="A13966">
        <v>139.740000000001</v>
      </c>
      <c r="B13966">
        <v>4.6416440010070801</v>
      </c>
      <c r="C13966">
        <v>10.520143508911101</v>
      </c>
      <c r="D13966">
        <v>4.6416440010070801</v>
      </c>
      <c r="E13966">
        <v>33.784813382064598</v>
      </c>
      <c r="F13966">
        <v>247.075754792064</v>
      </c>
      <c r="G13966">
        <v>145.69972499999801</v>
      </c>
    </row>
    <row r="13967" spans="1:7" x14ac:dyDescent="0.25">
      <c r="A13967">
        <v>139.75</v>
      </c>
      <c r="B13967">
        <v>4.6419763565063397</v>
      </c>
      <c r="C13967">
        <v>10.518551826476999</v>
      </c>
      <c r="D13967">
        <v>4.6419763565063397</v>
      </c>
      <c r="E13967">
        <v>33.785145737563901</v>
      </c>
      <c r="F13967">
        <v>247.07608714756299</v>
      </c>
      <c r="G13967">
        <v>145.70972499999601</v>
      </c>
    </row>
    <row r="13968" spans="1:7" x14ac:dyDescent="0.25">
      <c r="A13968">
        <v>139.76000000000201</v>
      </c>
      <c r="B13968">
        <v>4.6423311233520499</v>
      </c>
      <c r="C13968">
        <v>10.516415596008301</v>
      </c>
      <c r="D13968">
        <v>4.6423311233520499</v>
      </c>
      <c r="E13968">
        <v>33.785500504409598</v>
      </c>
      <c r="F13968">
        <v>247.076441914409</v>
      </c>
      <c r="G13968">
        <v>145.71972499999899</v>
      </c>
    </row>
    <row r="13969" spans="1:7" x14ac:dyDescent="0.25">
      <c r="A13969">
        <v>139.77000000000001</v>
      </c>
      <c r="B13969">
        <v>4.6426806449890101</v>
      </c>
      <c r="C13969">
        <v>10.514476776123001</v>
      </c>
      <c r="D13969">
        <v>4.6426806449890101</v>
      </c>
      <c r="E13969">
        <v>33.785850026046496</v>
      </c>
      <c r="F13969">
        <v>247.07679143604599</v>
      </c>
      <c r="G13969">
        <v>145.72972499999699</v>
      </c>
    </row>
    <row r="13970" spans="1:7" x14ac:dyDescent="0.25">
      <c r="A13970">
        <v>139.78000000000199</v>
      </c>
      <c r="B13970">
        <v>4.6430015563964799</v>
      </c>
      <c r="C13970">
        <v>10.512326240539499</v>
      </c>
      <c r="D13970">
        <v>4.6430015563964799</v>
      </c>
      <c r="E13970">
        <v>33.786170937454003</v>
      </c>
      <c r="F13970">
        <v>247.077112347454</v>
      </c>
      <c r="G13970">
        <v>145.739724999999</v>
      </c>
    </row>
    <row r="13971" spans="1:7" x14ac:dyDescent="0.25">
      <c r="A13971">
        <v>139.79</v>
      </c>
      <c r="B13971">
        <v>4.64328813552856</v>
      </c>
      <c r="C13971">
        <v>10.5114698410034</v>
      </c>
      <c r="D13971">
        <v>4.64328813552856</v>
      </c>
      <c r="E13971">
        <v>33.786457516586097</v>
      </c>
      <c r="F13971">
        <v>247.077398926586</v>
      </c>
      <c r="G13971">
        <v>145.749724999997</v>
      </c>
    </row>
    <row r="13972" spans="1:7" x14ac:dyDescent="0.25">
      <c r="A13972">
        <v>139.79999999999899</v>
      </c>
      <c r="B13972">
        <v>4.6436223983764604</v>
      </c>
      <c r="C13972">
        <v>10.5088081359863</v>
      </c>
      <c r="D13972">
        <v>4.6436223983764604</v>
      </c>
      <c r="E13972">
        <v>33.786791779433997</v>
      </c>
      <c r="F13972">
        <v>247.07773318943401</v>
      </c>
      <c r="G13972">
        <v>145.759724999996</v>
      </c>
    </row>
    <row r="13973" spans="1:7" x14ac:dyDescent="0.25">
      <c r="A13973">
        <v>139.810000000001</v>
      </c>
      <c r="B13973">
        <v>4.6439495086669904</v>
      </c>
      <c r="C13973">
        <v>10.505346298217701</v>
      </c>
      <c r="D13973">
        <v>4.6439495086669904</v>
      </c>
      <c r="E13973">
        <v>33.787118889724503</v>
      </c>
      <c r="F13973">
        <v>247.078060299724</v>
      </c>
      <c r="G13973">
        <v>145.769724999998</v>
      </c>
    </row>
    <row r="13974" spans="1:7" x14ac:dyDescent="0.25">
      <c r="A13974">
        <v>139.819999999999</v>
      </c>
      <c r="B13974">
        <v>4.6442570686340297</v>
      </c>
      <c r="C13974">
        <v>10.503078460693301</v>
      </c>
      <c r="D13974">
        <v>4.6442570686340297</v>
      </c>
      <c r="E13974">
        <v>33.787426449691502</v>
      </c>
      <c r="F13974">
        <v>247.07836785969101</v>
      </c>
      <c r="G13974">
        <v>145.77972499999601</v>
      </c>
    </row>
    <row r="13975" spans="1:7" x14ac:dyDescent="0.25">
      <c r="A13975">
        <v>139.83000000000101</v>
      </c>
      <c r="B13975">
        <v>4.6445941925048801</v>
      </c>
      <c r="C13975">
        <v>10.5005893707275</v>
      </c>
      <c r="D13975">
        <v>4.6445941925048801</v>
      </c>
      <c r="E13975">
        <v>33.787763573562401</v>
      </c>
      <c r="F13975">
        <v>247.07870498356201</v>
      </c>
      <c r="G13975">
        <v>145.78972499999799</v>
      </c>
    </row>
    <row r="13976" spans="1:7" x14ac:dyDescent="0.25">
      <c r="A13976">
        <v>139.84</v>
      </c>
      <c r="B13976">
        <v>4.6449255943298304</v>
      </c>
      <c r="C13976">
        <v>10.4980373382568</v>
      </c>
      <c r="D13976">
        <v>4.6449255943298304</v>
      </c>
      <c r="E13976">
        <v>33.788094975387303</v>
      </c>
      <c r="F13976">
        <v>247.07903638538701</v>
      </c>
      <c r="G13976">
        <v>145.79972499999701</v>
      </c>
    </row>
    <row r="13977" spans="1:7" x14ac:dyDescent="0.25">
      <c r="A13977">
        <v>139.85000000000201</v>
      </c>
      <c r="B13977">
        <v>4.6452350616454998</v>
      </c>
      <c r="C13977">
        <v>10.495433807373001</v>
      </c>
      <c r="D13977">
        <v>4.6452350616454998</v>
      </c>
      <c r="E13977">
        <v>33.788404442702998</v>
      </c>
      <c r="F13977">
        <v>247.079345852703</v>
      </c>
      <c r="G13977">
        <v>145.80972499999899</v>
      </c>
    </row>
    <row r="13978" spans="1:7" x14ac:dyDescent="0.25">
      <c r="A13978">
        <v>139.86000000000001</v>
      </c>
      <c r="B13978">
        <v>4.6455812454223597</v>
      </c>
      <c r="C13978">
        <v>10.4929752349853</v>
      </c>
      <c r="D13978">
        <v>4.6455812454223597</v>
      </c>
      <c r="E13978">
        <v>33.788750626479903</v>
      </c>
      <c r="F13978">
        <v>247.079692036479</v>
      </c>
      <c r="G13978">
        <v>145.81972499999699</v>
      </c>
    </row>
    <row r="13979" spans="1:7" x14ac:dyDescent="0.25">
      <c r="A13979">
        <v>139.86999999999799</v>
      </c>
      <c r="B13979">
        <v>4.64593458175659</v>
      </c>
      <c r="C13979">
        <v>10.492567062377899</v>
      </c>
      <c r="D13979">
        <v>4.64593458175659</v>
      </c>
      <c r="E13979">
        <v>33.789103962814103</v>
      </c>
      <c r="F13979">
        <v>247.080045372814</v>
      </c>
      <c r="G13979">
        <v>145.82972499999499</v>
      </c>
    </row>
    <row r="13980" spans="1:7" x14ac:dyDescent="0.25">
      <c r="A13980">
        <v>139.88000000000099</v>
      </c>
      <c r="B13980">
        <v>4.6462955474853498</v>
      </c>
      <c r="C13980">
        <v>10.492148399353001</v>
      </c>
      <c r="D13980">
        <v>4.6462955474853498</v>
      </c>
      <c r="E13980">
        <v>33.789464928542898</v>
      </c>
      <c r="F13980">
        <v>247.08040633854199</v>
      </c>
      <c r="G13980">
        <v>145.839724999997</v>
      </c>
    </row>
    <row r="13981" spans="1:7" x14ac:dyDescent="0.25">
      <c r="A13981">
        <v>139.88999999999899</v>
      </c>
      <c r="B13981">
        <v>4.6466255187988201</v>
      </c>
      <c r="C13981">
        <v>10.4897546768188</v>
      </c>
      <c r="D13981">
        <v>4.6466255187988201</v>
      </c>
      <c r="E13981">
        <v>33.789794899856297</v>
      </c>
      <c r="F13981">
        <v>247.08073630985601</v>
      </c>
      <c r="G13981">
        <v>145.849724999996</v>
      </c>
    </row>
    <row r="13982" spans="1:7" x14ac:dyDescent="0.25">
      <c r="A13982">
        <v>139.900000000001</v>
      </c>
      <c r="B13982">
        <v>4.6469402313232404</v>
      </c>
      <c r="C13982">
        <v>10.487475395202599</v>
      </c>
      <c r="D13982">
        <v>4.6469402313232404</v>
      </c>
      <c r="E13982">
        <v>33.790109612380803</v>
      </c>
      <c r="F13982">
        <v>247.08105102238</v>
      </c>
      <c r="G13982">
        <v>145.85972499999801</v>
      </c>
    </row>
    <row r="13983" spans="1:7" x14ac:dyDescent="0.25">
      <c r="A13983">
        <v>139.909999999999</v>
      </c>
      <c r="B13983">
        <v>4.6472921371459899</v>
      </c>
      <c r="C13983">
        <v>10.486397743225</v>
      </c>
      <c r="D13983">
        <v>4.6472921371459899</v>
      </c>
      <c r="E13983">
        <v>33.7904615182035</v>
      </c>
      <c r="F13983">
        <v>247.081402928203</v>
      </c>
      <c r="G13983">
        <v>145.86972499999601</v>
      </c>
    </row>
    <row r="13984" spans="1:7" x14ac:dyDescent="0.25">
      <c r="A13984">
        <v>139.92000000000101</v>
      </c>
      <c r="B13984">
        <v>4.64763975143432</v>
      </c>
      <c r="C13984">
        <v>10.485448837280201</v>
      </c>
      <c r="D13984">
        <v>4.64763975143432</v>
      </c>
      <c r="E13984">
        <v>33.790809132491802</v>
      </c>
      <c r="F13984">
        <v>247.08175054249099</v>
      </c>
      <c r="G13984">
        <v>145.87972499999799</v>
      </c>
    </row>
    <row r="13985" spans="1:7" x14ac:dyDescent="0.25">
      <c r="A13985">
        <v>139.93</v>
      </c>
      <c r="B13985">
        <v>4.6479811668395898</v>
      </c>
      <c r="C13985">
        <v>10.4842920303344</v>
      </c>
      <c r="D13985">
        <v>4.6479811668395898</v>
      </c>
      <c r="E13985">
        <v>33.791150547897097</v>
      </c>
      <c r="F13985">
        <v>247.08209195789701</v>
      </c>
      <c r="G13985">
        <v>145.88972499999699</v>
      </c>
    </row>
    <row r="13986" spans="1:7" x14ac:dyDescent="0.25">
      <c r="A13986">
        <v>139.94000000000199</v>
      </c>
      <c r="B13986">
        <v>4.6483082771301198</v>
      </c>
      <c r="C13986">
        <v>10.4833555221557</v>
      </c>
      <c r="D13986">
        <v>4.6483082771301198</v>
      </c>
      <c r="E13986">
        <v>33.791477658187603</v>
      </c>
      <c r="F13986">
        <v>247.08241906818699</v>
      </c>
      <c r="G13986">
        <v>145.89972499999899</v>
      </c>
    </row>
    <row r="13987" spans="1:7" x14ac:dyDescent="0.25">
      <c r="A13987">
        <v>139.94999999999999</v>
      </c>
      <c r="B13987">
        <v>4.6486477851867596</v>
      </c>
      <c r="C13987">
        <v>10.4826612472534</v>
      </c>
      <c r="D13987">
        <v>4.6486477851867596</v>
      </c>
      <c r="E13987">
        <v>33.7918171662443</v>
      </c>
      <c r="F13987">
        <v>247.082758576244</v>
      </c>
      <c r="G13987">
        <v>145.909724999997</v>
      </c>
    </row>
    <row r="13988" spans="1:7" x14ac:dyDescent="0.25">
      <c r="A13988">
        <v>139.95999999999901</v>
      </c>
      <c r="B13988">
        <v>4.64902591705322</v>
      </c>
      <c r="C13988">
        <v>10.481737136840801</v>
      </c>
      <c r="D13988">
        <v>4.64902591705322</v>
      </c>
      <c r="E13988">
        <v>33.792195298110698</v>
      </c>
      <c r="F13988">
        <v>247.08313670811</v>
      </c>
      <c r="G13988">
        <v>145.91972499999599</v>
      </c>
    </row>
    <row r="13989" spans="1:7" x14ac:dyDescent="0.25">
      <c r="A13989">
        <v>139.97000000000099</v>
      </c>
      <c r="B13989">
        <v>4.6494026184081996</v>
      </c>
      <c r="C13989">
        <v>10.479963302612299</v>
      </c>
      <c r="D13989">
        <v>4.6494026184081996</v>
      </c>
      <c r="E13989">
        <v>33.7925719994657</v>
      </c>
      <c r="F13989">
        <v>247.08351340946501</v>
      </c>
      <c r="G13989">
        <v>145.929724999998</v>
      </c>
    </row>
    <row r="13990" spans="1:7" x14ac:dyDescent="0.25">
      <c r="A13990">
        <v>139.979999999999</v>
      </c>
      <c r="B13990">
        <v>4.6497526168823198</v>
      </c>
      <c r="C13990">
        <v>10.4763526916503</v>
      </c>
      <c r="D13990">
        <v>4.6497526168823198</v>
      </c>
      <c r="E13990">
        <v>33.7929219979398</v>
      </c>
      <c r="F13990">
        <v>247.08386340793899</v>
      </c>
      <c r="G13990">
        <v>145.939724999996</v>
      </c>
    </row>
    <row r="13991" spans="1:7" x14ac:dyDescent="0.25">
      <c r="A13991">
        <v>139.990000000001</v>
      </c>
      <c r="B13991">
        <v>4.6501259803771902</v>
      </c>
      <c r="C13991">
        <v>10.4741497039794</v>
      </c>
      <c r="D13991">
        <v>4.6501259803771902</v>
      </c>
      <c r="E13991">
        <v>33.793295361434701</v>
      </c>
      <c r="F13991">
        <v>247.08423677143401</v>
      </c>
      <c r="G13991">
        <v>145.94972499999801</v>
      </c>
    </row>
    <row r="13992" spans="1:7" x14ac:dyDescent="0.25">
      <c r="A13992">
        <v>140</v>
      </c>
      <c r="B13992">
        <v>4.6504697799682599</v>
      </c>
      <c r="C13992">
        <v>10.473375320434499</v>
      </c>
      <c r="D13992">
        <v>4.6504697799682599</v>
      </c>
      <c r="E13992">
        <v>33.793639161025801</v>
      </c>
      <c r="F13992">
        <v>247.08458057102499</v>
      </c>
      <c r="G13992">
        <v>145.95972499999601</v>
      </c>
    </row>
    <row r="13993" spans="1:7" x14ac:dyDescent="0.25">
      <c r="A13993">
        <v>140.01000000000201</v>
      </c>
      <c r="B13993">
        <v>4.6508426666259703</v>
      </c>
      <c r="C13993">
        <v>10.472463607788001</v>
      </c>
      <c r="D13993">
        <v>4.6508426666259703</v>
      </c>
      <c r="E13993">
        <v>33.794012047683502</v>
      </c>
      <c r="F13993">
        <v>247.08495345768301</v>
      </c>
      <c r="G13993">
        <v>145.96972499999899</v>
      </c>
    </row>
    <row r="13994" spans="1:7" x14ac:dyDescent="0.25">
      <c r="A13994">
        <v>140.02000000000001</v>
      </c>
      <c r="B13994">
        <v>4.6512141227722097</v>
      </c>
      <c r="C13994">
        <v>10.4713640213012</v>
      </c>
      <c r="D13994">
        <v>4.6512141227722097</v>
      </c>
      <c r="E13994">
        <v>33.7943835038297</v>
      </c>
      <c r="F13994">
        <v>247.085324913829</v>
      </c>
      <c r="G13994">
        <v>145.97972499999699</v>
      </c>
    </row>
    <row r="13995" spans="1:7" x14ac:dyDescent="0.25">
      <c r="A13995">
        <v>140.03000000000199</v>
      </c>
      <c r="B13995">
        <v>4.6516036987304599</v>
      </c>
      <c r="C13995">
        <v>10.4698495864868</v>
      </c>
      <c r="D13995">
        <v>4.6516036987304599</v>
      </c>
      <c r="E13995">
        <v>33.794773079788001</v>
      </c>
      <c r="F13995">
        <v>247.08571448978799</v>
      </c>
      <c r="G13995">
        <v>145.989724999999</v>
      </c>
    </row>
    <row r="13996" spans="1:7" x14ac:dyDescent="0.25">
      <c r="A13996">
        <v>140.04</v>
      </c>
      <c r="B13996">
        <v>4.6520137786865199</v>
      </c>
      <c r="C13996">
        <v>10.4675283432006</v>
      </c>
      <c r="D13996">
        <v>4.6520137786865199</v>
      </c>
      <c r="E13996">
        <v>33.795183159743999</v>
      </c>
      <c r="F13996">
        <v>247.08612456974399</v>
      </c>
      <c r="G13996">
        <v>145.999724999997</v>
      </c>
    </row>
    <row r="13997" spans="1:7" x14ac:dyDescent="0.25">
      <c r="A13997">
        <v>140.04999999999899</v>
      </c>
      <c r="B13997">
        <v>4.6523938179016104</v>
      </c>
      <c r="C13997">
        <v>10.4654197692871</v>
      </c>
      <c r="D13997">
        <v>4.6523938179016104</v>
      </c>
      <c r="E13997">
        <v>33.795563198959101</v>
      </c>
      <c r="F13997">
        <v>247.08650460895899</v>
      </c>
      <c r="G13997">
        <v>146.009724999996</v>
      </c>
    </row>
    <row r="13998" spans="1:7" x14ac:dyDescent="0.25">
      <c r="A13998">
        <v>140.060000000001</v>
      </c>
      <c r="B13998">
        <v>4.6527791023254297</v>
      </c>
      <c r="C13998">
        <v>10.463448524475</v>
      </c>
      <c r="D13998">
        <v>4.6527791023254297</v>
      </c>
      <c r="E13998">
        <v>33.795948483383</v>
      </c>
      <c r="F13998">
        <v>247.08688989338199</v>
      </c>
      <c r="G13998">
        <v>146.019724999998</v>
      </c>
    </row>
    <row r="13999" spans="1:7" x14ac:dyDescent="0.25">
      <c r="A13999">
        <v>140.069999999999</v>
      </c>
      <c r="B13999">
        <v>4.6531634330749503</v>
      </c>
      <c r="C13999">
        <v>10.4608860015869</v>
      </c>
      <c r="D13999">
        <v>4.6531634330749503</v>
      </c>
      <c r="E13999">
        <v>33.796332814132498</v>
      </c>
      <c r="F13999">
        <v>247.08727422413199</v>
      </c>
      <c r="G13999">
        <v>146.02972499999601</v>
      </c>
    </row>
    <row r="14000" spans="1:7" x14ac:dyDescent="0.25">
      <c r="A14000">
        <v>140.08000000000101</v>
      </c>
      <c r="B14000">
        <v>4.6535162925720197</v>
      </c>
      <c r="C14000">
        <v>10.4591417312622</v>
      </c>
      <c r="D14000">
        <v>4.6535162925720197</v>
      </c>
      <c r="E14000">
        <v>33.796685673629497</v>
      </c>
      <c r="F14000">
        <v>247.087627083629</v>
      </c>
      <c r="G14000">
        <v>146.03972499999799</v>
      </c>
    </row>
    <row r="14001" spans="1:7" x14ac:dyDescent="0.25">
      <c r="A14001">
        <v>140.09</v>
      </c>
      <c r="B14001">
        <v>4.6538829803466699</v>
      </c>
      <c r="C14001">
        <v>10.456890106201101</v>
      </c>
      <c r="D14001">
        <v>4.6538829803466699</v>
      </c>
      <c r="E14001">
        <v>33.797052361404198</v>
      </c>
      <c r="F14001">
        <v>247.087993771404</v>
      </c>
      <c r="G14001">
        <v>146.04972499999701</v>
      </c>
    </row>
    <row r="14002" spans="1:7" x14ac:dyDescent="0.25">
      <c r="A14002">
        <v>140.10000000000201</v>
      </c>
      <c r="B14002">
        <v>4.6542687416076598</v>
      </c>
      <c r="C14002">
        <v>10.4549007415771</v>
      </c>
      <c r="D14002">
        <v>4.6542687416076598</v>
      </c>
      <c r="E14002">
        <v>33.797438122665199</v>
      </c>
      <c r="F14002">
        <v>247.08837953266499</v>
      </c>
      <c r="G14002">
        <v>146.05972499999899</v>
      </c>
    </row>
    <row r="14003" spans="1:7" x14ac:dyDescent="0.25">
      <c r="A14003">
        <v>140.11000000000001</v>
      </c>
      <c r="B14003">
        <v>4.6546249389648402</v>
      </c>
      <c r="C14003">
        <v>10.4531707763671</v>
      </c>
      <c r="D14003">
        <v>4.6546249389648402</v>
      </c>
      <c r="E14003">
        <v>33.797794320022398</v>
      </c>
      <c r="F14003">
        <v>247.08873573002199</v>
      </c>
      <c r="G14003">
        <v>146.06972499999699</v>
      </c>
    </row>
    <row r="14004" spans="1:7" x14ac:dyDescent="0.25">
      <c r="A14004">
        <v>140.11999999999799</v>
      </c>
      <c r="B14004">
        <v>4.6549744606018004</v>
      </c>
      <c r="C14004">
        <v>10.4509925842285</v>
      </c>
      <c r="D14004">
        <v>4.6549744606018004</v>
      </c>
      <c r="E14004">
        <v>33.798143841659297</v>
      </c>
      <c r="F14004">
        <v>247.08908525165899</v>
      </c>
      <c r="G14004">
        <v>146.07972499999499</v>
      </c>
    </row>
    <row r="14005" spans="1:7" x14ac:dyDescent="0.25">
      <c r="A14005">
        <v>140.13000000000099</v>
      </c>
      <c r="B14005">
        <v>4.6553363800048801</v>
      </c>
      <c r="C14005">
        <v>10.4481973648071</v>
      </c>
      <c r="D14005">
        <v>4.6553363800048801</v>
      </c>
      <c r="E14005">
        <v>33.798505761062401</v>
      </c>
      <c r="F14005">
        <v>247.08944717106201</v>
      </c>
      <c r="G14005">
        <v>146.089724999997</v>
      </c>
    </row>
    <row r="14006" spans="1:7" x14ac:dyDescent="0.25">
      <c r="A14006">
        <v>140.13999999999899</v>
      </c>
      <c r="B14006">
        <v>4.6556844711303702</v>
      </c>
      <c r="C14006">
        <v>10.4459180831909</v>
      </c>
      <c r="D14006">
        <v>4.6556844711303702</v>
      </c>
      <c r="E14006">
        <v>33.798853852187897</v>
      </c>
      <c r="F14006">
        <v>247.08979526218701</v>
      </c>
      <c r="G14006">
        <v>146.099724999996</v>
      </c>
    </row>
    <row r="14007" spans="1:7" x14ac:dyDescent="0.25">
      <c r="A14007">
        <v>140.150000000001</v>
      </c>
      <c r="B14007">
        <v>4.6560540199279696</v>
      </c>
      <c r="C14007">
        <v>10.4438018798828</v>
      </c>
      <c r="D14007">
        <v>4.6560540199279696</v>
      </c>
      <c r="E14007">
        <v>33.799223400985497</v>
      </c>
      <c r="F14007">
        <v>247.09016481098499</v>
      </c>
      <c r="G14007">
        <v>146.10972499999801</v>
      </c>
    </row>
    <row r="14008" spans="1:7" x14ac:dyDescent="0.25">
      <c r="A14008">
        <v>140.159999999999</v>
      </c>
      <c r="B14008">
        <v>4.6564054489135698</v>
      </c>
      <c r="C14008">
        <v>10.4423370361328</v>
      </c>
      <c r="D14008">
        <v>4.6564054489135698</v>
      </c>
      <c r="E14008">
        <v>33.7995748299711</v>
      </c>
      <c r="F14008">
        <v>247.09051623997101</v>
      </c>
      <c r="G14008">
        <v>146.11972499999601</v>
      </c>
    </row>
    <row r="14009" spans="1:7" x14ac:dyDescent="0.25">
      <c r="A14009">
        <v>140.17000000000101</v>
      </c>
      <c r="B14009">
        <v>4.6567311286926198</v>
      </c>
      <c r="C14009">
        <v>10.440484046936</v>
      </c>
      <c r="D14009">
        <v>4.6567311286926198</v>
      </c>
      <c r="E14009">
        <v>33.799900509750103</v>
      </c>
      <c r="F14009">
        <v>247.09084191975001</v>
      </c>
      <c r="G14009">
        <v>146.12972499999799</v>
      </c>
    </row>
    <row r="14010" spans="1:7" x14ac:dyDescent="0.25">
      <c r="A14010">
        <v>140.18</v>
      </c>
      <c r="B14010">
        <v>4.6570930480956996</v>
      </c>
      <c r="C14010">
        <v>10.4382514953613</v>
      </c>
      <c r="D14010">
        <v>4.6570930480956996</v>
      </c>
      <c r="E14010">
        <v>33.8002624291532</v>
      </c>
      <c r="F14010">
        <v>247.091203839153</v>
      </c>
      <c r="G14010">
        <v>146.13972499999699</v>
      </c>
    </row>
    <row r="14011" spans="1:7" x14ac:dyDescent="0.25">
      <c r="A14011">
        <v>140.19000000000199</v>
      </c>
      <c r="B14011">
        <v>4.6574382781982404</v>
      </c>
      <c r="C14011">
        <v>10.436689376831</v>
      </c>
      <c r="D14011">
        <v>4.6574382781982404</v>
      </c>
      <c r="E14011">
        <v>33.800607659255803</v>
      </c>
      <c r="F14011">
        <v>247.091549069255</v>
      </c>
      <c r="G14011">
        <v>146.14972499999899</v>
      </c>
    </row>
    <row r="14012" spans="1:7" x14ac:dyDescent="0.25">
      <c r="A14012">
        <v>140.19999999999999</v>
      </c>
      <c r="B14012">
        <v>4.6577792167663503</v>
      </c>
      <c r="C14012">
        <v>10.433774948120099</v>
      </c>
      <c r="D14012">
        <v>4.6577792167663503</v>
      </c>
      <c r="E14012">
        <v>33.800948597823897</v>
      </c>
      <c r="F14012">
        <v>247.091890007823</v>
      </c>
      <c r="G14012">
        <v>146.159724999997</v>
      </c>
    </row>
    <row r="14013" spans="1:7" x14ac:dyDescent="0.25">
      <c r="A14013">
        <v>140.20999999999901</v>
      </c>
      <c r="B14013">
        <v>4.6581387519836399</v>
      </c>
      <c r="C14013">
        <v>10.4312210083007</v>
      </c>
      <c r="D14013">
        <v>4.6581387519836399</v>
      </c>
      <c r="E14013">
        <v>33.801308133041204</v>
      </c>
      <c r="F14013">
        <v>247.09224954304099</v>
      </c>
      <c r="G14013">
        <v>146.16972499999599</v>
      </c>
    </row>
    <row r="14014" spans="1:7" x14ac:dyDescent="0.25">
      <c r="A14014">
        <v>140.22000000000099</v>
      </c>
      <c r="B14014">
        <v>4.6584615707397399</v>
      </c>
      <c r="C14014">
        <v>10.4274988174438</v>
      </c>
      <c r="D14014">
        <v>4.6584615707397399</v>
      </c>
      <c r="E14014">
        <v>33.8016309517973</v>
      </c>
      <c r="F14014">
        <v>247.09257236179701</v>
      </c>
      <c r="G14014">
        <v>146.179724999998</v>
      </c>
    </row>
    <row r="14015" spans="1:7" x14ac:dyDescent="0.25">
      <c r="A14015">
        <v>140.229999999999</v>
      </c>
      <c r="B14015">
        <v>4.6587982177734304</v>
      </c>
      <c r="C14015">
        <v>10.424205780029199</v>
      </c>
      <c r="D14015">
        <v>4.6587982177734304</v>
      </c>
      <c r="E14015">
        <v>33.801967598830899</v>
      </c>
      <c r="F14015">
        <v>247.09290900882999</v>
      </c>
      <c r="G14015">
        <v>146.189724999996</v>
      </c>
    </row>
    <row r="14016" spans="1:7" x14ac:dyDescent="0.25">
      <c r="A14016">
        <v>140.240000000001</v>
      </c>
      <c r="B14016">
        <v>4.6591506004333398</v>
      </c>
      <c r="C14016">
        <v>10.4203186035156</v>
      </c>
      <c r="D14016">
        <v>4.6591506004333398</v>
      </c>
      <c r="E14016">
        <v>33.802319981490903</v>
      </c>
      <c r="F14016">
        <v>247.09326139148999</v>
      </c>
      <c r="G14016">
        <v>146.19972499999801</v>
      </c>
    </row>
    <row r="14017" spans="1:7" x14ac:dyDescent="0.25">
      <c r="A14017">
        <v>140.25</v>
      </c>
      <c r="B14017">
        <v>4.6594767570495597</v>
      </c>
      <c r="C14017">
        <v>10.4170217514038</v>
      </c>
      <c r="D14017">
        <v>4.6594767570495597</v>
      </c>
      <c r="E14017">
        <v>33.8026461381071</v>
      </c>
      <c r="F14017">
        <v>247.093587548107</v>
      </c>
      <c r="G14017">
        <v>146.20972499999601</v>
      </c>
    </row>
    <row r="14018" spans="1:7" x14ac:dyDescent="0.25">
      <c r="A14018">
        <v>140.26000000000201</v>
      </c>
      <c r="B14018">
        <v>4.6598081588745099</v>
      </c>
      <c r="C14018">
        <v>10.412117004394499</v>
      </c>
      <c r="D14018">
        <v>4.6598081588745099</v>
      </c>
      <c r="E14018">
        <v>33.802977539932002</v>
      </c>
      <c r="F14018">
        <v>247.093918949932</v>
      </c>
      <c r="G14018">
        <v>146.21972499999899</v>
      </c>
    </row>
    <row r="14019" spans="1:7" x14ac:dyDescent="0.25">
      <c r="A14019">
        <v>140.27000000000001</v>
      </c>
      <c r="B14019">
        <v>4.6601381301879803</v>
      </c>
      <c r="C14019">
        <v>10.407929420471101</v>
      </c>
      <c r="D14019">
        <v>4.6601381301879803</v>
      </c>
      <c r="E14019">
        <v>33.803307511245499</v>
      </c>
      <c r="F14019">
        <v>247.094248921245</v>
      </c>
      <c r="G14019">
        <v>146.22972499999699</v>
      </c>
    </row>
    <row r="14020" spans="1:7" x14ac:dyDescent="0.25">
      <c r="A14020">
        <v>140.28000000000199</v>
      </c>
      <c r="B14020">
        <v>4.6604132652282697</v>
      </c>
      <c r="C14020">
        <v>10.404095649719199</v>
      </c>
      <c r="D14020">
        <v>4.6604132652282697</v>
      </c>
      <c r="E14020">
        <v>33.803582646285797</v>
      </c>
      <c r="F14020">
        <v>247.094524056285</v>
      </c>
      <c r="G14020">
        <v>146.239724999999</v>
      </c>
    </row>
    <row r="14021" spans="1:7" x14ac:dyDescent="0.25">
      <c r="A14021">
        <v>140.29</v>
      </c>
      <c r="B14021">
        <v>4.6606884002685502</v>
      </c>
      <c r="C14021">
        <v>10.39950466156</v>
      </c>
      <c r="D14021">
        <v>4.6606884002685502</v>
      </c>
      <c r="E14021">
        <v>33.803857781326101</v>
      </c>
      <c r="F14021">
        <v>247.09479919132599</v>
      </c>
      <c r="G14021">
        <v>146.249724999997</v>
      </c>
    </row>
    <row r="14022" spans="1:7" x14ac:dyDescent="0.25">
      <c r="A14022">
        <v>140.29999999999899</v>
      </c>
      <c r="B14022">
        <v>4.6610045433044398</v>
      </c>
      <c r="C14022">
        <v>10.3956499099731</v>
      </c>
      <c r="D14022">
        <v>4.6610045433044398</v>
      </c>
      <c r="E14022">
        <v>33.804173924361997</v>
      </c>
      <c r="F14022">
        <v>247.095115334361</v>
      </c>
      <c r="G14022">
        <v>146.259724999996</v>
      </c>
    </row>
    <row r="14023" spans="1:7" x14ac:dyDescent="0.25">
      <c r="A14023">
        <v>140.310000000001</v>
      </c>
      <c r="B14023">
        <v>4.6613507270812899</v>
      </c>
      <c r="C14023">
        <v>10.389986991882299</v>
      </c>
      <c r="D14023">
        <v>4.6613507270812899</v>
      </c>
      <c r="E14023">
        <v>33.804520108138803</v>
      </c>
      <c r="F14023">
        <v>247.09546151813799</v>
      </c>
      <c r="G14023">
        <v>146.269724999998</v>
      </c>
    </row>
    <row r="14024" spans="1:7" x14ac:dyDescent="0.25">
      <c r="A14024">
        <v>140.319999999999</v>
      </c>
      <c r="B14024">
        <v>4.6617002487182599</v>
      </c>
      <c r="C14024">
        <v>10.3848714828491</v>
      </c>
      <c r="D14024">
        <v>4.6617002487182599</v>
      </c>
      <c r="E14024">
        <v>33.804869629775801</v>
      </c>
      <c r="F14024">
        <v>247.09581103977499</v>
      </c>
      <c r="G14024">
        <v>146.27972499999601</v>
      </c>
    </row>
    <row r="14025" spans="1:7" x14ac:dyDescent="0.25">
      <c r="A14025">
        <v>140.33000000000101</v>
      </c>
      <c r="B14025">
        <v>4.6620388031005797</v>
      </c>
      <c r="C14025">
        <v>10.380931854248001</v>
      </c>
      <c r="D14025">
        <v>4.6620388031005797</v>
      </c>
      <c r="E14025">
        <v>33.805208184158097</v>
      </c>
      <c r="F14025">
        <v>247.09614959415799</v>
      </c>
      <c r="G14025">
        <v>146.28972499999799</v>
      </c>
    </row>
    <row r="14026" spans="1:7" x14ac:dyDescent="0.25">
      <c r="A14026">
        <v>140.34</v>
      </c>
      <c r="B14026">
        <v>4.6623239517211896</v>
      </c>
      <c r="C14026">
        <v>10.378138542175201</v>
      </c>
      <c r="D14026">
        <v>4.6623239517211896</v>
      </c>
      <c r="E14026">
        <v>33.805493332778703</v>
      </c>
      <c r="F14026">
        <v>247.096434742778</v>
      </c>
      <c r="G14026">
        <v>146.29972499999701</v>
      </c>
    </row>
    <row r="14027" spans="1:7" x14ac:dyDescent="0.25">
      <c r="A14027">
        <v>140.35000000000201</v>
      </c>
      <c r="B14027">
        <v>4.6626129150390598</v>
      </c>
      <c r="C14027">
        <v>10.373233795166</v>
      </c>
      <c r="D14027">
        <v>4.6626129150390598</v>
      </c>
      <c r="E14027">
        <v>33.805782296096602</v>
      </c>
      <c r="F14027">
        <v>247.09672370609599</v>
      </c>
      <c r="G14027">
        <v>146.30972499999899</v>
      </c>
    </row>
    <row r="14028" spans="1:7" x14ac:dyDescent="0.25">
      <c r="A14028">
        <v>140.36000000000001</v>
      </c>
      <c r="B14028">
        <v>4.6629152297973597</v>
      </c>
      <c r="C14028">
        <v>10.36838722229</v>
      </c>
      <c r="D14028">
        <v>4.6629152297973597</v>
      </c>
      <c r="E14028">
        <v>33.806084610854903</v>
      </c>
      <c r="F14028">
        <v>247.097026020854</v>
      </c>
      <c r="G14028">
        <v>146.31972499999699</v>
      </c>
    </row>
    <row r="14029" spans="1:7" x14ac:dyDescent="0.25">
      <c r="A14029">
        <v>140.36999999999799</v>
      </c>
      <c r="B14029">
        <v>4.6632132530212402</v>
      </c>
      <c r="C14029">
        <v>10.363750457763601</v>
      </c>
      <c r="D14029">
        <v>4.6632132530212402</v>
      </c>
      <c r="E14029">
        <v>33.806382634078801</v>
      </c>
      <c r="F14029">
        <v>247.09732404407799</v>
      </c>
      <c r="G14029">
        <v>146.32972499999499</v>
      </c>
    </row>
    <row r="14030" spans="1:7" x14ac:dyDescent="0.25">
      <c r="A14030">
        <v>140.38000000000099</v>
      </c>
      <c r="B14030">
        <v>4.6635346412658603</v>
      </c>
      <c r="C14030">
        <v>10.3587074279785</v>
      </c>
      <c r="D14030">
        <v>4.6635346412658603</v>
      </c>
      <c r="E14030">
        <v>33.806704022323402</v>
      </c>
      <c r="F14030">
        <v>247.09764543232299</v>
      </c>
      <c r="G14030">
        <v>146.339724999997</v>
      </c>
    </row>
    <row r="14031" spans="1:7" x14ac:dyDescent="0.25">
      <c r="A14031">
        <v>140.38999999999899</v>
      </c>
      <c r="B14031">
        <v>4.6638240814208896</v>
      </c>
      <c r="C14031">
        <v>10.353425979614199</v>
      </c>
      <c r="D14031">
        <v>4.6638240814208896</v>
      </c>
      <c r="E14031">
        <v>33.806993462478403</v>
      </c>
      <c r="F14031">
        <v>247.09793487247799</v>
      </c>
      <c r="G14031">
        <v>146.349724999996</v>
      </c>
    </row>
    <row r="14032" spans="1:7" x14ac:dyDescent="0.25">
      <c r="A14032">
        <v>140.400000000001</v>
      </c>
      <c r="B14032">
        <v>4.6641197204589799</v>
      </c>
      <c r="C14032">
        <v>10.3483028411865</v>
      </c>
      <c r="D14032">
        <v>4.6641197204589799</v>
      </c>
      <c r="E14032">
        <v>33.807289101516503</v>
      </c>
      <c r="F14032">
        <v>247.09823051151599</v>
      </c>
      <c r="G14032">
        <v>146.35972499999801</v>
      </c>
    </row>
    <row r="14033" spans="1:7" x14ac:dyDescent="0.25">
      <c r="A14033">
        <v>140.409999999999</v>
      </c>
      <c r="B14033">
        <v>4.6644625663757298</v>
      </c>
      <c r="C14033">
        <v>10.343970298766999</v>
      </c>
      <c r="D14033">
        <v>4.6644625663757298</v>
      </c>
      <c r="E14033">
        <v>33.807631947433201</v>
      </c>
      <c r="F14033">
        <v>247.098573357433</v>
      </c>
      <c r="G14033">
        <v>146.36972499999601</v>
      </c>
    </row>
    <row r="14034" spans="1:7" x14ac:dyDescent="0.25">
      <c r="A14034">
        <v>140.42000000000101</v>
      </c>
      <c r="B14034">
        <v>4.6647787094116202</v>
      </c>
      <c r="C14034">
        <v>10.3393955230712</v>
      </c>
      <c r="D14034">
        <v>4.6647787094116202</v>
      </c>
      <c r="E14034">
        <v>33.807948090469097</v>
      </c>
      <c r="F14034">
        <v>247.098889500469</v>
      </c>
      <c r="G14034">
        <v>146.37972499999799</v>
      </c>
    </row>
    <row r="14035" spans="1:7" x14ac:dyDescent="0.25">
      <c r="A14035">
        <v>140.43</v>
      </c>
      <c r="B14035">
        <v>4.6651015281677202</v>
      </c>
      <c r="C14035">
        <v>10.3344459533691</v>
      </c>
      <c r="D14035">
        <v>4.6651015281677202</v>
      </c>
      <c r="E14035">
        <v>33.8082709092252</v>
      </c>
      <c r="F14035">
        <v>247.09921231922499</v>
      </c>
      <c r="G14035">
        <v>146.38972499999699</v>
      </c>
    </row>
    <row r="14036" spans="1:7" x14ac:dyDescent="0.25">
      <c r="A14036">
        <v>140.44000000000199</v>
      </c>
      <c r="B14036">
        <v>4.6654014587402299</v>
      </c>
      <c r="C14036">
        <v>10.3281707763671</v>
      </c>
      <c r="D14036">
        <v>4.6654014587402299</v>
      </c>
      <c r="E14036">
        <v>33.808570839797703</v>
      </c>
      <c r="F14036">
        <v>247.09951224979699</v>
      </c>
      <c r="G14036">
        <v>146.39972499999899</v>
      </c>
    </row>
    <row r="14037" spans="1:7" x14ac:dyDescent="0.25">
      <c r="A14037">
        <v>140.44999999999999</v>
      </c>
      <c r="B14037">
        <v>4.6656994819641104</v>
      </c>
      <c r="C14037">
        <v>10.323234558105399</v>
      </c>
      <c r="D14037">
        <v>4.6656994819641104</v>
      </c>
      <c r="E14037">
        <v>33.808868863021601</v>
      </c>
      <c r="F14037">
        <v>247.09981027302101</v>
      </c>
      <c r="G14037">
        <v>146.409724999997</v>
      </c>
    </row>
    <row r="14038" spans="1:7" x14ac:dyDescent="0.25">
      <c r="A14038">
        <v>140.45999999999901</v>
      </c>
      <c r="B14038">
        <v>4.6659975051879803</v>
      </c>
      <c r="C14038">
        <v>10.318829536437899</v>
      </c>
      <c r="D14038">
        <v>4.6659975051879803</v>
      </c>
      <c r="E14038">
        <v>33.809166886245499</v>
      </c>
      <c r="F14038">
        <v>247.100108296245</v>
      </c>
      <c r="G14038">
        <v>146.41972499999599</v>
      </c>
    </row>
    <row r="14039" spans="1:7" x14ac:dyDescent="0.25">
      <c r="A14039">
        <v>140.47000000000099</v>
      </c>
      <c r="B14039">
        <v>4.6662955284118599</v>
      </c>
      <c r="C14039">
        <v>10.3142881393432</v>
      </c>
      <c r="D14039">
        <v>4.6662955284118599</v>
      </c>
      <c r="E14039">
        <v>33.809464909469398</v>
      </c>
      <c r="F14039">
        <v>247.10040631946899</v>
      </c>
      <c r="G14039">
        <v>146.429724999998</v>
      </c>
    </row>
    <row r="14040" spans="1:7" x14ac:dyDescent="0.25">
      <c r="A14040">
        <v>140.479999999999</v>
      </c>
      <c r="B14040">
        <v>4.6665759086608798</v>
      </c>
      <c r="C14040">
        <v>10.3104333877563</v>
      </c>
      <c r="D14040">
        <v>4.6665759086608798</v>
      </c>
      <c r="E14040">
        <v>33.8097452897184</v>
      </c>
      <c r="F14040">
        <v>247.10068669971801</v>
      </c>
      <c r="G14040">
        <v>146.439724999996</v>
      </c>
    </row>
    <row r="14041" spans="1:7" x14ac:dyDescent="0.25">
      <c r="A14041">
        <v>140.490000000001</v>
      </c>
      <c r="B14041">
        <v>4.6668982505798304</v>
      </c>
      <c r="C14041">
        <v>10.3062295913696</v>
      </c>
      <c r="D14041">
        <v>4.6668982505798304</v>
      </c>
      <c r="E14041">
        <v>33.810067631637303</v>
      </c>
      <c r="F14041">
        <v>247.10100904163701</v>
      </c>
      <c r="G14041">
        <v>146.44972499999801</v>
      </c>
    </row>
    <row r="14042" spans="1:7" x14ac:dyDescent="0.25">
      <c r="A14042">
        <v>140.5</v>
      </c>
      <c r="B14042">
        <v>4.6672520637512198</v>
      </c>
      <c r="C14042">
        <v>10.300390243530201</v>
      </c>
      <c r="D14042">
        <v>4.6672520637512198</v>
      </c>
      <c r="E14042">
        <v>33.810421444808703</v>
      </c>
      <c r="F14042">
        <v>247.101362854808</v>
      </c>
      <c r="G14042">
        <v>146.45972499999601</v>
      </c>
    </row>
    <row r="14043" spans="1:7" x14ac:dyDescent="0.25">
      <c r="A14043">
        <v>140.51000000000201</v>
      </c>
      <c r="B14043">
        <v>4.6675848960876403</v>
      </c>
      <c r="C14043">
        <v>10.2957000732421</v>
      </c>
      <c r="D14043">
        <v>4.6675848960876403</v>
      </c>
      <c r="E14043">
        <v>33.8107542771452</v>
      </c>
      <c r="F14043">
        <v>247.101695687145</v>
      </c>
      <c r="G14043">
        <v>146.46972499999899</v>
      </c>
    </row>
    <row r="14044" spans="1:7" x14ac:dyDescent="0.25">
      <c r="A14044">
        <v>140.52000000000001</v>
      </c>
      <c r="B14044">
        <v>4.6678981781005797</v>
      </c>
      <c r="C14044">
        <v>10.2917947769165</v>
      </c>
      <c r="D14044">
        <v>4.6678981781005797</v>
      </c>
      <c r="E14044">
        <v>33.811067559158097</v>
      </c>
      <c r="F14044">
        <v>247.10200896915799</v>
      </c>
      <c r="G14044">
        <v>146.47972499999699</v>
      </c>
    </row>
    <row r="14045" spans="1:7" x14ac:dyDescent="0.25">
      <c r="A14045">
        <v>140.53000000000199</v>
      </c>
      <c r="B14045">
        <v>4.6682143211364702</v>
      </c>
      <c r="C14045">
        <v>10.2874755859375</v>
      </c>
      <c r="D14045">
        <v>4.6682143211364702</v>
      </c>
      <c r="E14045">
        <v>33.811383702194</v>
      </c>
      <c r="F14045">
        <v>247.10232511219399</v>
      </c>
      <c r="G14045">
        <v>146.489724999999</v>
      </c>
    </row>
    <row r="14046" spans="1:7" x14ac:dyDescent="0.25">
      <c r="A14046">
        <v>140.54</v>
      </c>
      <c r="B14046">
        <v>4.66851806640625</v>
      </c>
      <c r="C14046">
        <v>10.2830200195312</v>
      </c>
      <c r="D14046">
        <v>4.66851806640625</v>
      </c>
      <c r="E14046">
        <v>33.811687447463797</v>
      </c>
      <c r="F14046">
        <v>247.102628857463</v>
      </c>
      <c r="G14046">
        <v>146.499724999997</v>
      </c>
    </row>
    <row r="14047" spans="1:7" x14ac:dyDescent="0.25">
      <c r="A14047">
        <v>140.54999999999899</v>
      </c>
      <c r="B14047">
        <v>4.6687970161437899</v>
      </c>
      <c r="C14047">
        <v>10.278534889221101</v>
      </c>
      <c r="D14047">
        <v>4.6687970161437899</v>
      </c>
      <c r="E14047">
        <v>33.811966397201303</v>
      </c>
      <c r="F14047">
        <v>247.10290780720101</v>
      </c>
      <c r="G14047">
        <v>146.509724999996</v>
      </c>
    </row>
    <row r="14048" spans="1:7" x14ac:dyDescent="0.25">
      <c r="A14048">
        <v>140.560000000001</v>
      </c>
      <c r="B14048">
        <v>4.6691193580627397</v>
      </c>
      <c r="C14048">
        <v>10.2736368179321</v>
      </c>
      <c r="D14048">
        <v>4.6691193580627397</v>
      </c>
      <c r="E14048">
        <v>33.812288739120298</v>
      </c>
      <c r="F14048">
        <v>247.10323014912001</v>
      </c>
      <c r="G14048">
        <v>146.519724999998</v>
      </c>
    </row>
    <row r="14049" spans="1:7" x14ac:dyDescent="0.25">
      <c r="A14049">
        <v>140.569999999999</v>
      </c>
      <c r="B14049">
        <v>4.6694645881652797</v>
      </c>
      <c r="C14049">
        <v>10.2678451538085</v>
      </c>
      <c r="D14049">
        <v>4.6694645881652797</v>
      </c>
      <c r="E14049">
        <v>33.812633969222802</v>
      </c>
      <c r="F14049">
        <v>247.10357537922201</v>
      </c>
      <c r="G14049">
        <v>146.52972499999601</v>
      </c>
    </row>
    <row r="14050" spans="1:7" x14ac:dyDescent="0.25">
      <c r="A14050">
        <v>140.58000000000101</v>
      </c>
      <c r="B14050">
        <v>4.66979503631591</v>
      </c>
      <c r="C14050">
        <v>10.261450767516999</v>
      </c>
      <c r="D14050">
        <v>4.66979503631591</v>
      </c>
      <c r="E14050">
        <v>33.812964417373401</v>
      </c>
      <c r="F14050">
        <v>247.10390582737301</v>
      </c>
      <c r="G14050">
        <v>146.53972499999799</v>
      </c>
    </row>
    <row r="14051" spans="1:7" x14ac:dyDescent="0.25">
      <c r="A14051">
        <v>140.59</v>
      </c>
      <c r="B14051">
        <v>4.6700973510742099</v>
      </c>
      <c r="C14051">
        <v>10.256365776061999</v>
      </c>
      <c r="D14051">
        <v>4.6700973510742099</v>
      </c>
      <c r="E14051">
        <v>33.813266732131702</v>
      </c>
      <c r="F14051">
        <v>247.104208142131</v>
      </c>
      <c r="G14051">
        <v>146.54972499999701</v>
      </c>
    </row>
    <row r="14052" spans="1:7" x14ac:dyDescent="0.25">
      <c r="A14052">
        <v>140.60000000000201</v>
      </c>
      <c r="B14052">
        <v>4.6703896522521902</v>
      </c>
      <c r="C14052">
        <v>10.251475334167401</v>
      </c>
      <c r="D14052">
        <v>4.6703896522521902</v>
      </c>
      <c r="E14052">
        <v>33.813559033309701</v>
      </c>
      <c r="F14052">
        <v>247.10450044330901</v>
      </c>
      <c r="G14052">
        <v>146.55972499999899</v>
      </c>
    </row>
    <row r="14053" spans="1:7" x14ac:dyDescent="0.25">
      <c r="A14053">
        <v>140.61000000000001</v>
      </c>
      <c r="B14053">
        <v>4.6707291603088299</v>
      </c>
      <c r="C14053">
        <v>10.2457523345947</v>
      </c>
      <c r="D14053">
        <v>4.6707291603088299</v>
      </c>
      <c r="E14053">
        <v>33.813898541366299</v>
      </c>
      <c r="F14053">
        <v>247.10483995136599</v>
      </c>
      <c r="G14053">
        <v>146.56972499999699</v>
      </c>
    </row>
    <row r="14054" spans="1:7" x14ac:dyDescent="0.25">
      <c r="A14054">
        <v>140.61999999999799</v>
      </c>
      <c r="B14054">
        <v>4.6710662841796804</v>
      </c>
      <c r="C14054">
        <v>10.240135192871</v>
      </c>
      <c r="D14054">
        <v>4.6710662841796804</v>
      </c>
      <c r="E14054">
        <v>33.814235665237199</v>
      </c>
      <c r="F14054">
        <v>247.10517707523701</v>
      </c>
      <c r="G14054">
        <v>146.57972499999499</v>
      </c>
    </row>
    <row r="14055" spans="1:7" x14ac:dyDescent="0.25">
      <c r="A14055">
        <v>140.63000000000099</v>
      </c>
      <c r="B14055">
        <v>4.6713910102844203</v>
      </c>
      <c r="C14055">
        <v>10.2340240478515</v>
      </c>
      <c r="D14055">
        <v>4.6713910102844203</v>
      </c>
      <c r="E14055">
        <v>33.8145603913419</v>
      </c>
      <c r="F14055">
        <v>247.10550180134101</v>
      </c>
      <c r="G14055">
        <v>146.589724999997</v>
      </c>
    </row>
    <row r="14056" spans="1:7" x14ac:dyDescent="0.25">
      <c r="A14056">
        <v>140.63999999999899</v>
      </c>
      <c r="B14056">
        <v>4.67169189453125</v>
      </c>
      <c r="C14056">
        <v>10.229234695434499</v>
      </c>
      <c r="D14056">
        <v>4.67169189453125</v>
      </c>
      <c r="E14056">
        <v>33.814861275588797</v>
      </c>
      <c r="F14056">
        <v>247.105802685588</v>
      </c>
      <c r="G14056">
        <v>146.599724999996</v>
      </c>
    </row>
    <row r="14057" spans="1:7" x14ac:dyDescent="0.25">
      <c r="A14057">
        <v>140.650000000001</v>
      </c>
      <c r="B14057">
        <v>4.67203617095947</v>
      </c>
      <c r="C14057">
        <v>10.2232007980346</v>
      </c>
      <c r="D14057">
        <v>4.67203617095947</v>
      </c>
      <c r="E14057">
        <v>33.815205552016998</v>
      </c>
      <c r="F14057">
        <v>247.10614696201699</v>
      </c>
      <c r="G14057">
        <v>146.60972499999801</v>
      </c>
    </row>
    <row r="14058" spans="1:7" x14ac:dyDescent="0.25">
      <c r="A14058">
        <v>140.659999999999</v>
      </c>
      <c r="B14058">
        <v>4.6723642349243102</v>
      </c>
      <c r="C14058">
        <v>10.2188463211059</v>
      </c>
      <c r="D14058">
        <v>4.6723642349243102</v>
      </c>
      <c r="E14058">
        <v>33.815533615981799</v>
      </c>
      <c r="F14058">
        <v>247.10647502598101</v>
      </c>
      <c r="G14058">
        <v>146.61972499999601</v>
      </c>
    </row>
    <row r="14059" spans="1:7" x14ac:dyDescent="0.25">
      <c r="A14059">
        <v>140.67000000000101</v>
      </c>
      <c r="B14059">
        <v>4.6726884841918901</v>
      </c>
      <c r="C14059">
        <v>10.2142343521118</v>
      </c>
      <c r="D14059">
        <v>4.6726884841918901</v>
      </c>
      <c r="E14059">
        <v>33.815857865249399</v>
      </c>
      <c r="F14059">
        <v>247.10679927524899</v>
      </c>
      <c r="G14059">
        <v>146.62972499999799</v>
      </c>
    </row>
    <row r="14060" spans="1:7" x14ac:dyDescent="0.25">
      <c r="A14060">
        <v>140.68</v>
      </c>
      <c r="B14060">
        <v>4.6729893684387198</v>
      </c>
      <c r="C14060">
        <v>10.2098579406738</v>
      </c>
      <c r="D14060">
        <v>4.6729893684387198</v>
      </c>
      <c r="E14060">
        <v>33.816158749496203</v>
      </c>
      <c r="F14060">
        <v>247.10710015949601</v>
      </c>
      <c r="G14060">
        <v>146.63972499999699</v>
      </c>
    </row>
    <row r="14061" spans="1:7" x14ac:dyDescent="0.25">
      <c r="A14061">
        <v>140.69000000000199</v>
      </c>
      <c r="B14061">
        <v>4.6733384132385201</v>
      </c>
      <c r="C14061">
        <v>10.205257415771401</v>
      </c>
      <c r="D14061">
        <v>4.6733384132385201</v>
      </c>
      <c r="E14061">
        <v>33.816507794296001</v>
      </c>
      <c r="F14061">
        <v>247.10744920429599</v>
      </c>
      <c r="G14061">
        <v>146.64972499999899</v>
      </c>
    </row>
    <row r="14062" spans="1:7" x14ac:dyDescent="0.25">
      <c r="A14062">
        <v>140.69999999999999</v>
      </c>
      <c r="B14062">
        <v>4.6736960411071697</v>
      </c>
      <c r="C14062">
        <v>10.201306343078601</v>
      </c>
      <c r="D14062">
        <v>4.6736960411071697</v>
      </c>
      <c r="E14062">
        <v>33.816865422164703</v>
      </c>
      <c r="F14062">
        <v>247.10780683216399</v>
      </c>
      <c r="G14062">
        <v>146.659724999997</v>
      </c>
    </row>
    <row r="14063" spans="1:7" x14ac:dyDescent="0.25">
      <c r="A14063">
        <v>140.70999999999901</v>
      </c>
      <c r="B14063">
        <v>4.6740484237670801</v>
      </c>
      <c r="C14063">
        <v>10.196219444274901</v>
      </c>
      <c r="D14063">
        <v>4.6740484237670801</v>
      </c>
      <c r="E14063">
        <v>33.817217804824601</v>
      </c>
      <c r="F14063">
        <v>247.10815921482401</v>
      </c>
      <c r="G14063">
        <v>146.66972499999599</v>
      </c>
    </row>
    <row r="14064" spans="1:7" x14ac:dyDescent="0.25">
      <c r="A14064">
        <v>140.72000000000099</v>
      </c>
      <c r="B14064">
        <v>4.6743636131286603</v>
      </c>
      <c r="C14064">
        <v>10.190889358520501</v>
      </c>
      <c r="D14064">
        <v>4.6743636131286603</v>
      </c>
      <c r="E14064">
        <v>33.817532994186202</v>
      </c>
      <c r="F14064">
        <v>247.10847440418601</v>
      </c>
      <c r="G14064">
        <v>146.679724999998</v>
      </c>
    </row>
    <row r="14065" spans="1:7" x14ac:dyDescent="0.25">
      <c r="A14065">
        <v>140.729999999999</v>
      </c>
      <c r="B14065">
        <v>4.6746530532836896</v>
      </c>
      <c r="C14065">
        <v>10.1858377456665</v>
      </c>
      <c r="D14065">
        <v>4.6746530532836896</v>
      </c>
      <c r="E14065">
        <v>33.817822434341203</v>
      </c>
      <c r="F14065">
        <v>247.10876384434101</v>
      </c>
      <c r="G14065">
        <v>146.689724999996</v>
      </c>
    </row>
    <row r="14066" spans="1:7" x14ac:dyDescent="0.25">
      <c r="A14066">
        <v>140.740000000001</v>
      </c>
      <c r="B14066">
        <v>4.6749858856201101</v>
      </c>
      <c r="C14066">
        <v>10.179494857788001</v>
      </c>
      <c r="D14066">
        <v>4.6749858856201101</v>
      </c>
      <c r="E14066">
        <v>33.8181552666776</v>
      </c>
      <c r="F14066">
        <v>247.10909667667701</v>
      </c>
      <c r="G14066">
        <v>146.69972499999801</v>
      </c>
    </row>
    <row r="14067" spans="1:7" x14ac:dyDescent="0.25">
      <c r="A14067">
        <v>140.75</v>
      </c>
      <c r="B14067">
        <v>4.6753454208373997</v>
      </c>
      <c r="C14067">
        <v>10.174970626831</v>
      </c>
      <c r="D14067">
        <v>4.6753454208373997</v>
      </c>
      <c r="E14067">
        <v>33.818514801894899</v>
      </c>
      <c r="F14067">
        <v>247.10945621189401</v>
      </c>
      <c r="G14067">
        <v>146.70972499999601</v>
      </c>
    </row>
    <row r="14068" spans="1:7" x14ac:dyDescent="0.25">
      <c r="A14068">
        <v>140.76000000000201</v>
      </c>
      <c r="B14068">
        <v>4.6756806373596103</v>
      </c>
      <c r="C14068">
        <v>10.1679382324218</v>
      </c>
      <c r="D14068">
        <v>4.6756806373596103</v>
      </c>
      <c r="E14068">
        <v>33.818850018417102</v>
      </c>
      <c r="F14068">
        <v>247.109791428417</v>
      </c>
      <c r="G14068">
        <v>146.71972499999899</v>
      </c>
    </row>
    <row r="14069" spans="1:7" x14ac:dyDescent="0.25">
      <c r="A14069">
        <v>140.77000000000001</v>
      </c>
      <c r="B14069">
        <v>4.6759691238403303</v>
      </c>
      <c r="C14069">
        <v>10.162035942077599</v>
      </c>
      <c r="D14069">
        <v>4.6759691238403303</v>
      </c>
      <c r="E14069">
        <v>33.819138504897801</v>
      </c>
      <c r="F14069">
        <v>247.110079914897</v>
      </c>
      <c r="G14069">
        <v>146.72972499999699</v>
      </c>
    </row>
    <row r="14070" spans="1:7" x14ac:dyDescent="0.25">
      <c r="A14070">
        <v>140.78000000000199</v>
      </c>
      <c r="B14070">
        <v>4.6762790679931596</v>
      </c>
      <c r="C14070">
        <v>10.155844688415501</v>
      </c>
      <c r="D14070">
        <v>4.6762790679931596</v>
      </c>
      <c r="E14070">
        <v>33.819448449050697</v>
      </c>
      <c r="F14070">
        <v>247.11038985905</v>
      </c>
      <c r="G14070">
        <v>146.739724999999</v>
      </c>
    </row>
    <row r="14071" spans="1:7" x14ac:dyDescent="0.25">
      <c r="A14071">
        <v>140.79</v>
      </c>
      <c r="B14071">
        <v>4.6766166687011701</v>
      </c>
      <c r="C14071">
        <v>10.149223327636699</v>
      </c>
      <c r="D14071">
        <v>4.6766166687011701</v>
      </c>
      <c r="E14071">
        <v>33.819786049758697</v>
      </c>
      <c r="F14071">
        <v>247.11072745975801</v>
      </c>
      <c r="G14071">
        <v>146.749724999997</v>
      </c>
    </row>
    <row r="14072" spans="1:7" x14ac:dyDescent="0.25">
      <c r="A14072">
        <v>140.79999999999899</v>
      </c>
      <c r="B14072">
        <v>4.6769227981567303</v>
      </c>
      <c r="C14072">
        <v>10.1430149078369</v>
      </c>
      <c r="D14072">
        <v>4.6769227981567303</v>
      </c>
      <c r="E14072">
        <v>33.8200921792142</v>
      </c>
      <c r="F14072">
        <v>247.111033589214</v>
      </c>
      <c r="G14072">
        <v>146.759724999996</v>
      </c>
    </row>
    <row r="14073" spans="1:7" x14ac:dyDescent="0.25">
      <c r="A14073">
        <v>140.810000000001</v>
      </c>
      <c r="B14073">
        <v>4.6772646903991602</v>
      </c>
      <c r="C14073">
        <v>10.136679649353001</v>
      </c>
      <c r="D14073">
        <v>4.6772646903991602</v>
      </c>
      <c r="E14073">
        <v>33.820434071456702</v>
      </c>
      <c r="F14073">
        <v>247.11137548145601</v>
      </c>
      <c r="G14073">
        <v>146.769724999998</v>
      </c>
    </row>
    <row r="14074" spans="1:7" x14ac:dyDescent="0.25">
      <c r="A14074">
        <v>140.819999999999</v>
      </c>
      <c r="B14074">
        <v>4.6776351928710902</v>
      </c>
      <c r="C14074">
        <v>10.130524635314901</v>
      </c>
      <c r="D14074">
        <v>4.6776351928710902</v>
      </c>
      <c r="E14074">
        <v>33.820804573928598</v>
      </c>
      <c r="F14074">
        <v>247.11174598392799</v>
      </c>
      <c r="G14074">
        <v>146.77972499999601</v>
      </c>
    </row>
    <row r="14075" spans="1:7" x14ac:dyDescent="0.25">
      <c r="A14075">
        <v>140.83000000000101</v>
      </c>
      <c r="B14075">
        <v>4.6779751777648899</v>
      </c>
      <c r="C14075">
        <v>10.12531375885</v>
      </c>
      <c r="D14075">
        <v>4.6779751777648899</v>
      </c>
      <c r="E14075">
        <v>33.821144558822397</v>
      </c>
      <c r="F14075">
        <v>247.11208596882199</v>
      </c>
      <c r="G14075">
        <v>146.78972499999799</v>
      </c>
    </row>
    <row r="14076" spans="1:7" x14ac:dyDescent="0.25">
      <c r="A14076">
        <v>140.84</v>
      </c>
      <c r="B14076">
        <v>4.6782584190368599</v>
      </c>
      <c r="C14076">
        <v>10.11958694458</v>
      </c>
      <c r="D14076">
        <v>4.6782584190368599</v>
      </c>
      <c r="E14076">
        <v>33.821427800094398</v>
      </c>
      <c r="F14076">
        <v>247.11236921009399</v>
      </c>
      <c r="G14076">
        <v>146.79972499999701</v>
      </c>
    </row>
    <row r="14077" spans="1:7" x14ac:dyDescent="0.25">
      <c r="A14077">
        <v>140.85000000000201</v>
      </c>
      <c r="B14077">
        <v>4.6785807609558097</v>
      </c>
      <c r="C14077">
        <v>10.113638877868601</v>
      </c>
      <c r="D14077">
        <v>4.6785807609558097</v>
      </c>
      <c r="E14077">
        <v>33.8217501420133</v>
      </c>
      <c r="F14077">
        <v>247.11269155201299</v>
      </c>
      <c r="G14077">
        <v>146.80972499999899</v>
      </c>
    </row>
    <row r="14078" spans="1:7" x14ac:dyDescent="0.25">
      <c r="A14078">
        <v>140.86000000000001</v>
      </c>
      <c r="B14078">
        <v>4.6789298057556099</v>
      </c>
      <c r="C14078">
        <v>10.109301567077599</v>
      </c>
      <c r="D14078">
        <v>4.6789298057556099</v>
      </c>
      <c r="E14078">
        <v>33.822099186813098</v>
      </c>
      <c r="F14078">
        <v>247.11304059681299</v>
      </c>
      <c r="G14078">
        <v>146.81972499999699</v>
      </c>
    </row>
    <row r="14079" spans="1:7" x14ac:dyDescent="0.25">
      <c r="A14079">
        <v>140.86999999999799</v>
      </c>
      <c r="B14079">
        <v>4.6792755126953098</v>
      </c>
      <c r="C14079">
        <v>10.104718208312899</v>
      </c>
      <c r="D14079">
        <v>4.6792755126953098</v>
      </c>
      <c r="E14079">
        <v>33.822444893752802</v>
      </c>
      <c r="F14079">
        <v>247.11338630375201</v>
      </c>
      <c r="G14079">
        <v>146.82972499999499</v>
      </c>
    </row>
    <row r="14080" spans="1:7" x14ac:dyDescent="0.25">
      <c r="A14080">
        <v>140.88000000000099</v>
      </c>
      <c r="B14080">
        <v>4.6796054840087802</v>
      </c>
      <c r="C14080">
        <v>10.100069999694799</v>
      </c>
      <c r="D14080">
        <v>4.6796054840087802</v>
      </c>
      <c r="E14080">
        <v>33.8227748650663</v>
      </c>
      <c r="F14080">
        <v>247.113716275066</v>
      </c>
      <c r="G14080">
        <v>146.839724999997</v>
      </c>
    </row>
    <row r="14081" spans="1:7" x14ac:dyDescent="0.25">
      <c r="A14081">
        <v>140.88999999999899</v>
      </c>
      <c r="B14081">
        <v>4.6799640655517498</v>
      </c>
      <c r="C14081">
        <v>10.0945167541503</v>
      </c>
      <c r="D14081">
        <v>4.6799640655517498</v>
      </c>
      <c r="E14081">
        <v>33.823133446609297</v>
      </c>
      <c r="F14081">
        <v>247.11407485660899</v>
      </c>
      <c r="G14081">
        <v>146.849724999996</v>
      </c>
    </row>
    <row r="14082" spans="1:7" x14ac:dyDescent="0.25">
      <c r="A14082">
        <v>140.900000000001</v>
      </c>
      <c r="B14082">
        <v>4.6803345680236799</v>
      </c>
      <c r="C14082">
        <v>10.089113235473601</v>
      </c>
      <c r="D14082">
        <v>4.6803345680236799</v>
      </c>
      <c r="E14082">
        <v>33.8235039490812</v>
      </c>
      <c r="F14082">
        <v>247.114445359081</v>
      </c>
      <c r="G14082">
        <v>146.85972499999801</v>
      </c>
    </row>
    <row r="14083" spans="1:7" x14ac:dyDescent="0.25">
      <c r="A14083">
        <v>140.909999999999</v>
      </c>
      <c r="B14083">
        <v>4.6806921958923304</v>
      </c>
      <c r="C14083">
        <v>10.0848169326782</v>
      </c>
      <c r="D14083">
        <v>4.6806921958923304</v>
      </c>
      <c r="E14083">
        <v>33.823861576949803</v>
      </c>
      <c r="F14083">
        <v>247.114802986949</v>
      </c>
      <c r="G14083">
        <v>146.86972499999601</v>
      </c>
    </row>
    <row r="14084" spans="1:7" x14ac:dyDescent="0.25">
      <c r="A14084">
        <v>140.92000000000101</v>
      </c>
      <c r="B14084">
        <v>4.6810388565063397</v>
      </c>
      <c r="C14084">
        <v>10.079831123351999</v>
      </c>
      <c r="D14084">
        <v>4.6810388565063397</v>
      </c>
      <c r="E14084">
        <v>33.824208237563901</v>
      </c>
      <c r="F14084">
        <v>247.11514964756299</v>
      </c>
      <c r="G14084">
        <v>146.87972499999799</v>
      </c>
    </row>
    <row r="14085" spans="1:7" x14ac:dyDescent="0.25">
      <c r="A14085">
        <v>140.93</v>
      </c>
      <c r="B14085">
        <v>4.6813731193542401</v>
      </c>
      <c r="C14085">
        <v>10.074083328246999</v>
      </c>
      <c r="D14085">
        <v>4.6813731193542401</v>
      </c>
      <c r="E14085">
        <v>33.824542500411802</v>
      </c>
      <c r="F14085">
        <v>247.115483910411</v>
      </c>
      <c r="G14085">
        <v>146.88972499999699</v>
      </c>
    </row>
    <row r="14086" spans="1:7" x14ac:dyDescent="0.25">
      <c r="A14086">
        <v>140.94000000000199</v>
      </c>
      <c r="B14086">
        <v>4.6817045211791903</v>
      </c>
      <c r="C14086">
        <v>10.069348335266101</v>
      </c>
      <c r="D14086">
        <v>4.6817045211791903</v>
      </c>
      <c r="E14086">
        <v>33.824873902236703</v>
      </c>
      <c r="F14086">
        <v>247.11581531223601</v>
      </c>
      <c r="G14086">
        <v>146.89972499999899</v>
      </c>
    </row>
    <row r="14087" spans="1:7" x14ac:dyDescent="0.25">
      <c r="A14087">
        <v>140.94999999999999</v>
      </c>
      <c r="B14087">
        <v>4.6820292472839302</v>
      </c>
      <c r="C14087">
        <v>10.064388275146401</v>
      </c>
      <c r="D14087">
        <v>4.6820292472839302</v>
      </c>
      <c r="E14087">
        <v>33.825198628341397</v>
      </c>
      <c r="F14087">
        <v>247.116140038341</v>
      </c>
      <c r="G14087">
        <v>146.909724999997</v>
      </c>
    </row>
    <row r="14088" spans="1:7" x14ac:dyDescent="0.25">
      <c r="A14088">
        <v>140.95999999999901</v>
      </c>
      <c r="B14088">
        <v>4.6823873519897399</v>
      </c>
      <c r="C14088">
        <v>10.0585489273071</v>
      </c>
      <c r="D14088">
        <v>4.6823873519897399</v>
      </c>
      <c r="E14088">
        <v>33.8255567330473</v>
      </c>
      <c r="F14088">
        <v>247.11649814304701</v>
      </c>
      <c r="G14088">
        <v>146.91972499999599</v>
      </c>
    </row>
    <row r="14089" spans="1:7" x14ac:dyDescent="0.25">
      <c r="A14089">
        <v>140.97000000000099</v>
      </c>
      <c r="B14089">
        <v>4.6827731132507298</v>
      </c>
      <c r="C14089">
        <v>10.0528964996337</v>
      </c>
      <c r="D14089">
        <v>4.6827731132507298</v>
      </c>
      <c r="E14089">
        <v>33.825942494308201</v>
      </c>
      <c r="F14089">
        <v>247.116883904308</v>
      </c>
      <c r="G14089">
        <v>146.929724999998</v>
      </c>
    </row>
    <row r="14090" spans="1:7" x14ac:dyDescent="0.25">
      <c r="A14090">
        <v>140.979999999999</v>
      </c>
      <c r="B14090">
        <v>4.6831283569335902</v>
      </c>
      <c r="C14090">
        <v>10.0475597381591</v>
      </c>
      <c r="D14090">
        <v>4.6831283569335902</v>
      </c>
      <c r="E14090">
        <v>33.826297737991098</v>
      </c>
      <c r="F14090">
        <v>247.117239147991</v>
      </c>
      <c r="G14090">
        <v>146.939724999996</v>
      </c>
    </row>
    <row r="14091" spans="1:7" x14ac:dyDescent="0.25">
      <c r="A14091">
        <v>140.990000000001</v>
      </c>
      <c r="B14091">
        <v>4.68348884582519</v>
      </c>
      <c r="C14091">
        <v>10.043651580810501</v>
      </c>
      <c r="D14091">
        <v>4.68348884582519</v>
      </c>
      <c r="E14091">
        <v>33.826658226882699</v>
      </c>
      <c r="F14091">
        <v>247.11759963688201</v>
      </c>
      <c r="G14091">
        <v>146.94972499999801</v>
      </c>
    </row>
    <row r="14092" spans="1:7" x14ac:dyDescent="0.25">
      <c r="A14092">
        <v>141</v>
      </c>
      <c r="B14092">
        <v>4.6838479042053196</v>
      </c>
      <c r="C14092">
        <v>10.039637565612701</v>
      </c>
      <c r="D14092">
        <v>4.6838479042053196</v>
      </c>
      <c r="E14092">
        <v>33.827017285262798</v>
      </c>
      <c r="F14092">
        <v>247.11795869526199</v>
      </c>
      <c r="G14092">
        <v>146.95972499999601</v>
      </c>
    </row>
    <row r="14093" spans="1:7" x14ac:dyDescent="0.25">
      <c r="A14093">
        <v>141.01000000000201</v>
      </c>
      <c r="B14093">
        <v>4.6842246055603001</v>
      </c>
      <c r="C14093">
        <v>10.0342817306518</v>
      </c>
      <c r="D14093">
        <v>4.6842246055603001</v>
      </c>
      <c r="E14093">
        <v>33.8273939866178</v>
      </c>
      <c r="F14093">
        <v>247.118335396617</v>
      </c>
      <c r="G14093">
        <v>146.96972499999899</v>
      </c>
    </row>
    <row r="14094" spans="1:7" x14ac:dyDescent="0.25">
      <c r="A14094">
        <v>141.02000000000001</v>
      </c>
      <c r="B14094">
        <v>4.6846280097961399</v>
      </c>
      <c r="C14094">
        <v>10.029391288757299</v>
      </c>
      <c r="D14094">
        <v>4.6846280097961399</v>
      </c>
      <c r="E14094">
        <v>33.827797390853704</v>
      </c>
      <c r="F14094">
        <v>247.11873880085301</v>
      </c>
      <c r="G14094">
        <v>146.97972499999699</v>
      </c>
    </row>
    <row r="14095" spans="1:7" x14ac:dyDescent="0.25">
      <c r="A14095">
        <v>141.03000000000199</v>
      </c>
      <c r="B14095">
        <v>4.6850314140319798</v>
      </c>
      <c r="C14095">
        <v>10.0242862701416</v>
      </c>
      <c r="D14095">
        <v>4.6850314140319798</v>
      </c>
      <c r="E14095">
        <v>33.828200795089501</v>
      </c>
      <c r="F14095">
        <v>247.11914220508899</v>
      </c>
      <c r="G14095">
        <v>146.989724999999</v>
      </c>
    </row>
    <row r="14096" spans="1:7" x14ac:dyDescent="0.25">
      <c r="A14096">
        <v>141.04</v>
      </c>
      <c r="B14096">
        <v>4.6853966712951598</v>
      </c>
      <c r="C14096">
        <v>10.01802444458</v>
      </c>
      <c r="D14096">
        <v>4.6853966712951598</v>
      </c>
      <c r="E14096">
        <v>33.828566052352699</v>
      </c>
      <c r="F14096">
        <v>247.119507462352</v>
      </c>
      <c r="G14096">
        <v>146.999724999997</v>
      </c>
    </row>
    <row r="14097" spans="1:7" x14ac:dyDescent="0.25">
      <c r="A14097">
        <v>141.04999999999899</v>
      </c>
      <c r="B14097">
        <v>4.6857748031616202</v>
      </c>
      <c r="C14097">
        <v>10.011903762817299</v>
      </c>
      <c r="D14097">
        <v>4.6857748031616202</v>
      </c>
      <c r="E14097">
        <v>33.828944184219097</v>
      </c>
      <c r="F14097">
        <v>247.119885594219</v>
      </c>
      <c r="G14097">
        <v>147.009724999996</v>
      </c>
    </row>
    <row r="14098" spans="1:7" x14ac:dyDescent="0.25">
      <c r="A14098">
        <v>141.060000000001</v>
      </c>
      <c r="B14098">
        <v>4.6861724853515598</v>
      </c>
      <c r="C14098">
        <v>10.006838798522899</v>
      </c>
      <c r="D14098">
        <v>4.6861724853515598</v>
      </c>
      <c r="E14098">
        <v>33.829341866409102</v>
      </c>
      <c r="F14098">
        <v>247.120283276409</v>
      </c>
      <c r="G14098">
        <v>147.019724999998</v>
      </c>
    </row>
    <row r="14099" spans="1:7" x14ac:dyDescent="0.25">
      <c r="A14099">
        <v>141.069999999999</v>
      </c>
      <c r="B14099">
        <v>4.6865458488464302</v>
      </c>
      <c r="C14099">
        <v>10.0014200210571</v>
      </c>
      <c r="D14099">
        <v>4.6865458488464302</v>
      </c>
      <c r="E14099">
        <v>33.829715229903897</v>
      </c>
      <c r="F14099">
        <v>247.12065663990299</v>
      </c>
      <c r="G14099">
        <v>147.02972499999601</v>
      </c>
    </row>
    <row r="14100" spans="1:7" x14ac:dyDescent="0.25">
      <c r="A14100">
        <v>141.08000000000101</v>
      </c>
      <c r="B14100">
        <v>4.6869187355041504</v>
      </c>
      <c r="C14100">
        <v>9.9953737258911097</v>
      </c>
      <c r="D14100">
        <v>4.6869187355041504</v>
      </c>
      <c r="E14100">
        <v>33.830088116561697</v>
      </c>
      <c r="F14100">
        <v>247.12102952656099</v>
      </c>
      <c r="G14100">
        <v>147.03972499999799</v>
      </c>
    </row>
    <row r="14101" spans="1:7" x14ac:dyDescent="0.25">
      <c r="A14101">
        <v>141.09</v>
      </c>
      <c r="B14101">
        <v>4.6872930526733301</v>
      </c>
      <c r="C14101">
        <v>9.9893341064453107</v>
      </c>
      <c r="D14101">
        <v>4.6872930526733301</v>
      </c>
      <c r="E14101">
        <v>33.830462433730901</v>
      </c>
      <c r="F14101">
        <v>247.12140384373001</v>
      </c>
      <c r="G14101">
        <v>147.04972499999701</v>
      </c>
    </row>
    <row r="14102" spans="1:7" x14ac:dyDescent="0.25">
      <c r="A14102">
        <v>141.10000000000201</v>
      </c>
      <c r="B14102">
        <v>4.6876497268676696</v>
      </c>
      <c r="C14102">
        <v>9.9826307296752894</v>
      </c>
      <c r="D14102">
        <v>4.6876497268676696</v>
      </c>
      <c r="E14102">
        <v>33.830819107925201</v>
      </c>
      <c r="F14102">
        <v>247.121760517925</v>
      </c>
      <c r="G14102">
        <v>147.05972499999899</v>
      </c>
    </row>
    <row r="14103" spans="1:7" x14ac:dyDescent="0.25">
      <c r="A14103">
        <v>141.11000000000001</v>
      </c>
      <c r="B14103">
        <v>4.6880211830139098</v>
      </c>
      <c r="C14103">
        <v>9.97651767730712</v>
      </c>
      <c r="D14103">
        <v>4.6880211830139098</v>
      </c>
      <c r="E14103">
        <v>33.831190564071399</v>
      </c>
      <c r="F14103">
        <v>247.12213197407101</v>
      </c>
      <c r="G14103">
        <v>147.06972499999699</v>
      </c>
    </row>
    <row r="14104" spans="1:7" x14ac:dyDescent="0.25">
      <c r="A14104">
        <v>141.11999999999799</v>
      </c>
      <c r="B14104">
        <v>4.6883554458618102</v>
      </c>
      <c r="C14104">
        <v>9.9693059921264595</v>
      </c>
      <c r="D14104">
        <v>4.6883554458618102</v>
      </c>
      <c r="E14104">
        <v>33.831524826919299</v>
      </c>
      <c r="F14104">
        <v>247.122466236919</v>
      </c>
      <c r="G14104">
        <v>147.07972499999499</v>
      </c>
    </row>
    <row r="14105" spans="1:7" x14ac:dyDescent="0.25">
      <c r="A14105">
        <v>141.13000000000099</v>
      </c>
      <c r="B14105">
        <v>4.6887059211730904</v>
      </c>
      <c r="C14105">
        <v>9.9621934890746999</v>
      </c>
      <c r="D14105">
        <v>4.6887059211730904</v>
      </c>
      <c r="E14105">
        <v>33.8318753022306</v>
      </c>
      <c r="F14105">
        <v>247.12281671222999</v>
      </c>
      <c r="G14105">
        <v>147.089724999997</v>
      </c>
    </row>
    <row r="14106" spans="1:7" x14ac:dyDescent="0.25">
      <c r="A14106">
        <v>141.13999999999899</v>
      </c>
      <c r="B14106">
        <v>4.6890749931335396</v>
      </c>
      <c r="C14106">
        <v>9.9567832946777308</v>
      </c>
      <c r="D14106">
        <v>4.6890749931335396</v>
      </c>
      <c r="E14106">
        <v>33.832244374191099</v>
      </c>
      <c r="F14106">
        <v>247.12318578419101</v>
      </c>
      <c r="G14106">
        <v>147.099724999996</v>
      </c>
    </row>
    <row r="14107" spans="1:7" x14ac:dyDescent="0.25">
      <c r="A14107">
        <v>141.150000000001</v>
      </c>
      <c r="B14107">
        <v>4.6894173622131303</v>
      </c>
      <c r="C14107">
        <v>9.9495143890380806</v>
      </c>
      <c r="D14107">
        <v>4.6894173622131303</v>
      </c>
      <c r="E14107">
        <v>33.832586743270603</v>
      </c>
      <c r="F14107">
        <v>247.12352815327</v>
      </c>
      <c r="G14107">
        <v>147.10972499999801</v>
      </c>
    </row>
    <row r="14108" spans="1:7" x14ac:dyDescent="0.25">
      <c r="A14108">
        <v>141.159999999999</v>
      </c>
      <c r="B14108">
        <v>4.6897830963134703</v>
      </c>
      <c r="C14108">
        <v>9.9427242279052699</v>
      </c>
      <c r="D14108">
        <v>4.6897830963134703</v>
      </c>
      <c r="E14108">
        <v>33.832952477371002</v>
      </c>
      <c r="F14108">
        <v>247.123893887371</v>
      </c>
      <c r="G14108">
        <v>147.11972499999601</v>
      </c>
    </row>
    <row r="14109" spans="1:7" x14ac:dyDescent="0.25">
      <c r="A14109">
        <v>141.17000000000101</v>
      </c>
      <c r="B14109">
        <v>4.6901259422302202</v>
      </c>
      <c r="C14109">
        <v>9.9357843399047798</v>
      </c>
      <c r="D14109">
        <v>4.6901259422302202</v>
      </c>
      <c r="E14109">
        <v>33.8332953232877</v>
      </c>
      <c r="F14109">
        <v>247.12423673328701</v>
      </c>
      <c r="G14109">
        <v>147.12972499999799</v>
      </c>
    </row>
    <row r="14110" spans="1:7" x14ac:dyDescent="0.25">
      <c r="A14110">
        <v>141.18</v>
      </c>
      <c r="B14110">
        <v>4.6904821395873997</v>
      </c>
      <c r="C14110">
        <v>9.92750740051269</v>
      </c>
      <c r="D14110">
        <v>4.6904821395873997</v>
      </c>
      <c r="E14110">
        <v>33.833651520644899</v>
      </c>
      <c r="F14110">
        <v>247.12459293064401</v>
      </c>
      <c r="G14110">
        <v>147.13972499999699</v>
      </c>
    </row>
    <row r="14111" spans="1:7" x14ac:dyDescent="0.25">
      <c r="A14111">
        <v>141.19000000000199</v>
      </c>
      <c r="B14111">
        <v>4.6908221244812003</v>
      </c>
      <c r="C14111">
        <v>9.9168901443481392</v>
      </c>
      <c r="D14111">
        <v>4.6908221244812003</v>
      </c>
      <c r="E14111">
        <v>33.833991505538698</v>
      </c>
      <c r="F14111">
        <v>247.12493291553801</v>
      </c>
      <c r="G14111">
        <v>147.14972499999899</v>
      </c>
    </row>
    <row r="14112" spans="1:7" x14ac:dyDescent="0.25">
      <c r="A14112">
        <v>141.19999999999999</v>
      </c>
      <c r="B14112">
        <v>4.6911506652831996</v>
      </c>
      <c r="C14112">
        <v>9.9038581848144496</v>
      </c>
      <c r="D14112">
        <v>4.6911506652831996</v>
      </c>
      <c r="E14112">
        <v>33.8343200463407</v>
      </c>
      <c r="F14112">
        <v>247.12526145634001</v>
      </c>
      <c r="G14112">
        <v>147.159724999997</v>
      </c>
    </row>
    <row r="14113" spans="1:7" x14ac:dyDescent="0.25">
      <c r="A14113">
        <v>141.20999999999901</v>
      </c>
      <c r="B14113">
        <v>4.69150686264038</v>
      </c>
      <c r="C14113">
        <v>9.8884115219116193</v>
      </c>
      <c r="D14113">
        <v>4.69150686264038</v>
      </c>
      <c r="E14113">
        <v>33.834676243697899</v>
      </c>
      <c r="F14113">
        <v>247.12561765369699</v>
      </c>
      <c r="G14113">
        <v>147.16972499999599</v>
      </c>
    </row>
    <row r="14114" spans="1:7" x14ac:dyDescent="0.25">
      <c r="A14114">
        <v>141.22000000000099</v>
      </c>
      <c r="B14114">
        <v>4.6918344497680602</v>
      </c>
      <c r="C14114">
        <v>9.8660717010497994</v>
      </c>
      <c r="D14114">
        <v>4.6918344497680602</v>
      </c>
      <c r="E14114">
        <v>33.835003830825599</v>
      </c>
      <c r="F14114">
        <v>247.12594524082499</v>
      </c>
      <c r="G14114">
        <v>147.179724999998</v>
      </c>
    </row>
    <row r="14115" spans="1:7" x14ac:dyDescent="0.25">
      <c r="A14115">
        <v>141.229999999999</v>
      </c>
      <c r="B14115">
        <v>4.6921529769897399</v>
      </c>
      <c r="C14115">
        <v>9.8409042358398402</v>
      </c>
      <c r="D14115">
        <v>4.6921529769897399</v>
      </c>
      <c r="E14115">
        <v>33.8353223580473</v>
      </c>
      <c r="F14115">
        <v>247.12626376804701</v>
      </c>
      <c r="G14115">
        <v>147.189724999996</v>
      </c>
    </row>
    <row r="14116" spans="1:7" x14ac:dyDescent="0.25">
      <c r="A14116">
        <v>141.240000000001</v>
      </c>
      <c r="B14116">
        <v>4.6924872398376403</v>
      </c>
      <c r="C14116">
        <v>9.8223133087158203</v>
      </c>
      <c r="D14116">
        <v>4.6924872398376403</v>
      </c>
      <c r="E14116">
        <v>33.8356566208952</v>
      </c>
      <c r="F14116">
        <v>247.126598030895</v>
      </c>
      <c r="G14116">
        <v>147.19972499999801</v>
      </c>
    </row>
    <row r="14117" spans="1:7" x14ac:dyDescent="0.25">
      <c r="A14117">
        <v>141.25</v>
      </c>
      <c r="B14117">
        <v>4.6928157806396396</v>
      </c>
      <c r="C14117">
        <v>9.8076877593994105</v>
      </c>
      <c r="D14117">
        <v>4.6928157806396396</v>
      </c>
      <c r="E14117">
        <v>33.835985161697202</v>
      </c>
      <c r="F14117">
        <v>247.126926571697</v>
      </c>
      <c r="G14117">
        <v>147.20972499999601</v>
      </c>
    </row>
    <row r="14118" spans="1:7" x14ac:dyDescent="0.25">
      <c r="A14118">
        <v>141.26000000000201</v>
      </c>
      <c r="B14118">
        <v>4.6931195259094203</v>
      </c>
      <c r="C14118">
        <v>9.7920045852661097</v>
      </c>
      <c r="D14118">
        <v>4.6931195259094203</v>
      </c>
      <c r="E14118">
        <v>33.8362889069669</v>
      </c>
      <c r="F14118">
        <v>247.12723031696601</v>
      </c>
      <c r="G14118">
        <v>147.21972499999899</v>
      </c>
    </row>
    <row r="14119" spans="1:7" x14ac:dyDescent="0.25">
      <c r="A14119">
        <v>141.27000000000001</v>
      </c>
      <c r="B14119">
        <v>4.6934356689453098</v>
      </c>
      <c r="C14119">
        <v>9.7775993347167898</v>
      </c>
      <c r="D14119">
        <v>4.6934356689453098</v>
      </c>
      <c r="E14119">
        <v>33.836605050002802</v>
      </c>
      <c r="F14119">
        <v>247.12754646000201</v>
      </c>
      <c r="G14119">
        <v>147.22972499999699</v>
      </c>
    </row>
    <row r="14120" spans="1:7" x14ac:dyDescent="0.25">
      <c r="A14120">
        <v>141.28000000000199</v>
      </c>
      <c r="B14120">
        <v>4.6937913894653303</v>
      </c>
      <c r="C14120">
        <v>9.7659206390380806</v>
      </c>
      <c r="D14120">
        <v>4.6937913894653303</v>
      </c>
      <c r="E14120">
        <v>33.836960770522801</v>
      </c>
      <c r="F14120">
        <v>247.127902180522</v>
      </c>
      <c r="G14120">
        <v>147.239724999999</v>
      </c>
    </row>
    <row r="14121" spans="1:7" x14ac:dyDescent="0.25">
      <c r="A14121">
        <v>141.29</v>
      </c>
      <c r="B14121">
        <v>4.69410943984985</v>
      </c>
      <c r="C14121">
        <v>9.7543239593505806</v>
      </c>
      <c r="D14121">
        <v>4.69410943984985</v>
      </c>
      <c r="E14121">
        <v>33.8372788209074</v>
      </c>
      <c r="F14121">
        <v>247.128220230907</v>
      </c>
      <c r="G14121">
        <v>147.249724999997</v>
      </c>
    </row>
    <row r="14122" spans="1:7" x14ac:dyDescent="0.25">
      <c r="A14122">
        <v>141.29999999999899</v>
      </c>
      <c r="B14122">
        <v>4.69439268112182</v>
      </c>
      <c r="C14122">
        <v>9.7439498901367099</v>
      </c>
      <c r="D14122">
        <v>4.69439268112182</v>
      </c>
      <c r="E14122">
        <v>33.837562062179302</v>
      </c>
      <c r="F14122">
        <v>247.12850347217901</v>
      </c>
      <c r="G14122">
        <v>147.259724999996</v>
      </c>
    </row>
    <row r="14123" spans="1:7" x14ac:dyDescent="0.25">
      <c r="A14123">
        <v>141.310000000001</v>
      </c>
      <c r="B14123">
        <v>4.69467973709106</v>
      </c>
      <c r="C14123">
        <v>9.7329473495483292</v>
      </c>
      <c r="D14123">
        <v>4.69467973709106</v>
      </c>
      <c r="E14123">
        <v>33.837849118148597</v>
      </c>
      <c r="F14123">
        <v>247.12879052814799</v>
      </c>
      <c r="G14123">
        <v>147.269724999998</v>
      </c>
    </row>
    <row r="14124" spans="1:7" x14ac:dyDescent="0.25">
      <c r="A14124">
        <v>141.319999999999</v>
      </c>
      <c r="B14124">
        <v>4.6949996948242099</v>
      </c>
      <c r="C14124">
        <v>9.7308998107910103</v>
      </c>
      <c r="D14124">
        <v>4.6949996948242099</v>
      </c>
      <c r="E14124">
        <v>33.838169075881702</v>
      </c>
      <c r="F14124">
        <v>247.129110485881</v>
      </c>
      <c r="G14124">
        <v>147.27972499999601</v>
      </c>
    </row>
    <row r="14125" spans="1:7" x14ac:dyDescent="0.25">
      <c r="A14125">
        <v>141.33000000000101</v>
      </c>
      <c r="B14125">
        <v>4.6953349113464302</v>
      </c>
      <c r="C14125">
        <v>9.7341938018798793</v>
      </c>
      <c r="D14125">
        <v>4.6953349113464302</v>
      </c>
      <c r="E14125">
        <v>33.838504292403897</v>
      </c>
      <c r="F14125">
        <v>247.12944570240299</v>
      </c>
      <c r="G14125">
        <v>147.28972499999799</v>
      </c>
    </row>
    <row r="14126" spans="1:7" x14ac:dyDescent="0.25">
      <c r="A14126">
        <v>141.34</v>
      </c>
      <c r="B14126">
        <v>4.6956763267517001</v>
      </c>
      <c r="C14126">
        <v>9.7295913696288991</v>
      </c>
      <c r="D14126">
        <v>4.6956763267517001</v>
      </c>
      <c r="E14126">
        <v>33.838845707809199</v>
      </c>
      <c r="F14126">
        <v>247.129787117809</v>
      </c>
      <c r="G14126">
        <v>147.29972499999701</v>
      </c>
    </row>
    <row r="14127" spans="1:7" x14ac:dyDescent="0.25">
      <c r="A14127">
        <v>141.35000000000201</v>
      </c>
      <c r="B14127">
        <v>4.6959776878356898</v>
      </c>
      <c r="C14127">
        <v>9.7227725982665998</v>
      </c>
      <c r="D14127">
        <v>4.6959776878356898</v>
      </c>
      <c r="E14127">
        <v>33.839147068893197</v>
      </c>
      <c r="F14127">
        <v>247.13008847889299</v>
      </c>
      <c r="G14127">
        <v>147.30972499999899</v>
      </c>
    </row>
    <row r="14128" spans="1:7" x14ac:dyDescent="0.25">
      <c r="A14128">
        <v>141.36000000000001</v>
      </c>
      <c r="B14128">
        <v>4.6962571144104004</v>
      </c>
      <c r="C14128">
        <v>9.7174711227416903</v>
      </c>
      <c r="D14128">
        <v>4.6962571144104004</v>
      </c>
      <c r="E14128">
        <v>33.839426495467897</v>
      </c>
      <c r="F14128">
        <v>247.13036790546701</v>
      </c>
      <c r="G14128">
        <v>147.31972499999699</v>
      </c>
    </row>
    <row r="14129" spans="1:7" x14ac:dyDescent="0.25">
      <c r="A14129">
        <v>141.36999999999799</v>
      </c>
      <c r="B14129">
        <v>4.69658994674682</v>
      </c>
      <c r="C14129">
        <v>9.7102289199829102</v>
      </c>
      <c r="D14129">
        <v>4.69658994674682</v>
      </c>
      <c r="E14129">
        <v>33.839759327804302</v>
      </c>
      <c r="F14129">
        <v>247.13070073780401</v>
      </c>
      <c r="G14129">
        <v>147.32972499999499</v>
      </c>
    </row>
    <row r="14130" spans="1:7" x14ac:dyDescent="0.25">
      <c r="A14130">
        <v>141.38000000000099</v>
      </c>
      <c r="B14130">
        <v>4.6968731880187899</v>
      </c>
      <c r="C14130">
        <v>9.7012138366699201</v>
      </c>
      <c r="D14130">
        <v>4.6968731880187899</v>
      </c>
      <c r="E14130">
        <v>33.840042569076303</v>
      </c>
      <c r="F14130">
        <v>247.13098397907601</v>
      </c>
      <c r="G14130">
        <v>147.339724999997</v>
      </c>
    </row>
    <row r="14131" spans="1:7" x14ac:dyDescent="0.25">
      <c r="A14131">
        <v>141.38999999999899</v>
      </c>
      <c r="B14131">
        <v>4.6971902847290004</v>
      </c>
      <c r="C14131">
        <v>9.6922512054443306</v>
      </c>
      <c r="D14131">
        <v>4.6971902847290004</v>
      </c>
      <c r="E14131">
        <v>33.840359665786501</v>
      </c>
      <c r="F14131">
        <v>247.13130107578601</v>
      </c>
      <c r="G14131">
        <v>147.349724999996</v>
      </c>
    </row>
    <row r="14132" spans="1:7" x14ac:dyDescent="0.25">
      <c r="A14132">
        <v>141.400000000001</v>
      </c>
      <c r="B14132">
        <v>4.69748783111572</v>
      </c>
      <c r="C14132">
        <v>9.6800928115844709</v>
      </c>
      <c r="D14132">
        <v>4.69748783111572</v>
      </c>
      <c r="E14132">
        <v>33.840657212173198</v>
      </c>
      <c r="F14132">
        <v>247.13159862217299</v>
      </c>
      <c r="G14132">
        <v>147.35972499999801</v>
      </c>
    </row>
    <row r="14133" spans="1:7" x14ac:dyDescent="0.25">
      <c r="A14133">
        <v>141.409999999999</v>
      </c>
      <c r="B14133">
        <v>4.6977643966674796</v>
      </c>
      <c r="C14133">
        <v>9.6667737960815394</v>
      </c>
      <c r="D14133">
        <v>4.6977643966674796</v>
      </c>
      <c r="E14133">
        <v>33.840933777724999</v>
      </c>
      <c r="F14133">
        <v>247.131875187725</v>
      </c>
      <c r="G14133">
        <v>147.36972499999601</v>
      </c>
    </row>
    <row r="14134" spans="1:7" x14ac:dyDescent="0.25">
      <c r="A14134">
        <v>141.42000000000101</v>
      </c>
      <c r="B14134">
        <v>4.6980748176574698</v>
      </c>
      <c r="C14134">
        <v>9.6547279357910103</v>
      </c>
      <c r="D14134">
        <v>4.6980748176574698</v>
      </c>
      <c r="E14134">
        <v>33.841244198715003</v>
      </c>
      <c r="F14134">
        <v>247.13218560871499</v>
      </c>
      <c r="G14134">
        <v>147.37972499999799</v>
      </c>
    </row>
    <row r="14135" spans="1:7" x14ac:dyDescent="0.25">
      <c r="A14135">
        <v>141.43</v>
      </c>
      <c r="B14135">
        <v>4.6983909606933496</v>
      </c>
      <c r="C14135">
        <v>9.6459445953369105</v>
      </c>
      <c r="D14135">
        <v>4.6983909606933496</v>
      </c>
      <c r="E14135">
        <v>33.841560341750899</v>
      </c>
      <c r="F14135">
        <v>247.13250175175</v>
      </c>
      <c r="G14135">
        <v>147.38972499999699</v>
      </c>
    </row>
    <row r="14136" spans="1:7" x14ac:dyDescent="0.25">
      <c r="A14136">
        <v>141.44000000000199</v>
      </c>
      <c r="B14136">
        <v>4.6987142562866202</v>
      </c>
      <c r="C14136">
        <v>9.6385078430175692</v>
      </c>
      <c r="D14136">
        <v>4.6987142562866202</v>
      </c>
      <c r="E14136">
        <v>33.841883637344097</v>
      </c>
      <c r="F14136">
        <v>247.132825047344</v>
      </c>
      <c r="G14136">
        <v>147.39972499999899</v>
      </c>
    </row>
    <row r="14137" spans="1:7" x14ac:dyDescent="0.25">
      <c r="A14137">
        <v>141.44999999999999</v>
      </c>
      <c r="B14137">
        <v>4.6990151405334402</v>
      </c>
      <c r="C14137">
        <v>9.6310329437255806</v>
      </c>
      <c r="D14137">
        <v>4.6990151405334402</v>
      </c>
      <c r="E14137">
        <v>33.842184521591001</v>
      </c>
      <c r="F14137">
        <v>247.13312593159</v>
      </c>
      <c r="G14137">
        <v>147.409724999997</v>
      </c>
    </row>
    <row r="14138" spans="1:7" x14ac:dyDescent="0.25">
      <c r="A14138">
        <v>141.45999999999901</v>
      </c>
      <c r="B14138">
        <v>4.6993107795715297</v>
      </c>
      <c r="C14138">
        <v>9.6236286163330007</v>
      </c>
      <c r="D14138">
        <v>4.6993107795715297</v>
      </c>
      <c r="E14138">
        <v>33.842480160629002</v>
      </c>
      <c r="F14138">
        <v>247.133421570629</v>
      </c>
      <c r="G14138">
        <v>147.41972499999599</v>
      </c>
    </row>
    <row r="14139" spans="1:7" x14ac:dyDescent="0.25">
      <c r="A14139">
        <v>141.47000000000099</v>
      </c>
      <c r="B14139">
        <v>4.6996040344238201</v>
      </c>
      <c r="C14139">
        <v>9.6175956726074201</v>
      </c>
      <c r="D14139">
        <v>4.6996040344238201</v>
      </c>
      <c r="E14139">
        <v>33.842773415481297</v>
      </c>
      <c r="F14139">
        <v>247.13371482548101</v>
      </c>
      <c r="G14139">
        <v>147.429724999998</v>
      </c>
    </row>
    <row r="14140" spans="1:7" x14ac:dyDescent="0.25">
      <c r="A14140">
        <v>141.479999999999</v>
      </c>
      <c r="B14140">
        <v>4.6999478340148899</v>
      </c>
      <c r="C14140">
        <v>9.6133985519409109</v>
      </c>
      <c r="D14140">
        <v>4.6999478340148899</v>
      </c>
      <c r="E14140">
        <v>33.843117215072397</v>
      </c>
      <c r="F14140">
        <v>247.13405862507199</v>
      </c>
      <c r="G14140">
        <v>147.439724999996</v>
      </c>
    </row>
    <row r="14141" spans="1:7" x14ac:dyDescent="0.25">
      <c r="A14141">
        <v>141.490000000001</v>
      </c>
      <c r="B14141">
        <v>4.7002887725829998</v>
      </c>
      <c r="C14141">
        <v>9.6107006072997994</v>
      </c>
      <c r="D14141">
        <v>4.7002887725829998</v>
      </c>
      <c r="E14141">
        <v>33.843458153640498</v>
      </c>
      <c r="F14141">
        <v>247.13439956363999</v>
      </c>
      <c r="G14141">
        <v>147.44972499999801</v>
      </c>
    </row>
    <row r="14142" spans="1:7" x14ac:dyDescent="0.25">
      <c r="A14142">
        <v>141.5</v>
      </c>
      <c r="B14142">
        <v>4.7006096839904696</v>
      </c>
      <c r="C14142">
        <v>9.6127767562866193</v>
      </c>
      <c r="D14142">
        <v>4.7006096839904696</v>
      </c>
      <c r="E14142">
        <v>33.843779065047997</v>
      </c>
      <c r="F14142">
        <v>247.134720475048</v>
      </c>
      <c r="G14142">
        <v>147.45972499999601</v>
      </c>
    </row>
    <row r="14143" spans="1:7" x14ac:dyDescent="0.25">
      <c r="A14143">
        <v>141.51000000000201</v>
      </c>
      <c r="B14143">
        <v>4.7009172439575098</v>
      </c>
      <c r="C14143">
        <v>9.61946296691894</v>
      </c>
      <c r="D14143">
        <v>4.7009172439575098</v>
      </c>
      <c r="E14143">
        <v>33.844086625015002</v>
      </c>
      <c r="F14143">
        <v>247.13502803501501</v>
      </c>
      <c r="G14143">
        <v>147.46972499999899</v>
      </c>
    </row>
    <row r="14144" spans="1:7" x14ac:dyDescent="0.25">
      <c r="A14144">
        <v>141.52000000000001</v>
      </c>
      <c r="B14144">
        <v>4.7012276649475</v>
      </c>
      <c r="C14144">
        <v>9.6234378814697195</v>
      </c>
      <c r="D14144">
        <v>4.7012276649475</v>
      </c>
      <c r="E14144">
        <v>33.844397046005</v>
      </c>
      <c r="F14144">
        <v>247.135338456005</v>
      </c>
      <c r="G14144">
        <v>147.47972499999699</v>
      </c>
    </row>
    <row r="14145" spans="1:7" x14ac:dyDescent="0.25">
      <c r="A14145">
        <v>141.53000000000199</v>
      </c>
      <c r="B14145">
        <v>4.70151662826538</v>
      </c>
      <c r="C14145">
        <v>9.6212596893310494</v>
      </c>
      <c r="D14145">
        <v>4.70151662826538</v>
      </c>
      <c r="E14145">
        <v>33.844686009322899</v>
      </c>
      <c r="F14145">
        <v>247.13562741932199</v>
      </c>
      <c r="G14145">
        <v>147.489724999999</v>
      </c>
    </row>
    <row r="14146" spans="1:7" x14ac:dyDescent="0.25">
      <c r="A14146">
        <v>141.54</v>
      </c>
      <c r="B14146">
        <v>4.7018103599548304</v>
      </c>
      <c r="C14146">
        <v>9.6176939010620099</v>
      </c>
      <c r="D14146">
        <v>4.7018103599548304</v>
      </c>
      <c r="E14146">
        <v>33.844979741012303</v>
      </c>
      <c r="F14146">
        <v>247.13592115101201</v>
      </c>
      <c r="G14146">
        <v>147.499724999997</v>
      </c>
    </row>
    <row r="14147" spans="1:7" x14ac:dyDescent="0.25">
      <c r="A14147">
        <v>141.54999999999899</v>
      </c>
      <c r="B14147">
        <v>4.7021384239196697</v>
      </c>
      <c r="C14147">
        <v>9.6127405166625906</v>
      </c>
      <c r="D14147">
        <v>4.7021384239196697</v>
      </c>
      <c r="E14147">
        <v>33.845307804977203</v>
      </c>
      <c r="F14147">
        <v>247.136249214977</v>
      </c>
      <c r="G14147">
        <v>147.509724999996</v>
      </c>
    </row>
    <row r="14148" spans="1:7" x14ac:dyDescent="0.25">
      <c r="A14148">
        <v>141.560000000001</v>
      </c>
      <c r="B14148">
        <v>4.7024641036987296</v>
      </c>
      <c r="C14148">
        <v>9.6068553924560494</v>
      </c>
      <c r="D14148">
        <v>4.7024641036987296</v>
      </c>
      <c r="E14148">
        <v>33.845633484756199</v>
      </c>
      <c r="F14148">
        <v>247.136574894756</v>
      </c>
      <c r="G14148">
        <v>147.519724999998</v>
      </c>
    </row>
    <row r="14149" spans="1:7" x14ac:dyDescent="0.25">
      <c r="A14149">
        <v>141.569999999999</v>
      </c>
      <c r="B14149">
        <v>4.7027873992919904</v>
      </c>
      <c r="C14149">
        <v>9.6007633209228498</v>
      </c>
      <c r="D14149">
        <v>4.7027873992919904</v>
      </c>
      <c r="E14149">
        <v>33.845956780349503</v>
      </c>
      <c r="F14149">
        <v>247.136898190349</v>
      </c>
      <c r="G14149">
        <v>147.52972499999601</v>
      </c>
    </row>
    <row r="14150" spans="1:7" x14ac:dyDescent="0.25">
      <c r="A14150">
        <v>141.58000000000101</v>
      </c>
      <c r="B14150">
        <v>4.7030844688415501</v>
      </c>
      <c r="C14150">
        <v>9.5932397842407209</v>
      </c>
      <c r="D14150">
        <v>4.7030844688415501</v>
      </c>
      <c r="E14150">
        <v>33.846253849899099</v>
      </c>
      <c r="F14150">
        <v>247.13719525989899</v>
      </c>
      <c r="G14150">
        <v>147.53972499999799</v>
      </c>
    </row>
    <row r="14151" spans="1:7" x14ac:dyDescent="0.25">
      <c r="A14151">
        <v>141.59</v>
      </c>
      <c r="B14151">
        <v>4.7034111022949201</v>
      </c>
      <c r="C14151">
        <v>9.5848340988159109</v>
      </c>
      <c r="D14151">
        <v>4.7034111022949201</v>
      </c>
      <c r="E14151">
        <v>33.846580483352398</v>
      </c>
      <c r="F14151">
        <v>247.13752189335199</v>
      </c>
      <c r="G14151">
        <v>147.54972499999701</v>
      </c>
    </row>
    <row r="14152" spans="1:7" x14ac:dyDescent="0.25">
      <c r="A14152">
        <v>141.60000000000201</v>
      </c>
      <c r="B14152">
        <v>4.7037615776062003</v>
      </c>
      <c r="C14152">
        <v>9.5759973526000906</v>
      </c>
      <c r="D14152">
        <v>4.7037615776062003</v>
      </c>
      <c r="E14152">
        <v>33.846930958663698</v>
      </c>
      <c r="F14152">
        <v>247.13787236866301</v>
      </c>
      <c r="G14152">
        <v>147.55972499999899</v>
      </c>
    </row>
    <row r="14153" spans="1:7" x14ac:dyDescent="0.25">
      <c r="A14153">
        <v>141.61000000000001</v>
      </c>
      <c r="B14153">
        <v>4.70407962799072</v>
      </c>
      <c r="C14153">
        <v>9.56825351715087</v>
      </c>
      <c r="D14153">
        <v>4.70407962799072</v>
      </c>
      <c r="E14153">
        <v>33.847249009048198</v>
      </c>
      <c r="F14153">
        <v>247.13819041904799</v>
      </c>
      <c r="G14153">
        <v>147.56972499999699</v>
      </c>
    </row>
    <row r="14154" spans="1:7" x14ac:dyDescent="0.25">
      <c r="A14154">
        <v>141.61999999999799</v>
      </c>
      <c r="B14154">
        <v>4.70438480377197</v>
      </c>
      <c r="C14154">
        <v>9.5601234436035103</v>
      </c>
      <c r="D14154">
        <v>4.70438480377197</v>
      </c>
      <c r="E14154">
        <v>33.847554184829498</v>
      </c>
      <c r="F14154">
        <v>247.13849559482901</v>
      </c>
      <c r="G14154">
        <v>147.57972499999499</v>
      </c>
    </row>
    <row r="14155" spans="1:7" x14ac:dyDescent="0.25">
      <c r="A14155">
        <v>141.63000000000099</v>
      </c>
      <c r="B14155">
        <v>4.70470762252807</v>
      </c>
      <c r="C14155">
        <v>9.5529861450195295</v>
      </c>
      <c r="D14155">
        <v>4.70470762252807</v>
      </c>
      <c r="E14155">
        <v>33.847877003585602</v>
      </c>
      <c r="F14155">
        <v>247.138818413585</v>
      </c>
      <c r="G14155">
        <v>147.589724999997</v>
      </c>
    </row>
    <row r="14156" spans="1:7" x14ac:dyDescent="0.25">
      <c r="A14156">
        <v>141.63999999999899</v>
      </c>
      <c r="B14156">
        <v>4.7050580978393501</v>
      </c>
      <c r="C14156">
        <v>9.5456962585449201</v>
      </c>
      <c r="D14156">
        <v>4.7050580978393501</v>
      </c>
      <c r="E14156">
        <v>33.848227478896902</v>
      </c>
      <c r="F14156">
        <v>247.13916888889599</v>
      </c>
      <c r="G14156">
        <v>147.599724999996</v>
      </c>
    </row>
    <row r="14157" spans="1:7" x14ac:dyDescent="0.25">
      <c r="A14157">
        <v>141.650000000001</v>
      </c>
      <c r="B14157">
        <v>4.7053928375244096</v>
      </c>
      <c r="C14157">
        <v>9.5385284423828107</v>
      </c>
      <c r="D14157">
        <v>4.7053928375244096</v>
      </c>
      <c r="E14157">
        <v>33.848562218581897</v>
      </c>
      <c r="F14157">
        <v>247.139503628581</v>
      </c>
      <c r="G14157">
        <v>147.60972499999801</v>
      </c>
    </row>
    <row r="14158" spans="1:7" x14ac:dyDescent="0.25">
      <c r="A14158">
        <v>141.659999999999</v>
      </c>
      <c r="B14158">
        <v>4.7057156562805096</v>
      </c>
      <c r="C14158">
        <v>9.5306978225708008</v>
      </c>
      <c r="D14158">
        <v>4.7057156562805096</v>
      </c>
      <c r="E14158">
        <v>33.848885037338</v>
      </c>
      <c r="F14158">
        <v>247.13982644733801</v>
      </c>
      <c r="G14158">
        <v>147.61972499999601</v>
      </c>
    </row>
    <row r="14159" spans="1:7" x14ac:dyDescent="0.25">
      <c r="A14159">
        <v>141.67000000000101</v>
      </c>
      <c r="B14159">
        <v>4.7060294151306099</v>
      </c>
      <c r="C14159">
        <v>9.5227994918823207</v>
      </c>
      <c r="D14159">
        <v>4.7060294151306099</v>
      </c>
      <c r="E14159">
        <v>33.849198796188098</v>
      </c>
      <c r="F14159">
        <v>247.14014020618799</v>
      </c>
      <c r="G14159">
        <v>147.62972499999799</v>
      </c>
    </row>
    <row r="14160" spans="1:7" x14ac:dyDescent="0.25">
      <c r="A14160">
        <v>141.68</v>
      </c>
      <c r="B14160">
        <v>4.7063446044921804</v>
      </c>
      <c r="C14160">
        <v>9.5162019729614205</v>
      </c>
      <c r="D14160">
        <v>4.7063446044921804</v>
      </c>
      <c r="E14160">
        <v>33.849513985549699</v>
      </c>
      <c r="F14160">
        <v>247.140455395549</v>
      </c>
      <c r="G14160">
        <v>147.63972499999699</v>
      </c>
    </row>
    <row r="14161" spans="1:7" x14ac:dyDescent="0.25">
      <c r="A14161">
        <v>141.69000000000199</v>
      </c>
      <c r="B14161">
        <v>4.7067012786865199</v>
      </c>
      <c r="C14161">
        <v>9.5099191665649396</v>
      </c>
      <c r="D14161">
        <v>4.7067012786865199</v>
      </c>
      <c r="E14161">
        <v>33.849870659743999</v>
      </c>
      <c r="F14161">
        <v>247.14081206974399</v>
      </c>
      <c r="G14161">
        <v>147.64972499999899</v>
      </c>
    </row>
    <row r="14162" spans="1:7" x14ac:dyDescent="0.25">
      <c r="A14162">
        <v>141.69999999999999</v>
      </c>
      <c r="B14162">
        <v>4.7070398330688397</v>
      </c>
      <c r="C14162">
        <v>9.5037450790405202</v>
      </c>
      <c r="D14162">
        <v>4.7070398330688397</v>
      </c>
      <c r="E14162">
        <v>33.850209214126401</v>
      </c>
      <c r="F14162">
        <v>247.141150624126</v>
      </c>
      <c r="G14162">
        <v>147.659724999997</v>
      </c>
    </row>
    <row r="14163" spans="1:7" x14ac:dyDescent="0.25">
      <c r="A14163">
        <v>141.70999999999901</v>
      </c>
      <c r="B14163">
        <v>4.7073726654052699</v>
      </c>
      <c r="C14163">
        <v>9.4969129562377894</v>
      </c>
      <c r="D14163">
        <v>4.7073726654052699</v>
      </c>
      <c r="E14163">
        <v>33.850542046462799</v>
      </c>
      <c r="F14163">
        <v>247.141483456462</v>
      </c>
      <c r="G14163">
        <v>147.66972499999599</v>
      </c>
    </row>
    <row r="14164" spans="1:7" x14ac:dyDescent="0.25">
      <c r="A14164">
        <v>141.72000000000099</v>
      </c>
      <c r="B14164">
        <v>4.7076764106750399</v>
      </c>
      <c r="C14164">
        <v>9.4905281066894496</v>
      </c>
      <c r="D14164">
        <v>4.7076764106750399</v>
      </c>
      <c r="E14164">
        <v>33.850845791732603</v>
      </c>
      <c r="F14164">
        <v>247.141787201732</v>
      </c>
      <c r="G14164">
        <v>147.679724999998</v>
      </c>
    </row>
    <row r="14165" spans="1:7" x14ac:dyDescent="0.25">
      <c r="A14165">
        <v>141.729999999999</v>
      </c>
      <c r="B14165">
        <v>4.7080016136169398</v>
      </c>
      <c r="C14165">
        <v>9.4840145111083896</v>
      </c>
      <c r="D14165">
        <v>4.7080016136169398</v>
      </c>
      <c r="E14165">
        <v>33.851170994674497</v>
      </c>
      <c r="F14165">
        <v>247.14211240467401</v>
      </c>
      <c r="G14165">
        <v>147.689724999996</v>
      </c>
    </row>
    <row r="14166" spans="1:7" x14ac:dyDescent="0.25">
      <c r="A14166">
        <v>141.740000000001</v>
      </c>
      <c r="B14166">
        <v>4.7083539962768501</v>
      </c>
      <c r="C14166">
        <v>9.4786214828491193</v>
      </c>
      <c r="D14166">
        <v>4.7083539962768501</v>
      </c>
      <c r="E14166">
        <v>33.851523377334402</v>
      </c>
      <c r="F14166">
        <v>247.14246478733401</v>
      </c>
      <c r="G14166">
        <v>147.69972499999801</v>
      </c>
    </row>
    <row r="14167" spans="1:7" x14ac:dyDescent="0.25">
      <c r="A14167">
        <v>141.75</v>
      </c>
      <c r="B14167">
        <v>4.7086853981018004</v>
      </c>
      <c r="C14167">
        <v>9.4743976593017507</v>
      </c>
      <c r="D14167">
        <v>4.7086853981018004</v>
      </c>
      <c r="E14167">
        <v>33.851854779159297</v>
      </c>
      <c r="F14167">
        <v>247.14279618915899</v>
      </c>
      <c r="G14167">
        <v>147.70972499999601</v>
      </c>
    </row>
    <row r="14168" spans="1:7" x14ac:dyDescent="0.25">
      <c r="A14168">
        <v>141.76000000000201</v>
      </c>
      <c r="B14168">
        <v>4.7089991569518999</v>
      </c>
      <c r="C14168">
        <v>9.4689626693725497</v>
      </c>
      <c r="D14168">
        <v>4.7089991569518999</v>
      </c>
      <c r="E14168">
        <v>33.852168538009401</v>
      </c>
      <c r="F14168">
        <v>247.143109948009</v>
      </c>
      <c r="G14168">
        <v>147.71972499999899</v>
      </c>
    </row>
    <row r="14169" spans="1:7" x14ac:dyDescent="0.25">
      <c r="A14169">
        <v>141.77000000000001</v>
      </c>
      <c r="B14169">
        <v>4.7093095779418901</v>
      </c>
      <c r="C14169">
        <v>9.4630451202392507</v>
      </c>
      <c r="D14169">
        <v>4.7093095779418901</v>
      </c>
      <c r="E14169">
        <v>33.852478958999399</v>
      </c>
      <c r="F14169">
        <v>247.14342036899899</v>
      </c>
      <c r="G14169">
        <v>147.72972499999699</v>
      </c>
    </row>
    <row r="14170" spans="1:7" x14ac:dyDescent="0.25">
      <c r="A14170">
        <v>141.78000000000199</v>
      </c>
      <c r="B14170">
        <v>4.7096600532531703</v>
      </c>
      <c r="C14170">
        <v>9.4579153060912997</v>
      </c>
      <c r="D14170">
        <v>4.7096600532531703</v>
      </c>
      <c r="E14170">
        <v>33.852829434310699</v>
      </c>
      <c r="F14170">
        <v>247.14377084431001</v>
      </c>
      <c r="G14170">
        <v>147.739724999999</v>
      </c>
    </row>
    <row r="14171" spans="1:7" x14ac:dyDescent="0.25">
      <c r="A14171">
        <v>141.79</v>
      </c>
      <c r="B14171">
        <v>4.7099847793579102</v>
      </c>
      <c r="C14171">
        <v>9.4541463851928693</v>
      </c>
      <c r="D14171">
        <v>4.7099847793579102</v>
      </c>
      <c r="E14171">
        <v>33.8531541604154</v>
      </c>
      <c r="F14171">
        <v>247.144095570415</v>
      </c>
      <c r="G14171">
        <v>147.749724999997</v>
      </c>
    </row>
    <row r="14172" spans="1:7" x14ac:dyDescent="0.25">
      <c r="A14172">
        <v>141.79999999999899</v>
      </c>
      <c r="B14172">
        <v>4.7102804183959899</v>
      </c>
      <c r="C14172">
        <v>9.4495906829833896</v>
      </c>
      <c r="D14172">
        <v>4.7102804183959899</v>
      </c>
      <c r="E14172">
        <v>33.8534497994535</v>
      </c>
      <c r="F14172">
        <v>247.144391209453</v>
      </c>
      <c r="G14172">
        <v>147.759724999996</v>
      </c>
    </row>
    <row r="14173" spans="1:7" x14ac:dyDescent="0.25">
      <c r="A14173">
        <v>141.810000000001</v>
      </c>
      <c r="B14173">
        <v>4.7106013298034597</v>
      </c>
      <c r="C14173">
        <v>9.4452724456787092</v>
      </c>
      <c r="D14173">
        <v>4.7106013298034597</v>
      </c>
      <c r="E14173">
        <v>33.853770710860999</v>
      </c>
      <c r="F14173">
        <v>247.14471212086099</v>
      </c>
      <c r="G14173">
        <v>147.769724999998</v>
      </c>
    </row>
    <row r="14174" spans="1:7" x14ac:dyDescent="0.25">
      <c r="A14174">
        <v>141.819999999999</v>
      </c>
      <c r="B14174">
        <v>4.7109646797180096</v>
      </c>
      <c r="C14174">
        <v>9.4409971237182599</v>
      </c>
      <c r="D14174">
        <v>4.7109646797180096</v>
      </c>
      <c r="E14174">
        <v>33.8541340607755</v>
      </c>
      <c r="F14174">
        <v>247.145075470775</v>
      </c>
      <c r="G14174">
        <v>147.77972499999601</v>
      </c>
    </row>
    <row r="14175" spans="1:7" x14ac:dyDescent="0.25">
      <c r="A14175">
        <v>141.83000000000101</v>
      </c>
      <c r="B14175">
        <v>4.7112979888915998</v>
      </c>
      <c r="C14175">
        <v>9.4368619918823207</v>
      </c>
      <c r="D14175">
        <v>4.7112979888915998</v>
      </c>
      <c r="E14175">
        <v>33.854467369949099</v>
      </c>
      <c r="F14175">
        <v>247.14540877994901</v>
      </c>
      <c r="G14175">
        <v>147.78972499999799</v>
      </c>
    </row>
    <row r="14176" spans="1:7" x14ac:dyDescent="0.25">
      <c r="A14176">
        <v>141.84</v>
      </c>
      <c r="B14176">
        <v>4.7115945816040004</v>
      </c>
      <c r="C14176">
        <v>9.4328432083129794</v>
      </c>
      <c r="D14176">
        <v>4.7115945816040004</v>
      </c>
      <c r="E14176">
        <v>33.854763962661501</v>
      </c>
      <c r="F14176">
        <v>247.14570537266101</v>
      </c>
      <c r="G14176">
        <v>147.79972499999701</v>
      </c>
    </row>
    <row r="14177" spans="1:7" x14ac:dyDescent="0.25">
      <c r="A14177">
        <v>141.85000000000201</v>
      </c>
      <c r="B14177">
        <v>4.7119293212890598</v>
      </c>
      <c r="C14177">
        <v>9.4296197891235298</v>
      </c>
      <c r="D14177">
        <v>4.7119293212890598</v>
      </c>
      <c r="E14177">
        <v>33.855098702346602</v>
      </c>
      <c r="F14177">
        <v>247.14604011234599</v>
      </c>
      <c r="G14177">
        <v>147.80972499999899</v>
      </c>
    </row>
    <row r="14178" spans="1:7" x14ac:dyDescent="0.25">
      <c r="A14178">
        <v>141.86000000000001</v>
      </c>
      <c r="B14178">
        <v>4.7122874259948704</v>
      </c>
      <c r="C14178">
        <v>9.4265851974487305</v>
      </c>
      <c r="D14178">
        <v>4.7122874259948704</v>
      </c>
      <c r="E14178">
        <v>33.855456807052398</v>
      </c>
      <c r="F14178">
        <v>247.146398217052</v>
      </c>
      <c r="G14178">
        <v>147.81972499999699</v>
      </c>
    </row>
    <row r="14179" spans="1:7" x14ac:dyDescent="0.25">
      <c r="A14179">
        <v>141.86999999999799</v>
      </c>
      <c r="B14179">
        <v>4.7126269340515101</v>
      </c>
      <c r="C14179">
        <v>9.4235801696777308</v>
      </c>
      <c r="D14179">
        <v>4.7126269340515101</v>
      </c>
      <c r="E14179">
        <v>33.855796315108996</v>
      </c>
      <c r="F14179">
        <v>247.14673772510901</v>
      </c>
      <c r="G14179">
        <v>147.82972499999499</v>
      </c>
    </row>
    <row r="14180" spans="1:7" x14ac:dyDescent="0.25">
      <c r="A14180">
        <v>141.88000000000099</v>
      </c>
      <c r="B14180">
        <v>4.7129573822021396</v>
      </c>
      <c r="C14180">
        <v>9.4187545776367099</v>
      </c>
      <c r="D14180">
        <v>4.7129573822021396</v>
      </c>
      <c r="E14180">
        <v>33.856126763259702</v>
      </c>
      <c r="F14180">
        <v>247.14706817325899</v>
      </c>
      <c r="G14180">
        <v>147.839724999997</v>
      </c>
    </row>
    <row r="14181" spans="1:7" x14ac:dyDescent="0.25">
      <c r="A14181">
        <v>141.88999999999899</v>
      </c>
      <c r="B14181">
        <v>4.7133188247680602</v>
      </c>
      <c r="C14181">
        <v>9.4145851135253906</v>
      </c>
      <c r="D14181">
        <v>4.7133188247680602</v>
      </c>
      <c r="E14181">
        <v>33.856488205825599</v>
      </c>
      <c r="F14181">
        <v>247.14742961582499</v>
      </c>
      <c r="G14181">
        <v>147.849724999996</v>
      </c>
    </row>
    <row r="14182" spans="1:7" x14ac:dyDescent="0.25">
      <c r="A14182">
        <v>141.900000000001</v>
      </c>
      <c r="B14182">
        <v>4.7136969566345197</v>
      </c>
      <c r="C14182">
        <v>9.4123563766479403</v>
      </c>
      <c r="D14182">
        <v>4.7136969566345197</v>
      </c>
      <c r="E14182">
        <v>33.856866337691997</v>
      </c>
      <c r="F14182">
        <v>247.14780774769201</v>
      </c>
      <c r="G14182">
        <v>147.85972499999801</v>
      </c>
    </row>
    <row r="14183" spans="1:7" x14ac:dyDescent="0.25">
      <c r="A14183">
        <v>141.909999999999</v>
      </c>
      <c r="B14183">
        <v>4.7140526771545401</v>
      </c>
      <c r="C14183">
        <v>9.4096212387084908</v>
      </c>
      <c r="D14183">
        <v>4.7140526771545401</v>
      </c>
      <c r="E14183">
        <v>33.857222058212102</v>
      </c>
      <c r="F14183">
        <v>247.148163468212</v>
      </c>
      <c r="G14183">
        <v>147.86972499999601</v>
      </c>
    </row>
    <row r="14184" spans="1:7" x14ac:dyDescent="0.25">
      <c r="A14184">
        <v>141.92000000000101</v>
      </c>
      <c r="B14184">
        <v>4.7143907546996999</v>
      </c>
      <c r="C14184">
        <v>9.4073810577392507</v>
      </c>
      <c r="D14184">
        <v>4.7143907546996999</v>
      </c>
      <c r="E14184">
        <v>33.857560135757197</v>
      </c>
      <c r="F14184">
        <v>247.148501545757</v>
      </c>
      <c r="G14184">
        <v>147.87972499999799</v>
      </c>
    </row>
    <row r="14185" spans="1:7" x14ac:dyDescent="0.25">
      <c r="A14185">
        <v>141.93</v>
      </c>
      <c r="B14185">
        <v>4.7147235870361301</v>
      </c>
      <c r="C14185">
        <v>9.4049310684204102</v>
      </c>
      <c r="D14185">
        <v>4.7147235870361301</v>
      </c>
      <c r="E14185">
        <v>33.857892968093601</v>
      </c>
      <c r="F14185">
        <v>247.148834378093</v>
      </c>
      <c r="G14185">
        <v>147.88972499999699</v>
      </c>
    </row>
    <row r="14186" spans="1:7" x14ac:dyDescent="0.25">
      <c r="A14186">
        <v>141.94000000000199</v>
      </c>
      <c r="B14186">
        <v>4.7150683403015101</v>
      </c>
      <c r="C14186">
        <v>9.4020175933837802</v>
      </c>
      <c r="D14186">
        <v>4.7150683403015101</v>
      </c>
      <c r="E14186">
        <v>33.858237721358996</v>
      </c>
      <c r="F14186">
        <v>247.14917913135901</v>
      </c>
      <c r="G14186">
        <v>147.89972499999899</v>
      </c>
    </row>
    <row r="14187" spans="1:7" x14ac:dyDescent="0.25">
      <c r="A14187">
        <v>141.94999999999999</v>
      </c>
      <c r="B14187">
        <v>4.7154197692870996</v>
      </c>
      <c r="C14187">
        <v>9.3987617492675692</v>
      </c>
      <c r="D14187">
        <v>4.7154197692870996</v>
      </c>
      <c r="E14187">
        <v>33.858589150344599</v>
      </c>
      <c r="F14187">
        <v>247.149530560344</v>
      </c>
      <c r="G14187">
        <v>147.909724999997</v>
      </c>
    </row>
    <row r="14188" spans="1:7" x14ac:dyDescent="0.25">
      <c r="A14188">
        <v>141.95999999999901</v>
      </c>
      <c r="B14188">
        <v>4.7157673835754297</v>
      </c>
      <c r="C14188">
        <v>9.3968152999877894</v>
      </c>
      <c r="D14188">
        <v>4.7157673835754297</v>
      </c>
      <c r="E14188">
        <v>33.858936764633</v>
      </c>
      <c r="F14188">
        <v>247.14987817463199</v>
      </c>
      <c r="G14188">
        <v>147.91972499999599</v>
      </c>
    </row>
    <row r="14189" spans="1:7" x14ac:dyDescent="0.25">
      <c r="A14189">
        <v>141.97000000000099</v>
      </c>
      <c r="B14189">
        <v>4.7161178588867099</v>
      </c>
      <c r="C14189">
        <v>9.3957262039184499</v>
      </c>
      <c r="D14189">
        <v>4.7161178588867099</v>
      </c>
      <c r="E14189">
        <v>33.859287239944202</v>
      </c>
      <c r="F14189">
        <v>247.15022864994401</v>
      </c>
      <c r="G14189">
        <v>147.929724999998</v>
      </c>
    </row>
    <row r="14190" spans="1:7" x14ac:dyDescent="0.25">
      <c r="A14190">
        <v>141.979999999999</v>
      </c>
      <c r="B14190">
        <v>4.7164797782897896</v>
      </c>
      <c r="C14190">
        <v>9.3958148956298793</v>
      </c>
      <c r="D14190">
        <v>4.7164797782897896</v>
      </c>
      <c r="E14190">
        <v>33.859649159347299</v>
      </c>
      <c r="F14190">
        <v>247.150590569347</v>
      </c>
      <c r="G14190">
        <v>147.939724999996</v>
      </c>
    </row>
    <row r="14191" spans="1:7" x14ac:dyDescent="0.25">
      <c r="A14191">
        <v>141.990000000001</v>
      </c>
      <c r="B14191">
        <v>4.7168321609496999</v>
      </c>
      <c r="C14191">
        <v>9.3938407897949201</v>
      </c>
      <c r="D14191">
        <v>4.7168321609496999</v>
      </c>
      <c r="E14191">
        <v>33.860001542007197</v>
      </c>
      <c r="F14191">
        <v>247.150942952007</v>
      </c>
      <c r="G14191">
        <v>147.94972499999801</v>
      </c>
    </row>
    <row r="14192" spans="1:7" x14ac:dyDescent="0.25">
      <c r="A14192">
        <v>142</v>
      </c>
      <c r="B14192">
        <v>4.7171955108642498</v>
      </c>
      <c r="C14192">
        <v>9.3914976119995099</v>
      </c>
      <c r="D14192">
        <v>4.7171955108642498</v>
      </c>
      <c r="E14192">
        <v>33.860364891921797</v>
      </c>
      <c r="F14192">
        <v>247.15130630192101</v>
      </c>
      <c r="G14192">
        <v>147.95972499999601</v>
      </c>
    </row>
    <row r="14193" spans="1:7" x14ac:dyDescent="0.25">
      <c r="A14193">
        <v>142.01000000000201</v>
      </c>
      <c r="B14193">
        <v>4.7175831794738698</v>
      </c>
      <c r="C14193">
        <v>9.3892784118652308</v>
      </c>
      <c r="D14193">
        <v>4.7175831794738698</v>
      </c>
      <c r="E14193">
        <v>33.860752560531402</v>
      </c>
      <c r="F14193">
        <v>247.151693970531</v>
      </c>
      <c r="G14193">
        <v>147.96972499999899</v>
      </c>
    </row>
    <row r="14194" spans="1:7" x14ac:dyDescent="0.25">
      <c r="A14194">
        <v>142.02000000000001</v>
      </c>
      <c r="B14194">
        <v>4.7179865837097097</v>
      </c>
      <c r="C14194">
        <v>9.3872022628784109</v>
      </c>
      <c r="D14194">
        <v>4.7179865837097097</v>
      </c>
      <c r="E14194">
        <v>33.8611559647672</v>
      </c>
      <c r="F14194">
        <v>247.15209737476701</v>
      </c>
      <c r="G14194">
        <v>147.97972499999699</v>
      </c>
    </row>
    <row r="14195" spans="1:7" x14ac:dyDescent="0.25">
      <c r="A14195">
        <v>142.03000000000199</v>
      </c>
      <c r="B14195">
        <v>4.7183656692504803</v>
      </c>
      <c r="C14195">
        <v>9.3854742050170792</v>
      </c>
      <c r="D14195">
        <v>4.7183656692504803</v>
      </c>
      <c r="E14195">
        <v>33.861535050307999</v>
      </c>
      <c r="F14195">
        <v>247.15247646030801</v>
      </c>
      <c r="G14195">
        <v>147.989724999999</v>
      </c>
    </row>
    <row r="14196" spans="1:7" x14ac:dyDescent="0.25">
      <c r="A14196">
        <v>142.04</v>
      </c>
      <c r="B14196">
        <v>4.7187247276306099</v>
      </c>
      <c r="C14196">
        <v>9.3841800689697195</v>
      </c>
      <c r="D14196">
        <v>4.7187247276306099</v>
      </c>
      <c r="E14196">
        <v>33.861894108688098</v>
      </c>
      <c r="F14196">
        <v>247.15283551868799</v>
      </c>
      <c r="G14196">
        <v>147.999724999997</v>
      </c>
    </row>
    <row r="14197" spans="1:7" x14ac:dyDescent="0.25">
      <c r="A14197">
        <v>142.04999999999899</v>
      </c>
      <c r="B14197">
        <v>4.7191057205200098</v>
      </c>
      <c r="C14197">
        <v>9.3822126388549805</v>
      </c>
      <c r="D14197">
        <v>4.7191057205200098</v>
      </c>
      <c r="E14197">
        <v>33.862275101577502</v>
      </c>
      <c r="F14197">
        <v>247.153216511577</v>
      </c>
      <c r="G14197">
        <v>148.009724999996</v>
      </c>
    </row>
    <row r="14198" spans="1:7" x14ac:dyDescent="0.25">
      <c r="A14198">
        <v>142.060000000001</v>
      </c>
      <c r="B14198">
        <v>4.7194790840148899</v>
      </c>
      <c r="C14198">
        <v>9.3809633255004794</v>
      </c>
      <c r="D14198">
        <v>4.7194790840148899</v>
      </c>
      <c r="E14198">
        <v>33.862648465072397</v>
      </c>
      <c r="F14198">
        <v>247.15358987507199</v>
      </c>
      <c r="G14198">
        <v>148.019724999998</v>
      </c>
    </row>
    <row r="14199" spans="1:7" x14ac:dyDescent="0.25">
      <c r="A14199">
        <v>142.069999999999</v>
      </c>
      <c r="B14199">
        <v>4.7198462486267001</v>
      </c>
      <c r="C14199">
        <v>9.3783349990844709</v>
      </c>
      <c r="D14199">
        <v>4.7198462486267001</v>
      </c>
      <c r="E14199">
        <v>33.863015629684199</v>
      </c>
      <c r="F14199">
        <v>247.153957039684</v>
      </c>
      <c r="G14199">
        <v>148.02972499999601</v>
      </c>
    </row>
    <row r="14200" spans="1:7" x14ac:dyDescent="0.25">
      <c r="A14200">
        <v>142.08000000000101</v>
      </c>
      <c r="B14200">
        <v>4.7202382087707502</v>
      </c>
      <c r="C14200">
        <v>9.3757772445678693</v>
      </c>
      <c r="D14200">
        <v>4.7202382087707502</v>
      </c>
      <c r="E14200">
        <v>33.863407589828299</v>
      </c>
      <c r="F14200">
        <v>247.15434899982799</v>
      </c>
      <c r="G14200">
        <v>148.03972499999799</v>
      </c>
    </row>
    <row r="14201" spans="1:7" x14ac:dyDescent="0.25">
      <c r="A14201">
        <v>142.09</v>
      </c>
      <c r="B14201">
        <v>4.7206158638000399</v>
      </c>
      <c r="C14201">
        <v>9.3745069503784109</v>
      </c>
      <c r="D14201">
        <v>4.7206158638000399</v>
      </c>
      <c r="E14201">
        <v>33.863785244857603</v>
      </c>
      <c r="F14201">
        <v>247.154726654857</v>
      </c>
      <c r="G14201">
        <v>148.04972499999701</v>
      </c>
    </row>
    <row r="14202" spans="1:7" x14ac:dyDescent="0.25">
      <c r="A14202">
        <v>142.10000000000201</v>
      </c>
      <c r="B14202">
        <v>4.72098588943481</v>
      </c>
      <c r="C14202">
        <v>9.3729486465454102</v>
      </c>
      <c r="D14202">
        <v>4.72098588943481</v>
      </c>
      <c r="E14202">
        <v>33.864155270492297</v>
      </c>
      <c r="F14202">
        <v>247.15509668049199</v>
      </c>
      <c r="G14202">
        <v>148.05972499999899</v>
      </c>
    </row>
    <row r="14203" spans="1:7" x14ac:dyDescent="0.25">
      <c r="A14203">
        <v>142.11000000000001</v>
      </c>
      <c r="B14203">
        <v>4.7213506698608301</v>
      </c>
      <c r="C14203">
        <v>9.3710422515869105</v>
      </c>
      <c r="D14203">
        <v>4.7213506698608301</v>
      </c>
      <c r="E14203">
        <v>33.864520050918401</v>
      </c>
      <c r="F14203">
        <v>247.15546146091799</v>
      </c>
      <c r="G14203">
        <v>148.06972499999699</v>
      </c>
    </row>
    <row r="14204" spans="1:7" x14ac:dyDescent="0.25">
      <c r="A14204">
        <v>142.11999999999799</v>
      </c>
      <c r="B14204">
        <v>4.7217135429382298</v>
      </c>
      <c r="C14204">
        <v>9.3699378967285103</v>
      </c>
      <c r="D14204">
        <v>4.7217135429382298</v>
      </c>
      <c r="E14204">
        <v>33.864882923995701</v>
      </c>
      <c r="F14204">
        <v>247.15582433399501</v>
      </c>
      <c r="G14204">
        <v>148.07972499999499</v>
      </c>
    </row>
    <row r="14205" spans="1:7" x14ac:dyDescent="0.25">
      <c r="A14205">
        <v>142.13000000000099</v>
      </c>
      <c r="B14205">
        <v>4.7220826148986799</v>
      </c>
      <c r="C14205">
        <v>9.3681039810180593</v>
      </c>
      <c r="D14205">
        <v>4.7220826148986799</v>
      </c>
      <c r="E14205">
        <v>33.8652519959562</v>
      </c>
      <c r="F14205">
        <v>247.156193405956</v>
      </c>
      <c r="G14205">
        <v>148.089724999997</v>
      </c>
    </row>
    <row r="14206" spans="1:7" x14ac:dyDescent="0.25">
      <c r="A14206">
        <v>142.13999999999899</v>
      </c>
      <c r="B14206">
        <v>4.7224240303039497</v>
      </c>
      <c r="C14206">
        <v>9.3655691146850497</v>
      </c>
      <c r="D14206">
        <v>4.7224240303039497</v>
      </c>
      <c r="E14206">
        <v>33.865593411361502</v>
      </c>
      <c r="F14206">
        <v>247.15653482136099</v>
      </c>
      <c r="G14206">
        <v>148.099724999996</v>
      </c>
    </row>
    <row r="14207" spans="1:7" x14ac:dyDescent="0.25">
      <c r="A14207">
        <v>142.150000000001</v>
      </c>
      <c r="B14207">
        <v>4.7227830886840803</v>
      </c>
      <c r="C14207">
        <v>9.3637971878051705</v>
      </c>
      <c r="D14207">
        <v>4.7227830886840803</v>
      </c>
      <c r="E14207">
        <v>33.8659524697416</v>
      </c>
      <c r="F14207">
        <v>247.15689387974101</v>
      </c>
      <c r="G14207">
        <v>148.10972499999801</v>
      </c>
    </row>
    <row r="14208" spans="1:7" x14ac:dyDescent="0.25">
      <c r="A14208">
        <v>142.159999999999</v>
      </c>
      <c r="B14208">
        <v>4.7231135368347097</v>
      </c>
      <c r="C14208">
        <v>9.3613328933715803</v>
      </c>
      <c r="D14208">
        <v>4.7231135368347097</v>
      </c>
      <c r="E14208">
        <v>33.8662829178922</v>
      </c>
      <c r="F14208">
        <v>247.15722432789201</v>
      </c>
      <c r="G14208">
        <v>148.11972499999601</v>
      </c>
    </row>
    <row r="14209" spans="1:7" x14ac:dyDescent="0.25">
      <c r="A14209">
        <v>142.17000000000101</v>
      </c>
      <c r="B14209">
        <v>4.7234387397766104</v>
      </c>
      <c r="C14209">
        <v>9.3597497940063406</v>
      </c>
      <c r="D14209">
        <v>4.7234387397766104</v>
      </c>
      <c r="E14209">
        <v>33.866608120834101</v>
      </c>
      <c r="F14209">
        <v>247.15754953083399</v>
      </c>
      <c r="G14209">
        <v>148.12972499999799</v>
      </c>
    </row>
    <row r="14210" spans="1:7" x14ac:dyDescent="0.25">
      <c r="A14210">
        <v>142.18</v>
      </c>
      <c r="B14210">
        <v>4.7238059043884197</v>
      </c>
      <c r="C14210">
        <v>9.3581171035766602</v>
      </c>
      <c r="D14210">
        <v>4.7238059043884197</v>
      </c>
      <c r="E14210">
        <v>33.866975285445903</v>
      </c>
      <c r="F14210">
        <v>247.15791669544501</v>
      </c>
      <c r="G14210">
        <v>148.13972499999699</v>
      </c>
    </row>
    <row r="14211" spans="1:7" x14ac:dyDescent="0.25">
      <c r="A14211">
        <v>142.19000000000199</v>
      </c>
      <c r="B14211">
        <v>4.7241473197937003</v>
      </c>
      <c r="C14211">
        <v>9.3560113906860298</v>
      </c>
      <c r="D14211">
        <v>4.7241473197937003</v>
      </c>
      <c r="E14211">
        <v>33.867316700851198</v>
      </c>
      <c r="F14211">
        <v>247.15825811085099</v>
      </c>
      <c r="G14211">
        <v>148.14972499999899</v>
      </c>
    </row>
    <row r="14212" spans="1:7" x14ac:dyDescent="0.25">
      <c r="A14212">
        <v>142.19999999999999</v>
      </c>
      <c r="B14212">
        <v>4.7244939804077104</v>
      </c>
      <c r="C14212">
        <v>9.3535385131835902</v>
      </c>
      <c r="D14212">
        <v>4.7244939804077104</v>
      </c>
      <c r="E14212">
        <v>33.867663361465198</v>
      </c>
      <c r="F14212">
        <v>247.15860477146501</v>
      </c>
      <c r="G14212">
        <v>148.159724999997</v>
      </c>
    </row>
    <row r="14213" spans="1:7" x14ac:dyDescent="0.25">
      <c r="A14213">
        <v>142.20999999999901</v>
      </c>
      <c r="B14213">
        <v>4.72485303878784</v>
      </c>
      <c r="C14213">
        <v>9.3513841629028303</v>
      </c>
      <c r="D14213">
        <v>4.72485303878784</v>
      </c>
      <c r="E14213">
        <v>33.868022419845403</v>
      </c>
      <c r="F14213">
        <v>247.15896382984499</v>
      </c>
      <c r="G14213">
        <v>148.16972499999599</v>
      </c>
    </row>
    <row r="14214" spans="1:7" x14ac:dyDescent="0.25">
      <c r="A14214">
        <v>142.22000000000099</v>
      </c>
      <c r="B14214">
        <v>4.72519826889038</v>
      </c>
      <c r="C14214">
        <v>9.3481969833374006</v>
      </c>
      <c r="D14214">
        <v>4.72519826889038</v>
      </c>
      <c r="E14214">
        <v>33.868367649947899</v>
      </c>
      <c r="F14214">
        <v>247.15930905994699</v>
      </c>
      <c r="G14214">
        <v>148.179724999998</v>
      </c>
    </row>
    <row r="14215" spans="1:7" x14ac:dyDescent="0.25">
      <c r="A14215">
        <v>142.229999999999</v>
      </c>
      <c r="B14215">
        <v>4.7255353927612296</v>
      </c>
      <c r="C14215">
        <v>9.3466901779174805</v>
      </c>
      <c r="D14215">
        <v>4.7255353927612296</v>
      </c>
      <c r="E14215">
        <v>33.868704773818699</v>
      </c>
      <c r="F14215">
        <v>247.15964618381801</v>
      </c>
      <c r="G14215">
        <v>148.189724999996</v>
      </c>
    </row>
    <row r="14216" spans="1:7" x14ac:dyDescent="0.25">
      <c r="A14216">
        <v>142.240000000001</v>
      </c>
      <c r="B14216">
        <v>4.7258367538452104</v>
      </c>
      <c r="C14216">
        <v>9.3444175720214808</v>
      </c>
      <c r="D14216">
        <v>4.7258367538452104</v>
      </c>
      <c r="E14216">
        <v>33.869006134902698</v>
      </c>
      <c r="F14216">
        <v>247.159947544902</v>
      </c>
      <c r="G14216">
        <v>148.19972499999801</v>
      </c>
    </row>
    <row r="14217" spans="1:7" x14ac:dyDescent="0.25">
      <c r="A14217">
        <v>142.25</v>
      </c>
      <c r="B14217">
        <v>4.7261400222778303</v>
      </c>
      <c r="C14217">
        <v>9.3416118621826101</v>
      </c>
      <c r="D14217">
        <v>4.7261400222778303</v>
      </c>
      <c r="E14217">
        <v>33.869309403335301</v>
      </c>
      <c r="F14217">
        <v>247.16025081333501</v>
      </c>
      <c r="G14217">
        <v>148.20972499999601</v>
      </c>
    </row>
    <row r="14218" spans="1:7" x14ac:dyDescent="0.25">
      <c r="A14218">
        <v>142.26000000000201</v>
      </c>
      <c r="B14218">
        <v>4.7264890670776296</v>
      </c>
      <c r="C14218">
        <v>9.3387203216552699</v>
      </c>
      <c r="D14218">
        <v>4.7264890670776296</v>
      </c>
      <c r="E14218">
        <v>33.869658448135098</v>
      </c>
      <c r="F14218">
        <v>247.16059985813499</v>
      </c>
      <c r="G14218">
        <v>148.21972499999899</v>
      </c>
    </row>
    <row r="14219" spans="1:7" x14ac:dyDescent="0.25">
      <c r="A14219">
        <v>142.27000000000001</v>
      </c>
      <c r="B14219">
        <v>4.7268152236938397</v>
      </c>
      <c r="C14219">
        <v>9.3355426788330007</v>
      </c>
      <c r="D14219">
        <v>4.7268152236938397</v>
      </c>
      <c r="E14219">
        <v>33.869984604751401</v>
      </c>
      <c r="F14219">
        <v>247.160926014751</v>
      </c>
      <c r="G14219">
        <v>148.22972499999699</v>
      </c>
    </row>
    <row r="14220" spans="1:7" x14ac:dyDescent="0.25">
      <c r="A14220">
        <v>142.28000000000199</v>
      </c>
      <c r="B14220">
        <v>4.7271232604980398</v>
      </c>
      <c r="C14220">
        <v>9.3328313827514595</v>
      </c>
      <c r="D14220">
        <v>4.7271232604980398</v>
      </c>
      <c r="E14220">
        <v>33.870292641555601</v>
      </c>
      <c r="F14220">
        <v>247.161234051555</v>
      </c>
      <c r="G14220">
        <v>148.239724999999</v>
      </c>
    </row>
    <row r="14221" spans="1:7" x14ac:dyDescent="0.25">
      <c r="A14221">
        <v>142.29</v>
      </c>
      <c r="B14221">
        <v>4.72743368148803</v>
      </c>
      <c r="C14221">
        <v>9.3288316726684499</v>
      </c>
      <c r="D14221">
        <v>4.72743368148803</v>
      </c>
      <c r="E14221">
        <v>33.870603062545499</v>
      </c>
      <c r="F14221">
        <v>247.16154447254499</v>
      </c>
      <c r="G14221">
        <v>148.249724999997</v>
      </c>
    </row>
    <row r="14222" spans="1:7" x14ac:dyDescent="0.25">
      <c r="A14222">
        <v>142.29999999999899</v>
      </c>
      <c r="B14222">
        <v>4.7277550697326598</v>
      </c>
      <c r="C14222">
        <v>9.3262033462524396</v>
      </c>
      <c r="D14222">
        <v>4.7277550697326598</v>
      </c>
      <c r="E14222">
        <v>33.870924450790199</v>
      </c>
      <c r="F14222">
        <v>247.16186586078999</v>
      </c>
      <c r="G14222">
        <v>148.259724999996</v>
      </c>
    </row>
    <row r="14223" spans="1:7" x14ac:dyDescent="0.25">
      <c r="A14223">
        <v>142.310000000001</v>
      </c>
      <c r="B14223">
        <v>4.72808790206909</v>
      </c>
      <c r="C14223">
        <v>9.3244380950927699</v>
      </c>
      <c r="D14223">
        <v>4.72808790206909</v>
      </c>
      <c r="E14223">
        <v>33.871257283126603</v>
      </c>
      <c r="F14223">
        <v>247.16219869312599</v>
      </c>
      <c r="G14223">
        <v>148.269724999998</v>
      </c>
    </row>
    <row r="14224" spans="1:7" x14ac:dyDescent="0.25">
      <c r="A14224">
        <v>142.319999999999</v>
      </c>
      <c r="B14224">
        <v>4.7283687591552699</v>
      </c>
      <c r="C14224">
        <v>9.3227071762084908</v>
      </c>
      <c r="D14224">
        <v>4.7283687591552699</v>
      </c>
      <c r="E14224">
        <v>33.871538140212799</v>
      </c>
      <c r="F14224">
        <v>247.162479550212</v>
      </c>
      <c r="G14224">
        <v>148.27972499999601</v>
      </c>
    </row>
    <row r="14225" spans="1:7" x14ac:dyDescent="0.25">
      <c r="A14225">
        <v>142.33000000000101</v>
      </c>
      <c r="B14225">
        <v>4.7286534309387198</v>
      </c>
      <c r="C14225">
        <v>9.3185462951660103</v>
      </c>
      <c r="D14225">
        <v>4.7286534309387198</v>
      </c>
      <c r="E14225">
        <v>33.871822811996203</v>
      </c>
      <c r="F14225">
        <v>247.16276422199601</v>
      </c>
      <c r="G14225">
        <v>148.28972499999799</v>
      </c>
    </row>
    <row r="14226" spans="1:7" x14ac:dyDescent="0.25">
      <c r="A14226">
        <v>142.34</v>
      </c>
      <c r="B14226">
        <v>4.7289867401123002</v>
      </c>
      <c r="C14226">
        <v>9.3158340454101491</v>
      </c>
      <c r="D14226">
        <v>4.7289867401123002</v>
      </c>
      <c r="E14226">
        <v>33.872156121169802</v>
      </c>
      <c r="F14226">
        <v>247.163097531169</v>
      </c>
      <c r="G14226">
        <v>148.29972499999701</v>
      </c>
    </row>
    <row r="14227" spans="1:7" x14ac:dyDescent="0.25">
      <c r="A14227">
        <v>142.35000000000201</v>
      </c>
      <c r="B14227">
        <v>4.7292809486389098</v>
      </c>
      <c r="C14227">
        <v>9.3125104904174805</v>
      </c>
      <c r="D14227">
        <v>4.7292809486389098</v>
      </c>
      <c r="E14227">
        <v>33.872450329696399</v>
      </c>
      <c r="F14227">
        <v>247.16339173969601</v>
      </c>
      <c r="G14227">
        <v>148.30972499999899</v>
      </c>
    </row>
    <row r="14228" spans="1:7" x14ac:dyDescent="0.25">
      <c r="A14228">
        <v>142.36000000000001</v>
      </c>
      <c r="B14228">
        <v>4.7295513153076101</v>
      </c>
      <c r="C14228">
        <v>9.3089752197265607</v>
      </c>
      <c r="D14228">
        <v>4.7295513153076101</v>
      </c>
      <c r="E14228">
        <v>33.8727206963651</v>
      </c>
      <c r="F14228">
        <v>247.163662106365</v>
      </c>
      <c r="G14228">
        <v>148.31972499999699</v>
      </c>
    </row>
    <row r="14229" spans="1:7" x14ac:dyDescent="0.25">
      <c r="A14229">
        <v>142.36999999999799</v>
      </c>
      <c r="B14229">
        <v>4.72985410690307</v>
      </c>
      <c r="C14229">
        <v>9.3056917190551705</v>
      </c>
      <c r="D14229">
        <v>4.72985410690307</v>
      </c>
      <c r="E14229">
        <v>33.873023487960602</v>
      </c>
      <c r="F14229">
        <v>247.16396489796</v>
      </c>
      <c r="G14229">
        <v>148.32972499999499</v>
      </c>
    </row>
    <row r="14230" spans="1:7" x14ac:dyDescent="0.25">
      <c r="A14230">
        <v>142.38000000000099</v>
      </c>
      <c r="B14230">
        <v>4.7301816940307599</v>
      </c>
      <c r="C14230">
        <v>9.3024597167968697</v>
      </c>
      <c r="D14230">
        <v>4.7301816940307599</v>
      </c>
      <c r="E14230">
        <v>33.873351075088301</v>
      </c>
      <c r="F14230">
        <v>247.164292485088</v>
      </c>
      <c r="G14230">
        <v>148.339724999997</v>
      </c>
    </row>
    <row r="14231" spans="1:7" x14ac:dyDescent="0.25">
      <c r="A14231">
        <v>142.38999999999899</v>
      </c>
      <c r="B14231">
        <v>4.7304716110229403</v>
      </c>
      <c r="C14231">
        <v>9.3002052307128906</v>
      </c>
      <c r="D14231">
        <v>4.7304716110229403</v>
      </c>
      <c r="E14231">
        <v>33.873640992080503</v>
      </c>
      <c r="F14231">
        <v>247.16458240207999</v>
      </c>
      <c r="G14231">
        <v>148.349724999996</v>
      </c>
    </row>
    <row r="14232" spans="1:7" x14ac:dyDescent="0.25">
      <c r="A14232">
        <v>142.400000000001</v>
      </c>
      <c r="B14232">
        <v>4.7308011054992596</v>
      </c>
      <c r="C14232">
        <v>9.2964811325073207</v>
      </c>
      <c r="D14232">
        <v>4.7308011054992596</v>
      </c>
      <c r="E14232">
        <v>33.8739704865568</v>
      </c>
      <c r="F14232">
        <v>247.16491189655599</v>
      </c>
      <c r="G14232">
        <v>148.35972499999801</v>
      </c>
    </row>
    <row r="14233" spans="1:7" x14ac:dyDescent="0.25">
      <c r="A14233">
        <v>142.409999999999</v>
      </c>
      <c r="B14233">
        <v>4.7311053276062003</v>
      </c>
      <c r="C14233">
        <v>9.2928714752197195</v>
      </c>
      <c r="D14233">
        <v>4.7311053276062003</v>
      </c>
      <c r="E14233">
        <v>33.874274708663698</v>
      </c>
      <c r="F14233">
        <v>247.16521611866301</v>
      </c>
      <c r="G14233">
        <v>148.36972499999601</v>
      </c>
    </row>
    <row r="14234" spans="1:7" x14ac:dyDescent="0.25">
      <c r="A14234">
        <v>142.42000000000101</v>
      </c>
      <c r="B14234">
        <v>4.7314124107360804</v>
      </c>
      <c r="C14234">
        <v>9.2895898818969709</v>
      </c>
      <c r="D14234">
        <v>4.7314124107360804</v>
      </c>
      <c r="E14234">
        <v>33.874581791793602</v>
      </c>
      <c r="F14234">
        <v>247.16552320179301</v>
      </c>
      <c r="G14234">
        <v>148.37972499999799</v>
      </c>
    </row>
    <row r="14235" spans="1:7" x14ac:dyDescent="0.25">
      <c r="A14235">
        <v>142.43</v>
      </c>
      <c r="B14235">
        <v>4.7317523956298801</v>
      </c>
      <c r="C14235">
        <v>9.2871856689453107</v>
      </c>
      <c r="D14235">
        <v>4.7317523956298801</v>
      </c>
      <c r="E14235">
        <v>33.874921776687401</v>
      </c>
      <c r="F14235">
        <v>247.16586318668701</v>
      </c>
      <c r="G14235">
        <v>148.38972499999699</v>
      </c>
    </row>
    <row r="14236" spans="1:7" x14ac:dyDescent="0.25">
      <c r="A14236">
        <v>142.44000000000199</v>
      </c>
      <c r="B14236">
        <v>4.7320632934570304</v>
      </c>
      <c r="C14236">
        <v>9.2840156555175692</v>
      </c>
      <c r="D14236">
        <v>4.7320632934570304</v>
      </c>
      <c r="E14236">
        <v>33.8752326745145</v>
      </c>
      <c r="F14236">
        <v>247.16617408451401</v>
      </c>
      <c r="G14236">
        <v>148.39972499999899</v>
      </c>
    </row>
    <row r="14237" spans="1:7" x14ac:dyDescent="0.25">
      <c r="A14237">
        <v>142.44999999999999</v>
      </c>
      <c r="B14237">
        <v>4.7323489189147896</v>
      </c>
      <c r="C14237">
        <v>9.2819871902465803</v>
      </c>
      <c r="D14237">
        <v>4.7323489189147896</v>
      </c>
      <c r="E14237">
        <v>33.875518299972299</v>
      </c>
      <c r="F14237">
        <v>247.166459709972</v>
      </c>
      <c r="G14237">
        <v>148.409724999997</v>
      </c>
    </row>
    <row r="14238" spans="1:7" x14ac:dyDescent="0.25">
      <c r="A14238">
        <v>142.45999999999901</v>
      </c>
      <c r="B14238">
        <v>4.73266172409057</v>
      </c>
      <c r="C14238">
        <v>9.2792873382568306</v>
      </c>
      <c r="D14238">
        <v>4.73266172409057</v>
      </c>
      <c r="E14238">
        <v>33.875831105148102</v>
      </c>
      <c r="F14238">
        <v>247.16677251514801</v>
      </c>
      <c r="G14238">
        <v>148.41972499999599</v>
      </c>
    </row>
    <row r="14239" spans="1:7" x14ac:dyDescent="0.25">
      <c r="A14239">
        <v>142.47000000000099</v>
      </c>
      <c r="B14239">
        <v>4.7329821586608798</v>
      </c>
      <c r="C14239">
        <v>9.2787437438964808</v>
      </c>
      <c r="D14239">
        <v>4.7329821586608798</v>
      </c>
      <c r="E14239">
        <v>33.8761515397184</v>
      </c>
      <c r="F14239">
        <v>247.16709294971801</v>
      </c>
      <c r="G14239">
        <v>148.429724999998</v>
      </c>
    </row>
    <row r="14240" spans="1:7" x14ac:dyDescent="0.25">
      <c r="A14240">
        <v>142.479999999999</v>
      </c>
      <c r="B14240">
        <v>4.7332901954650799</v>
      </c>
      <c r="C14240">
        <v>9.2766551971435494</v>
      </c>
      <c r="D14240">
        <v>4.7332901954650799</v>
      </c>
      <c r="E14240">
        <v>33.876459576522599</v>
      </c>
      <c r="F14240">
        <v>247.16740098652201</v>
      </c>
      <c r="G14240">
        <v>148.439724999996</v>
      </c>
    </row>
    <row r="14241" spans="1:7" x14ac:dyDescent="0.25">
      <c r="A14241">
        <v>142.490000000001</v>
      </c>
      <c r="B14241">
        <v>4.7335705757141104</v>
      </c>
      <c r="C14241">
        <v>9.2752418518066406</v>
      </c>
      <c r="D14241">
        <v>4.7335705757141104</v>
      </c>
      <c r="E14241">
        <v>33.876739956771601</v>
      </c>
      <c r="F14241">
        <v>247.16768136677101</v>
      </c>
      <c r="G14241">
        <v>148.44972499999801</v>
      </c>
    </row>
    <row r="14242" spans="1:7" x14ac:dyDescent="0.25">
      <c r="A14242">
        <v>142.5</v>
      </c>
      <c r="B14242">
        <v>4.7338790893554599</v>
      </c>
      <c r="C14242">
        <v>9.2745437622070295</v>
      </c>
      <c r="D14242">
        <v>4.7338790893554599</v>
      </c>
      <c r="E14242">
        <v>33.877048470413001</v>
      </c>
      <c r="F14242">
        <v>247.16798988041299</v>
      </c>
      <c r="G14242">
        <v>148.45972499999601</v>
      </c>
    </row>
    <row r="14243" spans="1:7" x14ac:dyDescent="0.25">
      <c r="A14243">
        <v>142.51000000000201</v>
      </c>
      <c r="B14243">
        <v>4.7342324256896902</v>
      </c>
      <c r="C14243">
        <v>9.2722930908203107</v>
      </c>
      <c r="D14243">
        <v>4.7342324256896902</v>
      </c>
      <c r="E14243">
        <v>33.877401806747201</v>
      </c>
      <c r="F14243">
        <v>247.16834321674699</v>
      </c>
      <c r="G14243">
        <v>148.46972499999899</v>
      </c>
    </row>
    <row r="14244" spans="1:7" x14ac:dyDescent="0.25">
      <c r="A14244">
        <v>142.52000000000001</v>
      </c>
      <c r="B14244">
        <v>4.7345561981201101</v>
      </c>
      <c r="C14244">
        <v>9.2694787979125906</v>
      </c>
      <c r="D14244">
        <v>4.7345561981201101</v>
      </c>
      <c r="E14244">
        <v>33.8777255791776</v>
      </c>
      <c r="F14244">
        <v>247.16866698917701</v>
      </c>
      <c r="G14244">
        <v>148.47972499999699</v>
      </c>
    </row>
    <row r="14245" spans="1:7" x14ac:dyDescent="0.25">
      <c r="A14245">
        <v>142.53000000000199</v>
      </c>
      <c r="B14245">
        <v>4.7348775863647399</v>
      </c>
      <c r="C14245">
        <v>9.2676181793212802</v>
      </c>
      <c r="D14245">
        <v>4.7348775863647399</v>
      </c>
      <c r="E14245">
        <v>33.8780469674223</v>
      </c>
      <c r="F14245">
        <v>247.16898837742201</v>
      </c>
      <c r="G14245">
        <v>148.489724999999</v>
      </c>
    </row>
    <row r="14246" spans="1:7" x14ac:dyDescent="0.25">
      <c r="A14246">
        <v>142.54</v>
      </c>
      <c r="B14246">
        <v>4.7351818084716699</v>
      </c>
      <c r="C14246">
        <v>9.2670793533325106</v>
      </c>
      <c r="D14246">
        <v>4.7351818084716699</v>
      </c>
      <c r="E14246">
        <v>33.878351189529198</v>
      </c>
      <c r="F14246">
        <v>247.169292599529</v>
      </c>
      <c r="G14246">
        <v>148.499724999997</v>
      </c>
    </row>
    <row r="14247" spans="1:7" x14ac:dyDescent="0.25">
      <c r="A14247">
        <v>142.54999999999899</v>
      </c>
      <c r="B14247">
        <v>4.7354626655578604</v>
      </c>
      <c r="C14247">
        <v>9.2648410797119105</v>
      </c>
      <c r="D14247">
        <v>4.7354626655578604</v>
      </c>
      <c r="E14247">
        <v>33.878632046615401</v>
      </c>
      <c r="F14247">
        <v>247.16957345661501</v>
      </c>
      <c r="G14247">
        <v>148.509724999996</v>
      </c>
    </row>
    <row r="14248" spans="1:7" x14ac:dyDescent="0.25">
      <c r="A14248">
        <v>142.560000000001</v>
      </c>
      <c r="B14248">
        <v>4.7357940673828098</v>
      </c>
      <c r="C14248">
        <v>9.26417732238769</v>
      </c>
      <c r="D14248">
        <v>4.7357940673828098</v>
      </c>
      <c r="E14248">
        <v>33.878963448440302</v>
      </c>
      <c r="F14248">
        <v>247.16990485843999</v>
      </c>
      <c r="G14248">
        <v>148.519724999998</v>
      </c>
    </row>
    <row r="14249" spans="1:7" x14ac:dyDescent="0.25">
      <c r="A14249">
        <v>142.569999999999</v>
      </c>
      <c r="B14249">
        <v>4.7361431121826101</v>
      </c>
      <c r="C14249">
        <v>9.26210117340087</v>
      </c>
      <c r="D14249">
        <v>4.7361431121826101</v>
      </c>
      <c r="E14249">
        <v>33.8793124932401</v>
      </c>
      <c r="F14249">
        <v>247.17025390324</v>
      </c>
      <c r="G14249">
        <v>148.52972499999601</v>
      </c>
    </row>
    <row r="14250" spans="1:7" x14ac:dyDescent="0.25">
      <c r="A14250">
        <v>142.58000000000101</v>
      </c>
      <c r="B14250">
        <v>4.7364764213562003</v>
      </c>
      <c r="C14250">
        <v>9.2594957351684499</v>
      </c>
      <c r="D14250">
        <v>4.7364764213562003</v>
      </c>
      <c r="E14250">
        <v>33.879645802413698</v>
      </c>
      <c r="F14250">
        <v>247.17058721241301</v>
      </c>
      <c r="G14250">
        <v>148.53972499999799</v>
      </c>
    </row>
    <row r="14251" spans="1:7" x14ac:dyDescent="0.25">
      <c r="A14251">
        <v>142.59</v>
      </c>
      <c r="B14251">
        <v>4.7367911338806099</v>
      </c>
      <c r="C14251">
        <v>9.25746345520019</v>
      </c>
      <c r="D14251">
        <v>4.7367911338806099</v>
      </c>
      <c r="E14251">
        <v>33.879960514938098</v>
      </c>
      <c r="F14251">
        <v>247.17090192493799</v>
      </c>
      <c r="G14251">
        <v>148.54972499999701</v>
      </c>
    </row>
    <row r="14252" spans="1:7" x14ac:dyDescent="0.25">
      <c r="A14252">
        <v>142.60000000000201</v>
      </c>
      <c r="B14252">
        <v>4.7370738983154199</v>
      </c>
      <c r="C14252">
        <v>9.2556915283203107</v>
      </c>
      <c r="D14252">
        <v>4.7370738983154199</v>
      </c>
      <c r="E14252">
        <v>33.880243279372898</v>
      </c>
      <c r="F14252">
        <v>247.17118468937201</v>
      </c>
      <c r="G14252">
        <v>148.55972499999899</v>
      </c>
    </row>
    <row r="14253" spans="1:7" x14ac:dyDescent="0.25">
      <c r="A14253">
        <v>142.61000000000001</v>
      </c>
      <c r="B14253">
        <v>4.7373995780944798</v>
      </c>
      <c r="C14253">
        <v>9.2543230056762606</v>
      </c>
      <c r="D14253">
        <v>4.7373995780944798</v>
      </c>
      <c r="E14253">
        <v>33.880568959152001</v>
      </c>
      <c r="F14253">
        <v>247.171510369152</v>
      </c>
      <c r="G14253">
        <v>148.56972499999699</v>
      </c>
    </row>
    <row r="14254" spans="1:7" x14ac:dyDescent="0.25">
      <c r="A14254">
        <v>142.61999999999799</v>
      </c>
      <c r="B14254">
        <v>4.7377462387084899</v>
      </c>
      <c r="C14254">
        <v>9.2536401748657209</v>
      </c>
      <c r="D14254">
        <v>4.7377462387084899</v>
      </c>
      <c r="E14254">
        <v>33.880915619766</v>
      </c>
      <c r="F14254">
        <v>247.17185702976599</v>
      </c>
      <c r="G14254">
        <v>148.57972499999499</v>
      </c>
    </row>
    <row r="14255" spans="1:7" x14ac:dyDescent="0.25">
      <c r="A14255">
        <v>142.63000000000099</v>
      </c>
      <c r="B14255">
        <v>4.7380638122558496</v>
      </c>
      <c r="C14255">
        <v>9.2530298233032209</v>
      </c>
      <c r="D14255">
        <v>4.7380638122558496</v>
      </c>
      <c r="E14255">
        <v>33.881233193313399</v>
      </c>
      <c r="F14255">
        <v>247.17217460331301</v>
      </c>
      <c r="G14255">
        <v>148.589724999997</v>
      </c>
    </row>
    <row r="14256" spans="1:7" x14ac:dyDescent="0.25">
      <c r="A14256">
        <v>142.63999999999899</v>
      </c>
      <c r="B14256">
        <v>4.7383770942687899</v>
      </c>
      <c r="C14256">
        <v>9.2494096755981392</v>
      </c>
      <c r="D14256">
        <v>4.7383770942687899</v>
      </c>
      <c r="E14256">
        <v>33.881546475326303</v>
      </c>
      <c r="F14256">
        <v>247.17248788532601</v>
      </c>
      <c r="G14256">
        <v>148.599724999996</v>
      </c>
    </row>
    <row r="14257" spans="1:7" x14ac:dyDescent="0.25">
      <c r="A14257">
        <v>142.650000000001</v>
      </c>
      <c r="B14257">
        <v>4.7387051582336399</v>
      </c>
      <c r="C14257">
        <v>9.2474603652954102</v>
      </c>
      <c r="D14257">
        <v>4.7387051582336399</v>
      </c>
      <c r="E14257">
        <v>33.881874539291204</v>
      </c>
      <c r="F14257">
        <v>247.17281594929099</v>
      </c>
      <c r="G14257">
        <v>148.60972499999801</v>
      </c>
    </row>
    <row r="14258" spans="1:7" x14ac:dyDescent="0.25">
      <c r="A14258">
        <v>142.659999999999</v>
      </c>
      <c r="B14258">
        <v>4.7390575408935502</v>
      </c>
      <c r="C14258">
        <v>9.2459945678710902</v>
      </c>
      <c r="D14258">
        <v>4.7390575408935502</v>
      </c>
      <c r="E14258">
        <v>33.882226921951101</v>
      </c>
      <c r="F14258">
        <v>247.17316833195099</v>
      </c>
      <c r="G14258">
        <v>148.61972499999601</v>
      </c>
    </row>
    <row r="14259" spans="1:7" x14ac:dyDescent="0.25">
      <c r="A14259">
        <v>142.67000000000101</v>
      </c>
      <c r="B14259">
        <v>4.7393889427184996</v>
      </c>
      <c r="C14259">
        <v>9.2434034347534109</v>
      </c>
      <c r="D14259">
        <v>4.7393889427184996</v>
      </c>
      <c r="E14259">
        <v>33.882558323776003</v>
      </c>
      <c r="F14259">
        <v>247.173499733776</v>
      </c>
      <c r="G14259">
        <v>148.62972499999799</v>
      </c>
    </row>
    <row r="14260" spans="1:7" x14ac:dyDescent="0.25">
      <c r="A14260">
        <v>142.68</v>
      </c>
      <c r="B14260">
        <v>4.7397232055664</v>
      </c>
      <c r="C14260">
        <v>9.2415866851806605</v>
      </c>
      <c r="D14260">
        <v>4.7397232055664</v>
      </c>
      <c r="E14260">
        <v>33.882892586623903</v>
      </c>
      <c r="F14260">
        <v>247.17383399662299</v>
      </c>
      <c r="G14260">
        <v>148.63972499999699</v>
      </c>
    </row>
    <row r="14261" spans="1:7" x14ac:dyDescent="0.25">
      <c r="A14261">
        <v>142.69000000000199</v>
      </c>
      <c r="B14261">
        <v>4.7400312423706001</v>
      </c>
      <c r="C14261">
        <v>9.2403335571288991</v>
      </c>
      <c r="D14261">
        <v>4.7400312423706001</v>
      </c>
      <c r="E14261">
        <v>33.883200623428102</v>
      </c>
      <c r="F14261">
        <v>247.17414203342801</v>
      </c>
      <c r="G14261">
        <v>148.64972499999899</v>
      </c>
    </row>
    <row r="14262" spans="1:7" x14ac:dyDescent="0.25">
      <c r="A14262">
        <v>142.69999999999999</v>
      </c>
      <c r="B14262">
        <v>4.7403359413146902</v>
      </c>
      <c r="C14262">
        <v>9.2373991012573207</v>
      </c>
      <c r="D14262">
        <v>4.7403359413146902</v>
      </c>
      <c r="E14262">
        <v>33.883505322372201</v>
      </c>
      <c r="F14262">
        <v>247.17444673237199</v>
      </c>
      <c r="G14262">
        <v>148.659724999997</v>
      </c>
    </row>
    <row r="14263" spans="1:7" x14ac:dyDescent="0.25">
      <c r="A14263">
        <v>142.70999999999901</v>
      </c>
      <c r="B14263">
        <v>4.7406849861145002</v>
      </c>
      <c r="C14263">
        <v>9.2361259460449201</v>
      </c>
      <c r="D14263">
        <v>4.7406849861145002</v>
      </c>
      <c r="E14263">
        <v>33.883854367171999</v>
      </c>
      <c r="F14263">
        <v>247.17479577717199</v>
      </c>
      <c r="G14263">
        <v>148.66972499999599</v>
      </c>
    </row>
    <row r="14264" spans="1:7" x14ac:dyDescent="0.25">
      <c r="A14264">
        <v>142.72000000000099</v>
      </c>
      <c r="B14264">
        <v>4.7410345077514604</v>
      </c>
      <c r="C14264">
        <v>9.2347860336303693</v>
      </c>
      <c r="D14264">
        <v>4.7410345077514604</v>
      </c>
      <c r="E14264">
        <v>33.884203888808997</v>
      </c>
      <c r="F14264">
        <v>247.17514529880901</v>
      </c>
      <c r="G14264">
        <v>148.679724999998</v>
      </c>
    </row>
    <row r="14265" spans="1:7" x14ac:dyDescent="0.25">
      <c r="A14265">
        <v>142.729999999999</v>
      </c>
      <c r="B14265">
        <v>4.7413702011108301</v>
      </c>
      <c r="C14265">
        <v>9.23146247863769</v>
      </c>
      <c r="D14265">
        <v>4.7413702011108301</v>
      </c>
      <c r="E14265">
        <v>33.884539582168401</v>
      </c>
      <c r="F14265">
        <v>247.17548099216799</v>
      </c>
      <c r="G14265">
        <v>148.689724999996</v>
      </c>
    </row>
    <row r="14266" spans="1:7" x14ac:dyDescent="0.25">
      <c r="A14266">
        <v>142.740000000001</v>
      </c>
      <c r="B14266">
        <v>4.7416729927062899</v>
      </c>
      <c r="C14266">
        <v>9.2303943634033203</v>
      </c>
      <c r="D14266">
        <v>4.7416729927062899</v>
      </c>
      <c r="E14266">
        <v>33.884842373763803</v>
      </c>
      <c r="F14266">
        <v>247.17578378376299</v>
      </c>
      <c r="G14266">
        <v>148.69972499999801</v>
      </c>
    </row>
    <row r="14267" spans="1:7" x14ac:dyDescent="0.25">
      <c r="A14267">
        <v>142.75</v>
      </c>
      <c r="B14267">
        <v>4.7419981956481898</v>
      </c>
      <c r="C14267">
        <v>9.2290592193603498</v>
      </c>
      <c r="D14267">
        <v>4.7419981956481898</v>
      </c>
      <c r="E14267">
        <v>33.885167576705697</v>
      </c>
      <c r="F14267">
        <v>247.176108986705</v>
      </c>
      <c r="G14267">
        <v>148.70972499999601</v>
      </c>
    </row>
    <row r="14268" spans="1:7" x14ac:dyDescent="0.25">
      <c r="A14268">
        <v>142.76000000000201</v>
      </c>
      <c r="B14268">
        <v>4.7423381805419904</v>
      </c>
      <c r="C14268">
        <v>9.2273836135864205</v>
      </c>
      <c r="D14268">
        <v>4.7423381805419904</v>
      </c>
      <c r="E14268">
        <v>33.885507561599503</v>
      </c>
      <c r="F14268">
        <v>247.176448971599</v>
      </c>
      <c r="G14268">
        <v>148.71972499999899</v>
      </c>
    </row>
    <row r="14269" spans="1:7" x14ac:dyDescent="0.25">
      <c r="A14269">
        <v>142.77000000000001</v>
      </c>
      <c r="B14269">
        <v>4.7426586151123002</v>
      </c>
      <c r="C14269">
        <v>9.2253036499023402</v>
      </c>
      <c r="D14269">
        <v>4.7426586151123002</v>
      </c>
      <c r="E14269">
        <v>33.885827996169802</v>
      </c>
      <c r="F14269">
        <v>247.176769406169</v>
      </c>
      <c r="G14269">
        <v>148.72972499999699</v>
      </c>
    </row>
    <row r="14270" spans="1:7" x14ac:dyDescent="0.25">
      <c r="A14270">
        <v>142.78000000000199</v>
      </c>
      <c r="B14270">
        <v>4.7429637908935502</v>
      </c>
      <c r="C14270">
        <v>9.2239818572997994</v>
      </c>
      <c r="D14270">
        <v>4.7429637908935502</v>
      </c>
      <c r="E14270">
        <v>33.886133171951101</v>
      </c>
      <c r="F14270">
        <v>247.17707458195099</v>
      </c>
      <c r="G14270">
        <v>148.739724999999</v>
      </c>
    </row>
    <row r="14271" spans="1:7" x14ac:dyDescent="0.25">
      <c r="A14271">
        <v>142.79</v>
      </c>
      <c r="B14271">
        <v>4.7433013916015598</v>
      </c>
      <c r="C14271">
        <v>9.2207794189453107</v>
      </c>
      <c r="D14271">
        <v>4.7433013916015598</v>
      </c>
      <c r="E14271">
        <v>33.886470772659102</v>
      </c>
      <c r="F14271">
        <v>247.177412182659</v>
      </c>
      <c r="G14271">
        <v>148.749724999997</v>
      </c>
    </row>
    <row r="14272" spans="1:7" x14ac:dyDescent="0.25">
      <c r="A14272">
        <v>142.79999999999899</v>
      </c>
      <c r="B14272">
        <v>4.7436399459838796</v>
      </c>
      <c r="C14272">
        <v>9.2198066711425692</v>
      </c>
      <c r="D14272">
        <v>4.7436399459838796</v>
      </c>
      <c r="E14272">
        <v>33.886809327041398</v>
      </c>
      <c r="F14272">
        <v>247.17775073704101</v>
      </c>
      <c r="G14272">
        <v>148.759724999996</v>
      </c>
    </row>
    <row r="14273" spans="1:7" x14ac:dyDescent="0.25">
      <c r="A14273">
        <v>142.810000000001</v>
      </c>
      <c r="B14273">
        <v>4.7439470291137598</v>
      </c>
      <c r="C14273">
        <v>9.2170696258544904</v>
      </c>
      <c r="D14273">
        <v>4.7439470291137598</v>
      </c>
      <c r="E14273">
        <v>33.887116410171302</v>
      </c>
      <c r="F14273">
        <v>247.17805782017101</v>
      </c>
      <c r="G14273">
        <v>148.769724999998</v>
      </c>
    </row>
    <row r="14274" spans="1:7" x14ac:dyDescent="0.25">
      <c r="A14274">
        <v>142.819999999999</v>
      </c>
      <c r="B14274">
        <v>4.7442460060119602</v>
      </c>
      <c r="C14274">
        <v>9.2135219573974592</v>
      </c>
      <c r="D14274">
        <v>4.7442460060119602</v>
      </c>
      <c r="E14274">
        <v>33.887415387069503</v>
      </c>
      <c r="F14274">
        <v>247.178356797069</v>
      </c>
      <c r="G14274">
        <v>148.77972499999601</v>
      </c>
    </row>
    <row r="14275" spans="1:7" x14ac:dyDescent="0.25">
      <c r="A14275">
        <v>142.83000000000101</v>
      </c>
      <c r="B14275">
        <v>4.7445979118347097</v>
      </c>
      <c r="C14275">
        <v>9.2121591567993093</v>
      </c>
      <c r="D14275">
        <v>4.7445979118347097</v>
      </c>
      <c r="E14275">
        <v>33.8877672928922</v>
      </c>
      <c r="F14275">
        <v>247.17870870289201</v>
      </c>
      <c r="G14275">
        <v>148.78972499999799</v>
      </c>
    </row>
    <row r="14276" spans="1:7" x14ac:dyDescent="0.25">
      <c r="A14276">
        <v>142.84</v>
      </c>
      <c r="B14276">
        <v>4.7449312210082999</v>
      </c>
      <c r="C14276">
        <v>9.2111167907714808</v>
      </c>
      <c r="D14276">
        <v>4.7449312210082999</v>
      </c>
      <c r="E14276">
        <v>33.888100602065798</v>
      </c>
      <c r="F14276">
        <v>247.179042012065</v>
      </c>
      <c r="G14276">
        <v>148.79972499999701</v>
      </c>
    </row>
    <row r="14277" spans="1:7" x14ac:dyDescent="0.25">
      <c r="A14277">
        <v>142.85000000000201</v>
      </c>
      <c r="B14277">
        <v>4.7452497482299796</v>
      </c>
      <c r="C14277">
        <v>9.2096586227416903</v>
      </c>
      <c r="D14277">
        <v>4.7452497482299796</v>
      </c>
      <c r="E14277">
        <v>33.888419129287499</v>
      </c>
      <c r="F14277">
        <v>247.17936053928699</v>
      </c>
      <c r="G14277">
        <v>148.80972499999899</v>
      </c>
    </row>
    <row r="14278" spans="1:7" x14ac:dyDescent="0.25">
      <c r="A14278">
        <v>142.86000000000001</v>
      </c>
      <c r="B14278">
        <v>4.74560546875</v>
      </c>
      <c r="C14278">
        <v>9.2082462310790998</v>
      </c>
      <c r="D14278">
        <v>4.74560546875</v>
      </c>
      <c r="E14278">
        <v>33.888774849807497</v>
      </c>
      <c r="F14278">
        <v>247.17971625980701</v>
      </c>
      <c r="G14278">
        <v>148.81972499999699</v>
      </c>
    </row>
    <row r="14279" spans="1:7" x14ac:dyDescent="0.25">
      <c r="A14279">
        <v>142.86999999999799</v>
      </c>
      <c r="B14279">
        <v>4.7459645271301198</v>
      </c>
      <c r="C14279">
        <v>9.2069644927978498</v>
      </c>
      <c r="D14279">
        <v>4.7459645271301198</v>
      </c>
      <c r="E14279">
        <v>33.889133908187603</v>
      </c>
      <c r="F14279">
        <v>247.18007531818699</v>
      </c>
      <c r="G14279">
        <v>148.82972499999499</v>
      </c>
    </row>
    <row r="14280" spans="1:7" x14ac:dyDescent="0.25">
      <c r="A14280">
        <v>142.88000000000099</v>
      </c>
      <c r="B14280">
        <v>4.7463307380676198</v>
      </c>
      <c r="C14280">
        <v>9.2058086395263601</v>
      </c>
      <c r="D14280">
        <v>4.7463307380676198</v>
      </c>
      <c r="E14280">
        <v>33.889500119125103</v>
      </c>
      <c r="F14280">
        <v>247.18044152912501</v>
      </c>
      <c r="G14280">
        <v>148.839724999997</v>
      </c>
    </row>
    <row r="14281" spans="1:7" x14ac:dyDescent="0.25">
      <c r="A14281">
        <v>142.88999999999899</v>
      </c>
      <c r="B14281">
        <v>4.7466912269592196</v>
      </c>
      <c r="C14281">
        <v>9.2053079605102504</v>
      </c>
      <c r="D14281">
        <v>4.7466912269592196</v>
      </c>
      <c r="E14281">
        <v>33.889860608016697</v>
      </c>
      <c r="F14281">
        <v>247.18080201801601</v>
      </c>
      <c r="G14281">
        <v>148.849724999996</v>
      </c>
    </row>
    <row r="14282" spans="1:7" x14ac:dyDescent="0.25">
      <c r="A14282">
        <v>142.900000000001</v>
      </c>
      <c r="B14282">
        <v>4.74702596664428</v>
      </c>
      <c r="C14282">
        <v>9.2041807174682599</v>
      </c>
      <c r="D14282">
        <v>4.74702596664428</v>
      </c>
      <c r="E14282">
        <v>33.890195347701798</v>
      </c>
      <c r="F14282">
        <v>247.18113675770101</v>
      </c>
      <c r="G14282">
        <v>148.85972499999801</v>
      </c>
    </row>
    <row r="14283" spans="1:7" x14ac:dyDescent="0.25">
      <c r="A14283">
        <v>142.909999999999</v>
      </c>
      <c r="B14283">
        <v>4.7473196983337402</v>
      </c>
      <c r="C14283">
        <v>9.2030553817749006</v>
      </c>
      <c r="D14283">
        <v>4.7473196983337402</v>
      </c>
      <c r="E14283">
        <v>33.890489079391301</v>
      </c>
      <c r="F14283">
        <v>247.181430489391</v>
      </c>
      <c r="G14283">
        <v>148.86972499999601</v>
      </c>
    </row>
    <row r="14284" spans="1:7" x14ac:dyDescent="0.25">
      <c r="A14284">
        <v>142.92000000000101</v>
      </c>
      <c r="B14284">
        <v>4.7476520538329998</v>
      </c>
      <c r="C14284">
        <v>9.2027187347412092</v>
      </c>
      <c r="D14284">
        <v>4.7476520538329998</v>
      </c>
      <c r="E14284">
        <v>33.890821434890498</v>
      </c>
      <c r="F14284">
        <v>247.18176284488999</v>
      </c>
      <c r="G14284">
        <v>148.87972499999799</v>
      </c>
    </row>
    <row r="14285" spans="1:7" x14ac:dyDescent="0.25">
      <c r="A14285">
        <v>142.93</v>
      </c>
      <c r="B14285">
        <v>4.7480192184448198</v>
      </c>
      <c r="C14285">
        <v>9.2022619247436506</v>
      </c>
      <c r="D14285">
        <v>4.7480192184448198</v>
      </c>
      <c r="E14285">
        <v>33.8911885995023</v>
      </c>
      <c r="F14285">
        <v>247.182130009502</v>
      </c>
      <c r="G14285">
        <v>148.88972499999699</v>
      </c>
    </row>
    <row r="14286" spans="1:7" x14ac:dyDescent="0.25">
      <c r="A14286">
        <v>142.94000000000199</v>
      </c>
      <c r="B14286">
        <v>4.7483978271484304</v>
      </c>
      <c r="C14286">
        <v>9.2018127441406197</v>
      </c>
      <c r="D14286">
        <v>4.7483978271484304</v>
      </c>
      <c r="E14286">
        <v>33.891567208205899</v>
      </c>
      <c r="F14286">
        <v>247.18250861820499</v>
      </c>
      <c r="G14286">
        <v>148.89972499999899</v>
      </c>
    </row>
    <row r="14287" spans="1:7" x14ac:dyDescent="0.25">
      <c r="A14287">
        <v>142.94999999999999</v>
      </c>
      <c r="B14287">
        <v>4.7487478256225497</v>
      </c>
      <c r="C14287">
        <v>9.2004308700561506</v>
      </c>
      <c r="D14287">
        <v>4.7487478256225497</v>
      </c>
      <c r="E14287">
        <v>33.891917206680098</v>
      </c>
      <c r="F14287">
        <v>247.18285861667999</v>
      </c>
      <c r="G14287">
        <v>148.909724999997</v>
      </c>
    </row>
    <row r="14288" spans="1:7" x14ac:dyDescent="0.25">
      <c r="A14288">
        <v>142.95999999999901</v>
      </c>
      <c r="B14288">
        <v>4.7491087913513104</v>
      </c>
      <c r="C14288">
        <v>9.1983728408813406</v>
      </c>
      <c r="D14288">
        <v>4.7491087913513104</v>
      </c>
      <c r="E14288">
        <v>33.892278172408801</v>
      </c>
      <c r="F14288">
        <v>247.18321958240799</v>
      </c>
      <c r="G14288">
        <v>148.91972499999599</v>
      </c>
    </row>
    <row r="14289" spans="1:7" x14ac:dyDescent="0.25">
      <c r="A14289">
        <v>142.97000000000099</v>
      </c>
      <c r="B14289">
        <v>4.7494726181030202</v>
      </c>
      <c r="C14289">
        <v>9.1974821090698207</v>
      </c>
      <c r="D14289">
        <v>4.7494726181030202</v>
      </c>
      <c r="E14289">
        <v>33.892641999160503</v>
      </c>
      <c r="F14289">
        <v>247.18358340916001</v>
      </c>
      <c r="G14289">
        <v>148.929724999998</v>
      </c>
    </row>
    <row r="14290" spans="1:7" x14ac:dyDescent="0.25">
      <c r="A14290">
        <v>142.979999999999</v>
      </c>
      <c r="B14290">
        <v>4.7498316764831499</v>
      </c>
      <c r="C14290">
        <v>9.1970262527465803</v>
      </c>
      <c r="D14290">
        <v>4.7498316764831499</v>
      </c>
      <c r="E14290">
        <v>33.893001057540701</v>
      </c>
      <c r="F14290">
        <v>247.18394246753999</v>
      </c>
      <c r="G14290">
        <v>148.939724999996</v>
      </c>
    </row>
    <row r="14291" spans="1:7" x14ac:dyDescent="0.25">
      <c r="A14291">
        <v>142.990000000001</v>
      </c>
      <c r="B14291">
        <v>4.7501921653747496</v>
      </c>
      <c r="C14291">
        <v>9.1955652236938406</v>
      </c>
      <c r="D14291">
        <v>4.7501921653747496</v>
      </c>
      <c r="E14291">
        <v>33.893361546432303</v>
      </c>
      <c r="F14291">
        <v>247.18430295643199</v>
      </c>
      <c r="G14291">
        <v>148.94972499999801</v>
      </c>
    </row>
    <row r="14292" spans="1:7" x14ac:dyDescent="0.25">
      <c r="A14292">
        <v>143</v>
      </c>
      <c r="B14292">
        <v>4.7505607604980398</v>
      </c>
      <c r="C14292">
        <v>9.1934242248535103</v>
      </c>
      <c r="D14292">
        <v>4.7505607604980398</v>
      </c>
      <c r="E14292">
        <v>33.893730141555601</v>
      </c>
      <c r="F14292">
        <v>247.184671551555</v>
      </c>
      <c r="G14292">
        <v>148.95972499999601</v>
      </c>
    </row>
    <row r="14293" spans="1:7" x14ac:dyDescent="0.25">
      <c r="A14293">
        <v>143.01000000000201</v>
      </c>
      <c r="B14293">
        <v>4.7509393692016602</v>
      </c>
      <c r="C14293">
        <v>9.1922683715820295</v>
      </c>
      <c r="D14293">
        <v>4.7509393692016602</v>
      </c>
      <c r="E14293">
        <v>33.8941087502592</v>
      </c>
      <c r="F14293">
        <v>247.18505016025901</v>
      </c>
      <c r="G14293">
        <v>148.96972499999899</v>
      </c>
    </row>
    <row r="14294" spans="1:7" x14ac:dyDescent="0.25">
      <c r="A14294">
        <v>143.02000000000001</v>
      </c>
      <c r="B14294">
        <v>4.7512917518615696</v>
      </c>
      <c r="C14294">
        <v>9.1909980773925692</v>
      </c>
      <c r="D14294">
        <v>4.7512917518615696</v>
      </c>
      <c r="E14294">
        <v>33.894461132919098</v>
      </c>
      <c r="F14294">
        <v>247.18540254291901</v>
      </c>
      <c r="G14294">
        <v>148.97972499999699</v>
      </c>
    </row>
    <row r="14295" spans="1:7" x14ac:dyDescent="0.25">
      <c r="A14295">
        <v>143.03000000000199</v>
      </c>
      <c r="B14295">
        <v>4.7516460418701101</v>
      </c>
      <c r="C14295">
        <v>9.1899642944335902</v>
      </c>
      <c r="D14295">
        <v>4.7516460418701101</v>
      </c>
      <c r="E14295">
        <v>33.8948154229276</v>
      </c>
      <c r="F14295">
        <v>247.18575683292701</v>
      </c>
      <c r="G14295">
        <v>148.989724999999</v>
      </c>
    </row>
    <row r="14296" spans="1:7" x14ac:dyDescent="0.25">
      <c r="A14296">
        <v>143.04</v>
      </c>
      <c r="B14296">
        <v>4.7520384788513104</v>
      </c>
      <c r="C14296">
        <v>9.1882600784301705</v>
      </c>
      <c r="D14296">
        <v>4.7520384788513104</v>
      </c>
      <c r="E14296">
        <v>33.895207859908801</v>
      </c>
      <c r="F14296">
        <v>247.18614926990799</v>
      </c>
      <c r="G14296">
        <v>148.999724999997</v>
      </c>
    </row>
    <row r="14297" spans="1:7" x14ac:dyDescent="0.25">
      <c r="A14297">
        <v>143.04999999999899</v>
      </c>
      <c r="B14297">
        <v>4.7524323463439897</v>
      </c>
      <c r="C14297">
        <v>9.1870794296264595</v>
      </c>
      <c r="D14297">
        <v>4.7524323463439897</v>
      </c>
      <c r="E14297">
        <v>33.895601727401498</v>
      </c>
      <c r="F14297">
        <v>247.186543137401</v>
      </c>
      <c r="G14297">
        <v>149.009724999996</v>
      </c>
    </row>
    <row r="14298" spans="1:7" x14ac:dyDescent="0.25">
      <c r="A14298">
        <v>143.060000000001</v>
      </c>
      <c r="B14298">
        <v>4.7528176307678196</v>
      </c>
      <c r="C14298">
        <v>9.1861467361450106</v>
      </c>
      <c r="D14298">
        <v>4.7528176307678196</v>
      </c>
      <c r="E14298">
        <v>33.895987011825298</v>
      </c>
      <c r="F14298">
        <v>247.186928421825</v>
      </c>
      <c r="G14298">
        <v>149.019724999998</v>
      </c>
    </row>
    <row r="14299" spans="1:7" x14ac:dyDescent="0.25">
      <c r="A14299">
        <v>143.069999999999</v>
      </c>
      <c r="B14299">
        <v>4.7532114982604901</v>
      </c>
      <c r="C14299">
        <v>9.1852197647094709</v>
      </c>
      <c r="D14299">
        <v>4.7532114982604901</v>
      </c>
      <c r="E14299">
        <v>33.896380879318002</v>
      </c>
      <c r="F14299">
        <v>247.18732228931799</v>
      </c>
      <c r="G14299">
        <v>149.02972499999601</v>
      </c>
    </row>
    <row r="14300" spans="1:7" x14ac:dyDescent="0.25">
      <c r="A14300">
        <v>143.08000000000101</v>
      </c>
      <c r="B14300">
        <v>4.75359582901</v>
      </c>
      <c r="C14300">
        <v>9.1819915771484304</v>
      </c>
      <c r="D14300">
        <v>4.75359582901</v>
      </c>
      <c r="E14300">
        <v>33.8967652100675</v>
      </c>
      <c r="F14300">
        <v>247.18770662006699</v>
      </c>
      <c r="G14300">
        <v>149.03972499999799</v>
      </c>
    </row>
    <row r="14301" spans="1:7" x14ac:dyDescent="0.25">
      <c r="A14301">
        <v>143.09</v>
      </c>
      <c r="B14301">
        <v>4.7539601325988698</v>
      </c>
      <c r="C14301">
        <v>9.1805219650268501</v>
      </c>
      <c r="D14301">
        <v>4.7539601325988698</v>
      </c>
      <c r="E14301">
        <v>33.897129513656402</v>
      </c>
      <c r="F14301">
        <v>247.188070923656</v>
      </c>
      <c r="G14301">
        <v>149.04972499999701</v>
      </c>
    </row>
    <row r="14302" spans="1:7" x14ac:dyDescent="0.25">
      <c r="A14302">
        <v>143.10000000000201</v>
      </c>
      <c r="B14302">
        <v>4.7543349266052202</v>
      </c>
      <c r="C14302">
        <v>9.1790571212768501</v>
      </c>
      <c r="D14302">
        <v>4.7543349266052202</v>
      </c>
      <c r="E14302">
        <v>33.8975043076627</v>
      </c>
      <c r="F14302">
        <v>247.18844571766201</v>
      </c>
      <c r="G14302">
        <v>149.05972499999899</v>
      </c>
    </row>
    <row r="14303" spans="1:7" x14ac:dyDescent="0.25">
      <c r="A14303">
        <v>143.11000000000001</v>
      </c>
      <c r="B14303">
        <v>4.7546801567077601</v>
      </c>
      <c r="C14303">
        <v>9.1766834259033203</v>
      </c>
      <c r="D14303">
        <v>4.7546801567077601</v>
      </c>
      <c r="E14303">
        <v>33.897849537765303</v>
      </c>
      <c r="F14303">
        <v>247.188790947765</v>
      </c>
      <c r="G14303">
        <v>149.06972499999699</v>
      </c>
    </row>
    <row r="14304" spans="1:7" x14ac:dyDescent="0.25">
      <c r="A14304">
        <v>143.11999999999799</v>
      </c>
      <c r="B14304">
        <v>4.7550420761108301</v>
      </c>
      <c r="C14304">
        <v>9.1748809814453107</v>
      </c>
      <c r="D14304">
        <v>4.7550420761108301</v>
      </c>
      <c r="E14304">
        <v>33.898211457168401</v>
      </c>
      <c r="F14304">
        <v>247.18915286716799</v>
      </c>
      <c r="G14304">
        <v>149.07972499999499</v>
      </c>
    </row>
    <row r="14305" spans="1:7" x14ac:dyDescent="0.25">
      <c r="A14305">
        <v>143.13000000000099</v>
      </c>
      <c r="B14305">
        <v>4.7554149627685502</v>
      </c>
      <c r="C14305">
        <v>9.1725702285766602</v>
      </c>
      <c r="D14305">
        <v>4.7554149627685502</v>
      </c>
      <c r="E14305">
        <v>33.898584343826101</v>
      </c>
      <c r="F14305">
        <v>247.18952575382599</v>
      </c>
      <c r="G14305">
        <v>149.089724999997</v>
      </c>
    </row>
    <row r="14306" spans="1:7" x14ac:dyDescent="0.25">
      <c r="A14306">
        <v>143.13999999999899</v>
      </c>
      <c r="B14306">
        <v>4.7557797431945801</v>
      </c>
      <c r="C14306">
        <v>9.1711177825927699</v>
      </c>
      <c r="D14306">
        <v>4.7557797431945801</v>
      </c>
      <c r="E14306">
        <v>33.898949124252098</v>
      </c>
      <c r="F14306">
        <v>247.18989053425199</v>
      </c>
      <c r="G14306">
        <v>149.099724999996</v>
      </c>
    </row>
    <row r="14307" spans="1:7" x14ac:dyDescent="0.25">
      <c r="A14307">
        <v>143.150000000001</v>
      </c>
      <c r="B14307">
        <v>4.7561087608337402</v>
      </c>
      <c r="C14307">
        <v>9.1699752807617099</v>
      </c>
      <c r="D14307">
        <v>4.7561087608337402</v>
      </c>
      <c r="E14307">
        <v>33.899278141891301</v>
      </c>
      <c r="F14307">
        <v>247.190219551891</v>
      </c>
      <c r="G14307">
        <v>149.10972499999801</v>
      </c>
    </row>
    <row r="14308" spans="1:7" x14ac:dyDescent="0.25">
      <c r="A14308">
        <v>143.159999999999</v>
      </c>
      <c r="B14308">
        <v>4.7564139366149902</v>
      </c>
      <c r="C14308">
        <v>9.1681356430053693</v>
      </c>
      <c r="D14308">
        <v>4.7564139366149902</v>
      </c>
      <c r="E14308">
        <v>33.899583317672501</v>
      </c>
      <c r="F14308">
        <v>247.190524727672</v>
      </c>
      <c r="G14308">
        <v>149.11972499999601</v>
      </c>
    </row>
    <row r="14309" spans="1:7" x14ac:dyDescent="0.25">
      <c r="A14309">
        <v>143.17000000000101</v>
      </c>
      <c r="B14309">
        <v>4.7567639350891104</v>
      </c>
      <c r="C14309">
        <v>9.1656856536865199</v>
      </c>
      <c r="D14309">
        <v>4.7567639350891104</v>
      </c>
      <c r="E14309">
        <v>33.899933316146601</v>
      </c>
      <c r="F14309">
        <v>247.19087472614601</v>
      </c>
      <c r="G14309">
        <v>149.12972499999799</v>
      </c>
    </row>
    <row r="14310" spans="1:7" x14ac:dyDescent="0.25">
      <c r="A14310">
        <v>143.18</v>
      </c>
      <c r="B14310">
        <v>4.75714111328125</v>
      </c>
      <c r="C14310">
        <v>9.16438388824462</v>
      </c>
      <c r="D14310">
        <v>4.75714111328125</v>
      </c>
      <c r="E14310">
        <v>33.900310494338797</v>
      </c>
      <c r="F14310">
        <v>247.191251904338</v>
      </c>
      <c r="G14310">
        <v>149.13972499999699</v>
      </c>
    </row>
    <row r="14311" spans="1:7" x14ac:dyDescent="0.25">
      <c r="A14311">
        <v>143.19000000000199</v>
      </c>
      <c r="B14311">
        <v>4.7575044631957999</v>
      </c>
      <c r="C14311">
        <v>9.1623134613037092</v>
      </c>
      <c r="D14311">
        <v>4.7575044631957999</v>
      </c>
      <c r="E14311">
        <v>33.900673844253298</v>
      </c>
      <c r="F14311">
        <v>247.19161525425301</v>
      </c>
      <c r="G14311">
        <v>149.14972499999899</v>
      </c>
    </row>
    <row r="14312" spans="1:7" x14ac:dyDescent="0.25">
      <c r="A14312">
        <v>143.19999999999999</v>
      </c>
      <c r="B14312">
        <v>4.7578663825988698</v>
      </c>
      <c r="C14312">
        <v>9.1599340438842702</v>
      </c>
      <c r="D14312">
        <v>4.7578663825988698</v>
      </c>
      <c r="E14312">
        <v>33.901035763656402</v>
      </c>
      <c r="F14312">
        <v>247.191977173656</v>
      </c>
      <c r="G14312">
        <v>149.159724999997</v>
      </c>
    </row>
    <row r="14313" spans="1:7" x14ac:dyDescent="0.25">
      <c r="A14313">
        <v>143.20999999999901</v>
      </c>
      <c r="B14313">
        <v>4.75819492340087</v>
      </c>
      <c r="C14313">
        <v>9.1574010848999006</v>
      </c>
      <c r="D14313">
        <v>4.75819492340087</v>
      </c>
      <c r="E14313">
        <v>33.901364304458397</v>
      </c>
      <c r="F14313">
        <v>247.192305714458</v>
      </c>
      <c r="G14313">
        <v>149.16972499999599</v>
      </c>
    </row>
    <row r="14314" spans="1:7" x14ac:dyDescent="0.25">
      <c r="A14314">
        <v>143.22000000000099</v>
      </c>
      <c r="B14314">
        <v>4.7585363388061497</v>
      </c>
      <c r="C14314">
        <v>9.15358161926269</v>
      </c>
      <c r="D14314">
        <v>4.7585363388061497</v>
      </c>
      <c r="E14314">
        <v>33.901705719863699</v>
      </c>
      <c r="F14314">
        <v>247.19264712986299</v>
      </c>
      <c r="G14314">
        <v>149.179724999998</v>
      </c>
    </row>
    <row r="14315" spans="1:7" x14ac:dyDescent="0.25">
      <c r="A14315">
        <v>143.229999999999</v>
      </c>
      <c r="B14315">
        <v>4.7588648796081499</v>
      </c>
      <c r="C14315">
        <v>9.1508064270019496</v>
      </c>
      <c r="D14315">
        <v>4.7588648796081499</v>
      </c>
      <c r="E14315">
        <v>33.902034260665701</v>
      </c>
      <c r="F14315">
        <v>247.19297567066499</v>
      </c>
      <c r="G14315">
        <v>149.189724999996</v>
      </c>
    </row>
    <row r="14316" spans="1:7" x14ac:dyDescent="0.25">
      <c r="A14316">
        <v>143.240000000001</v>
      </c>
      <c r="B14316">
        <v>4.7591919898986799</v>
      </c>
      <c r="C14316">
        <v>9.1475353240966708</v>
      </c>
      <c r="D14316">
        <v>4.7591919898986799</v>
      </c>
      <c r="E14316">
        <v>33.9023613709562</v>
      </c>
      <c r="F14316">
        <v>247.193302780956</v>
      </c>
      <c r="G14316">
        <v>149.19972499999801</v>
      </c>
    </row>
    <row r="14317" spans="1:7" x14ac:dyDescent="0.25">
      <c r="A14317">
        <v>143.25</v>
      </c>
      <c r="B14317">
        <v>4.7595291137695304</v>
      </c>
      <c r="C14317">
        <v>9.1437664031982404</v>
      </c>
      <c r="D14317">
        <v>4.7595291137695304</v>
      </c>
      <c r="E14317">
        <v>33.902698494827</v>
      </c>
      <c r="F14317">
        <v>247.19363990482699</v>
      </c>
      <c r="G14317">
        <v>149.20972499999601</v>
      </c>
    </row>
    <row r="14318" spans="1:7" x14ac:dyDescent="0.25">
      <c r="A14318">
        <v>143.26000000000201</v>
      </c>
      <c r="B14318">
        <v>4.7598328590393004</v>
      </c>
      <c r="C14318">
        <v>9.1405725479125906</v>
      </c>
      <c r="D14318">
        <v>4.7598328590393004</v>
      </c>
      <c r="E14318">
        <v>33.903002240096797</v>
      </c>
      <c r="F14318">
        <v>247.193943650096</v>
      </c>
      <c r="G14318">
        <v>149.21972499999899</v>
      </c>
    </row>
    <row r="14319" spans="1:7" x14ac:dyDescent="0.25">
      <c r="A14319">
        <v>143.27000000000001</v>
      </c>
      <c r="B14319">
        <v>4.7601461410522399</v>
      </c>
      <c r="C14319">
        <v>9.1372337341308505</v>
      </c>
      <c r="D14319">
        <v>4.7601461410522399</v>
      </c>
      <c r="E14319">
        <v>33.9033155221098</v>
      </c>
      <c r="F14319">
        <v>247.194256932109</v>
      </c>
      <c r="G14319">
        <v>149.22972499999699</v>
      </c>
    </row>
    <row r="14320" spans="1:7" x14ac:dyDescent="0.25">
      <c r="A14320">
        <v>143.28000000000199</v>
      </c>
      <c r="B14320">
        <v>4.7604746818542401</v>
      </c>
      <c r="C14320">
        <v>9.1337089538574201</v>
      </c>
      <c r="D14320">
        <v>4.7604746818542401</v>
      </c>
      <c r="E14320">
        <v>33.903644062911802</v>
      </c>
      <c r="F14320">
        <v>247.194585472911</v>
      </c>
      <c r="G14320">
        <v>149.239724999999</v>
      </c>
    </row>
    <row r="14321" spans="1:7" x14ac:dyDescent="0.25">
      <c r="A14321">
        <v>143.29</v>
      </c>
      <c r="B14321">
        <v>4.7607965469360298</v>
      </c>
      <c r="C14321">
        <v>9.1301574707031197</v>
      </c>
      <c r="D14321">
        <v>4.7607965469360298</v>
      </c>
      <c r="E14321">
        <v>33.903965927993497</v>
      </c>
      <c r="F14321">
        <v>247.19490733799299</v>
      </c>
      <c r="G14321">
        <v>149.249724999997</v>
      </c>
    </row>
    <row r="14322" spans="1:7" x14ac:dyDescent="0.25">
      <c r="A14322">
        <v>143.29999999999899</v>
      </c>
      <c r="B14322">
        <v>4.7610783576965297</v>
      </c>
      <c r="C14322">
        <v>9.1276645660400302</v>
      </c>
      <c r="D14322">
        <v>4.7610783576965297</v>
      </c>
      <c r="E14322">
        <v>33.904247738754002</v>
      </c>
      <c r="F14322">
        <v>247.195189148754</v>
      </c>
      <c r="G14322">
        <v>149.259724999996</v>
      </c>
    </row>
    <row r="14323" spans="1:7" x14ac:dyDescent="0.25">
      <c r="A14323">
        <v>143.310000000001</v>
      </c>
      <c r="B14323">
        <v>4.7613720893859801</v>
      </c>
      <c r="C14323">
        <v>9.12446784973144</v>
      </c>
      <c r="D14323">
        <v>4.7613720893859801</v>
      </c>
      <c r="E14323">
        <v>33.904541470443498</v>
      </c>
      <c r="F14323">
        <v>247.195482880443</v>
      </c>
      <c r="G14323">
        <v>149.269724999998</v>
      </c>
    </row>
    <row r="14324" spans="1:7" x14ac:dyDescent="0.25">
      <c r="A14324">
        <v>143.319999999999</v>
      </c>
      <c r="B14324">
        <v>4.7616944313049299</v>
      </c>
      <c r="C14324">
        <v>9.1214513778686506</v>
      </c>
      <c r="D14324">
        <v>4.7616944313049299</v>
      </c>
      <c r="E14324">
        <v>33.9048638123624</v>
      </c>
      <c r="F14324">
        <v>247.195805222362</v>
      </c>
      <c r="G14324">
        <v>149.27972499999601</v>
      </c>
    </row>
    <row r="14325" spans="1:7" x14ac:dyDescent="0.25">
      <c r="A14325">
        <v>143.33000000000101</v>
      </c>
      <c r="B14325">
        <v>4.7620153427123997</v>
      </c>
      <c r="C14325">
        <v>9.1181430816650302</v>
      </c>
      <c r="D14325">
        <v>4.7620153427123997</v>
      </c>
      <c r="E14325">
        <v>33.905184723769899</v>
      </c>
      <c r="F14325">
        <v>247.19612613376901</v>
      </c>
      <c r="G14325">
        <v>149.28972499999799</v>
      </c>
    </row>
    <row r="14326" spans="1:7" x14ac:dyDescent="0.25">
      <c r="A14326">
        <v>143.34</v>
      </c>
      <c r="B14326">
        <v>4.7623353004455504</v>
      </c>
      <c r="C14326">
        <v>9.1142120361328107</v>
      </c>
      <c r="D14326">
        <v>4.7623353004455504</v>
      </c>
      <c r="E14326">
        <v>33.905504681503103</v>
      </c>
      <c r="F14326">
        <v>247.19644609150299</v>
      </c>
      <c r="G14326">
        <v>149.29972499999701</v>
      </c>
    </row>
    <row r="14327" spans="1:7" x14ac:dyDescent="0.25">
      <c r="A14327">
        <v>143.35000000000201</v>
      </c>
      <c r="B14327">
        <v>4.7626776695251403</v>
      </c>
      <c r="C14327">
        <v>9.1106920242309499</v>
      </c>
      <c r="D14327">
        <v>4.7626776695251403</v>
      </c>
      <c r="E14327">
        <v>33.9058470505827</v>
      </c>
      <c r="F14327">
        <v>247.19678846058201</v>
      </c>
      <c r="G14327">
        <v>149.30972499999899</v>
      </c>
    </row>
    <row r="14328" spans="1:7" x14ac:dyDescent="0.25">
      <c r="A14328">
        <v>143.36000000000001</v>
      </c>
      <c r="B14328">
        <v>4.7629723548889098</v>
      </c>
      <c r="C14328">
        <v>9.1069393157958896</v>
      </c>
      <c r="D14328">
        <v>4.7629723548889098</v>
      </c>
      <c r="E14328">
        <v>33.906141735946399</v>
      </c>
      <c r="F14328">
        <v>247.19708314594601</v>
      </c>
      <c r="G14328">
        <v>149.31972499999699</v>
      </c>
    </row>
    <row r="14329" spans="1:7" x14ac:dyDescent="0.25">
      <c r="A14329">
        <v>143.36999999999799</v>
      </c>
      <c r="B14329">
        <v>4.7632575035095197</v>
      </c>
      <c r="C14329">
        <v>9.1049222946166903</v>
      </c>
      <c r="D14329">
        <v>4.7632575035095197</v>
      </c>
      <c r="E14329">
        <v>33.906426884566997</v>
      </c>
      <c r="F14329">
        <v>247.19736829456701</v>
      </c>
      <c r="G14329">
        <v>149.32972499999499</v>
      </c>
    </row>
    <row r="14330" spans="1:7" x14ac:dyDescent="0.25">
      <c r="A14330">
        <v>143.38000000000099</v>
      </c>
      <c r="B14330">
        <v>4.76356697082519</v>
      </c>
      <c r="C14330">
        <v>9.1028299331665004</v>
      </c>
      <c r="D14330">
        <v>4.76356697082519</v>
      </c>
      <c r="E14330">
        <v>33.906736351882699</v>
      </c>
      <c r="F14330">
        <v>247.19767776188201</v>
      </c>
      <c r="G14330">
        <v>149.339724999997</v>
      </c>
    </row>
    <row r="14331" spans="1:7" x14ac:dyDescent="0.25">
      <c r="A14331">
        <v>143.38999999999899</v>
      </c>
      <c r="B14331">
        <v>4.7638492584228498</v>
      </c>
      <c r="C14331">
        <v>9.0986766815185494</v>
      </c>
      <c r="D14331">
        <v>4.7638492584228498</v>
      </c>
      <c r="E14331">
        <v>33.907018639480398</v>
      </c>
      <c r="F14331">
        <v>247.19796004948</v>
      </c>
      <c r="G14331">
        <v>149.349724999996</v>
      </c>
    </row>
    <row r="14332" spans="1:7" x14ac:dyDescent="0.25">
      <c r="A14332">
        <v>143.400000000001</v>
      </c>
      <c r="B14332">
        <v>4.7641735076904199</v>
      </c>
      <c r="C14332">
        <v>9.0948238372802699</v>
      </c>
      <c r="D14332">
        <v>4.7641735076904199</v>
      </c>
      <c r="E14332">
        <v>33.907342888747898</v>
      </c>
      <c r="F14332">
        <v>247.19828429874701</v>
      </c>
      <c r="G14332">
        <v>149.35972499999801</v>
      </c>
    </row>
    <row r="14333" spans="1:7" x14ac:dyDescent="0.25">
      <c r="A14333">
        <v>143.409999999999</v>
      </c>
      <c r="B14333">
        <v>4.7644858360290501</v>
      </c>
      <c r="C14333">
        <v>9.0928602218627894</v>
      </c>
      <c r="D14333">
        <v>4.7644858360290501</v>
      </c>
      <c r="E14333">
        <v>33.907655217086599</v>
      </c>
      <c r="F14333">
        <v>247.198596627086</v>
      </c>
      <c r="G14333">
        <v>149.36972499999601</v>
      </c>
    </row>
    <row r="14334" spans="1:7" x14ac:dyDescent="0.25">
      <c r="A14334">
        <v>143.42000000000101</v>
      </c>
      <c r="B14334">
        <v>4.7647852897643999</v>
      </c>
      <c r="C14334">
        <v>9.0903530120849592</v>
      </c>
      <c r="D14334">
        <v>4.7647852897643999</v>
      </c>
      <c r="E14334">
        <v>33.907954670821901</v>
      </c>
      <c r="F14334">
        <v>247.19889608082099</v>
      </c>
      <c r="G14334">
        <v>149.37972499999799</v>
      </c>
    </row>
    <row r="14335" spans="1:7" x14ac:dyDescent="0.25">
      <c r="A14335">
        <v>143.43</v>
      </c>
      <c r="B14335">
        <v>4.7650985717773402</v>
      </c>
      <c r="C14335">
        <v>9.0866794586181605</v>
      </c>
      <c r="D14335">
        <v>4.7650985717773402</v>
      </c>
      <c r="E14335">
        <v>33.908267952834898</v>
      </c>
      <c r="F14335">
        <v>247.19920936283401</v>
      </c>
      <c r="G14335">
        <v>149.38972499999699</v>
      </c>
    </row>
    <row r="14336" spans="1:7" x14ac:dyDescent="0.25">
      <c r="A14336">
        <v>143.44000000000199</v>
      </c>
      <c r="B14336">
        <v>4.7654023170471103</v>
      </c>
      <c r="C14336">
        <v>9.0838117599487305</v>
      </c>
      <c r="D14336">
        <v>4.7654023170471103</v>
      </c>
      <c r="E14336">
        <v>33.908571698104602</v>
      </c>
      <c r="F14336">
        <v>247.19951310810399</v>
      </c>
      <c r="G14336">
        <v>149.39972499999899</v>
      </c>
    </row>
    <row r="14337" spans="1:7" x14ac:dyDescent="0.25">
      <c r="A14337">
        <v>143.44999999999999</v>
      </c>
      <c r="B14337">
        <v>4.7657060623168901</v>
      </c>
      <c r="C14337">
        <v>9.081298828125</v>
      </c>
      <c r="D14337">
        <v>4.7657060623168901</v>
      </c>
      <c r="E14337">
        <v>33.908875443374399</v>
      </c>
      <c r="F14337">
        <v>247.19981685337399</v>
      </c>
      <c r="G14337">
        <v>149.409724999997</v>
      </c>
    </row>
    <row r="14338" spans="1:7" x14ac:dyDescent="0.25">
      <c r="A14338">
        <v>143.45999999999901</v>
      </c>
      <c r="B14338">
        <v>4.7660098075866602</v>
      </c>
      <c r="C14338">
        <v>9.0784206390380806</v>
      </c>
      <c r="D14338">
        <v>4.7660098075866602</v>
      </c>
      <c r="E14338">
        <v>33.909179188644202</v>
      </c>
      <c r="F14338">
        <v>247.20012059864399</v>
      </c>
      <c r="G14338">
        <v>149.41972499999599</v>
      </c>
    </row>
    <row r="14339" spans="1:7" x14ac:dyDescent="0.25">
      <c r="A14339">
        <v>143.47000000000099</v>
      </c>
      <c r="B14339">
        <v>4.76629114151</v>
      </c>
      <c r="C14339">
        <v>9.07452297210693</v>
      </c>
      <c r="D14339">
        <v>4.76629114151</v>
      </c>
      <c r="E14339">
        <v>33.9094605225675</v>
      </c>
      <c r="F14339">
        <v>247.20040193256699</v>
      </c>
      <c r="G14339">
        <v>149.429724999998</v>
      </c>
    </row>
    <row r="14340" spans="1:7" x14ac:dyDescent="0.25">
      <c r="A14340">
        <v>143.479999999999</v>
      </c>
      <c r="B14340">
        <v>4.7665877342224103</v>
      </c>
      <c r="C14340">
        <v>9.0700769424438406</v>
      </c>
      <c r="D14340">
        <v>4.7665877342224103</v>
      </c>
      <c r="E14340">
        <v>33.909757115279902</v>
      </c>
      <c r="F14340">
        <v>247.20069852527899</v>
      </c>
      <c r="G14340">
        <v>149.439724999996</v>
      </c>
    </row>
    <row r="14341" spans="1:7" x14ac:dyDescent="0.25">
      <c r="A14341">
        <v>143.490000000001</v>
      </c>
      <c r="B14341">
        <v>4.7669329643249503</v>
      </c>
      <c r="C14341">
        <v>9.0673952102661097</v>
      </c>
      <c r="D14341">
        <v>4.7669329643249503</v>
      </c>
      <c r="E14341">
        <v>33.910102345382498</v>
      </c>
      <c r="F14341">
        <v>247.20104375538199</v>
      </c>
      <c r="G14341">
        <v>149.44972499999801</v>
      </c>
    </row>
    <row r="14342" spans="1:7" x14ac:dyDescent="0.25">
      <c r="A14342">
        <v>143.5</v>
      </c>
      <c r="B14342">
        <v>4.7672696113586399</v>
      </c>
      <c r="C14342">
        <v>9.0633859634399396</v>
      </c>
      <c r="D14342">
        <v>4.7672696113586399</v>
      </c>
      <c r="E14342">
        <v>33.910438992416204</v>
      </c>
      <c r="F14342">
        <v>247.20138040241599</v>
      </c>
      <c r="G14342">
        <v>149.45972499999601</v>
      </c>
    </row>
    <row r="14343" spans="1:7" x14ac:dyDescent="0.25">
      <c r="A14343">
        <v>143.51000000000201</v>
      </c>
      <c r="B14343">
        <v>4.7675886154174796</v>
      </c>
      <c r="C14343">
        <v>9.05975341796875</v>
      </c>
      <c r="D14343">
        <v>4.7675886154174796</v>
      </c>
      <c r="E14343">
        <v>33.910757996474999</v>
      </c>
      <c r="F14343">
        <v>247.201699406475</v>
      </c>
      <c r="G14343">
        <v>149.46972499999899</v>
      </c>
    </row>
    <row r="14344" spans="1:7" x14ac:dyDescent="0.25">
      <c r="A14344">
        <v>143.52000000000001</v>
      </c>
      <c r="B14344">
        <v>4.7678980827331499</v>
      </c>
      <c r="C14344">
        <v>9.0567083358764595</v>
      </c>
      <c r="D14344">
        <v>4.7678980827331499</v>
      </c>
      <c r="E14344">
        <v>33.911067463790701</v>
      </c>
      <c r="F14344">
        <v>247.20200887378999</v>
      </c>
      <c r="G14344">
        <v>149.47972499999699</v>
      </c>
    </row>
    <row r="14345" spans="1:7" x14ac:dyDescent="0.25">
      <c r="A14345">
        <v>143.53000000000199</v>
      </c>
      <c r="B14345">
        <v>4.7681851387023899</v>
      </c>
      <c r="C14345">
        <v>9.0547914505004794</v>
      </c>
      <c r="D14345">
        <v>4.7681851387023899</v>
      </c>
      <c r="E14345">
        <v>33.911354519759897</v>
      </c>
      <c r="F14345">
        <v>247.202295929759</v>
      </c>
      <c r="G14345">
        <v>149.489724999999</v>
      </c>
    </row>
    <row r="14346" spans="1:7" x14ac:dyDescent="0.25">
      <c r="A14346">
        <v>143.54</v>
      </c>
      <c r="B14346">
        <v>4.7684826850891104</v>
      </c>
      <c r="C14346">
        <v>9.0507898330688406</v>
      </c>
      <c r="D14346">
        <v>4.7684826850891104</v>
      </c>
      <c r="E14346">
        <v>33.911652066146601</v>
      </c>
      <c r="F14346">
        <v>247.20259347614601</v>
      </c>
      <c r="G14346">
        <v>149.499724999997</v>
      </c>
    </row>
    <row r="14347" spans="1:7" x14ac:dyDescent="0.25">
      <c r="A14347">
        <v>143.54999999999899</v>
      </c>
      <c r="B14347">
        <v>4.7688293457031197</v>
      </c>
      <c r="C14347">
        <v>9.0465288162231392</v>
      </c>
      <c r="D14347">
        <v>4.7688293457031197</v>
      </c>
      <c r="E14347">
        <v>33.911998726760601</v>
      </c>
      <c r="F14347">
        <v>247.20294013675999</v>
      </c>
      <c r="G14347">
        <v>149.509724999996</v>
      </c>
    </row>
    <row r="14348" spans="1:7" x14ac:dyDescent="0.25">
      <c r="A14348">
        <v>143.560000000001</v>
      </c>
      <c r="B14348">
        <v>4.7691745758056596</v>
      </c>
      <c r="C14348">
        <v>9.0434198379516602</v>
      </c>
      <c r="D14348">
        <v>4.7691745758056596</v>
      </c>
      <c r="E14348">
        <v>33.912343956863197</v>
      </c>
      <c r="F14348">
        <v>247.20328536686301</v>
      </c>
      <c r="G14348">
        <v>149.519724999998</v>
      </c>
    </row>
    <row r="14349" spans="1:7" x14ac:dyDescent="0.25">
      <c r="A14349">
        <v>143.569999999999</v>
      </c>
      <c r="B14349">
        <v>4.7695102691650302</v>
      </c>
      <c r="C14349">
        <v>9.0399131774902308</v>
      </c>
      <c r="D14349">
        <v>4.7695102691650302</v>
      </c>
      <c r="E14349">
        <v>33.9126796502226</v>
      </c>
      <c r="F14349">
        <v>247.20362106022199</v>
      </c>
      <c r="G14349">
        <v>149.52972499999601</v>
      </c>
    </row>
    <row r="14350" spans="1:7" x14ac:dyDescent="0.25">
      <c r="A14350">
        <v>143.58000000000101</v>
      </c>
      <c r="B14350">
        <v>4.7698211669921804</v>
      </c>
      <c r="C14350">
        <v>9.0379142761230398</v>
      </c>
      <c r="D14350">
        <v>4.7698211669921804</v>
      </c>
      <c r="E14350">
        <v>33.912990548049699</v>
      </c>
      <c r="F14350">
        <v>247.203931958049</v>
      </c>
      <c r="G14350">
        <v>149.53972499999799</v>
      </c>
    </row>
    <row r="14351" spans="1:7" x14ac:dyDescent="0.25">
      <c r="A14351">
        <v>143.59</v>
      </c>
      <c r="B14351">
        <v>4.7701134681701598</v>
      </c>
      <c r="C14351">
        <v>9.0356588363647408</v>
      </c>
      <c r="D14351">
        <v>4.7701134681701598</v>
      </c>
      <c r="E14351">
        <v>33.913282849227699</v>
      </c>
      <c r="F14351">
        <v>247.204224259227</v>
      </c>
      <c r="G14351">
        <v>149.54972499999701</v>
      </c>
    </row>
    <row r="14352" spans="1:7" x14ac:dyDescent="0.25">
      <c r="A14352">
        <v>143.60000000000201</v>
      </c>
      <c r="B14352">
        <v>4.7704114913940403</v>
      </c>
      <c r="C14352">
        <v>9.0332546234130806</v>
      </c>
      <c r="D14352">
        <v>4.7704114913940403</v>
      </c>
      <c r="E14352">
        <v>33.913580872451597</v>
      </c>
      <c r="F14352">
        <v>247.20452228245099</v>
      </c>
      <c r="G14352">
        <v>149.55972499999899</v>
      </c>
    </row>
    <row r="14353" spans="1:7" x14ac:dyDescent="0.25">
      <c r="A14353">
        <v>143.61000000000001</v>
      </c>
      <c r="B14353">
        <v>4.77074670791625</v>
      </c>
      <c r="C14353">
        <v>9.0300550460815394</v>
      </c>
      <c r="D14353">
        <v>4.77074670791625</v>
      </c>
      <c r="E14353">
        <v>33.913916088973799</v>
      </c>
      <c r="F14353">
        <v>247.20485749897301</v>
      </c>
      <c r="G14353">
        <v>149.56972499999699</v>
      </c>
    </row>
    <row r="14354" spans="1:7" x14ac:dyDescent="0.25">
      <c r="A14354">
        <v>143.61999999999799</v>
      </c>
      <c r="B14354">
        <v>4.7710800170898402</v>
      </c>
      <c r="C14354">
        <v>9.0275859832763601</v>
      </c>
      <c r="D14354">
        <v>4.7710800170898402</v>
      </c>
      <c r="E14354">
        <v>33.914249398147398</v>
      </c>
      <c r="F14354">
        <v>247.20519080814699</v>
      </c>
      <c r="G14354">
        <v>149.57972499999499</v>
      </c>
    </row>
    <row r="14355" spans="1:7" x14ac:dyDescent="0.25">
      <c r="A14355">
        <v>143.63000000000099</v>
      </c>
      <c r="B14355">
        <v>4.7714071273803702</v>
      </c>
      <c r="C14355">
        <v>9.0238246917724592</v>
      </c>
      <c r="D14355">
        <v>4.7714071273803702</v>
      </c>
      <c r="E14355">
        <v>33.914576508437897</v>
      </c>
      <c r="F14355">
        <v>247.20551791843701</v>
      </c>
      <c r="G14355">
        <v>149.589724999997</v>
      </c>
    </row>
    <row r="14356" spans="1:7" x14ac:dyDescent="0.25">
      <c r="A14356">
        <v>143.63999999999899</v>
      </c>
      <c r="B14356">
        <v>4.7717056274414</v>
      </c>
      <c r="C14356">
        <v>9.0214328765869105</v>
      </c>
      <c r="D14356">
        <v>4.7717056274414</v>
      </c>
      <c r="E14356">
        <v>33.914875008498903</v>
      </c>
      <c r="F14356">
        <v>247.20581641849799</v>
      </c>
      <c r="G14356">
        <v>149.599724999996</v>
      </c>
    </row>
    <row r="14357" spans="1:7" x14ac:dyDescent="0.25">
      <c r="A14357">
        <v>143.650000000001</v>
      </c>
      <c r="B14357">
        <v>4.7720317840576101</v>
      </c>
      <c r="C14357">
        <v>9.0193815231323207</v>
      </c>
      <c r="D14357">
        <v>4.7720317840576101</v>
      </c>
      <c r="E14357">
        <v>33.9152011651151</v>
      </c>
      <c r="F14357">
        <v>247.206142575115</v>
      </c>
      <c r="G14357">
        <v>149.60972499999801</v>
      </c>
    </row>
    <row r="14358" spans="1:7" x14ac:dyDescent="0.25">
      <c r="A14358">
        <v>143.659999999999</v>
      </c>
      <c r="B14358">
        <v>4.7723717689514098</v>
      </c>
      <c r="C14358">
        <v>9.0170040130615199</v>
      </c>
      <c r="D14358">
        <v>4.7723717689514098</v>
      </c>
      <c r="E14358">
        <v>33.915541150008899</v>
      </c>
      <c r="F14358">
        <v>247.206482560008</v>
      </c>
      <c r="G14358">
        <v>149.61972499999601</v>
      </c>
    </row>
    <row r="14359" spans="1:7" x14ac:dyDescent="0.25">
      <c r="A14359">
        <v>143.67000000000101</v>
      </c>
      <c r="B14359">
        <v>4.7726988792419398</v>
      </c>
      <c r="C14359">
        <v>9.0151233673095703</v>
      </c>
      <c r="D14359">
        <v>4.7726988792419398</v>
      </c>
      <c r="E14359">
        <v>33.915868260299497</v>
      </c>
      <c r="F14359">
        <v>247.20680967029901</v>
      </c>
      <c r="G14359">
        <v>149.62972499999799</v>
      </c>
    </row>
    <row r="14360" spans="1:7" x14ac:dyDescent="0.25">
      <c r="A14360">
        <v>143.68</v>
      </c>
      <c r="B14360">
        <v>4.7730169296264604</v>
      </c>
      <c r="C14360">
        <v>9.0123825073242099</v>
      </c>
      <c r="D14360">
        <v>4.7730169296264604</v>
      </c>
      <c r="E14360">
        <v>33.916186310683997</v>
      </c>
      <c r="F14360">
        <v>247.20712772068401</v>
      </c>
      <c r="G14360">
        <v>149.63972499999699</v>
      </c>
    </row>
    <row r="14361" spans="1:7" x14ac:dyDescent="0.25">
      <c r="A14361">
        <v>143.69000000000199</v>
      </c>
      <c r="B14361">
        <v>4.7733492851257298</v>
      </c>
      <c r="C14361">
        <v>9.0104722976684499</v>
      </c>
      <c r="D14361">
        <v>4.7733492851257298</v>
      </c>
      <c r="E14361">
        <v>33.916518666183201</v>
      </c>
      <c r="F14361">
        <v>247.207460076183</v>
      </c>
      <c r="G14361">
        <v>149.64972499999899</v>
      </c>
    </row>
    <row r="14362" spans="1:7" x14ac:dyDescent="0.25">
      <c r="A14362">
        <v>143.69999999999999</v>
      </c>
      <c r="B14362">
        <v>4.7737045288085902</v>
      </c>
      <c r="C14362">
        <v>9.00836086273193</v>
      </c>
      <c r="D14362">
        <v>4.7737045288085902</v>
      </c>
      <c r="E14362">
        <v>33.916873909866098</v>
      </c>
      <c r="F14362">
        <v>247.207815319866</v>
      </c>
      <c r="G14362">
        <v>149.659724999997</v>
      </c>
    </row>
    <row r="14363" spans="1:7" x14ac:dyDescent="0.25">
      <c r="A14363">
        <v>143.70999999999901</v>
      </c>
      <c r="B14363">
        <v>4.7740163803100497</v>
      </c>
      <c r="C14363">
        <v>9.0068540573120099</v>
      </c>
      <c r="D14363">
        <v>4.7740163803100497</v>
      </c>
      <c r="E14363">
        <v>33.917185761367598</v>
      </c>
      <c r="F14363">
        <v>247.20812717136701</v>
      </c>
      <c r="G14363">
        <v>149.66972499999599</v>
      </c>
    </row>
    <row r="14364" spans="1:7" x14ac:dyDescent="0.25">
      <c r="A14364">
        <v>143.72000000000099</v>
      </c>
      <c r="B14364">
        <v>4.7743368148803702</v>
      </c>
      <c r="C14364">
        <v>9.00386142730712</v>
      </c>
      <c r="D14364">
        <v>4.7743368148803702</v>
      </c>
      <c r="E14364">
        <v>33.917506195937897</v>
      </c>
      <c r="F14364">
        <v>247.20844760593701</v>
      </c>
      <c r="G14364">
        <v>149.679724999998</v>
      </c>
    </row>
    <row r="14365" spans="1:7" x14ac:dyDescent="0.25">
      <c r="A14365">
        <v>143.729999999999</v>
      </c>
      <c r="B14365">
        <v>4.7746400833129803</v>
      </c>
      <c r="C14365">
        <v>8.9999046325683505</v>
      </c>
      <c r="D14365">
        <v>4.7746400833129803</v>
      </c>
      <c r="E14365">
        <v>33.917809464370499</v>
      </c>
      <c r="F14365">
        <v>247.20875087437</v>
      </c>
      <c r="G14365">
        <v>149.689724999996</v>
      </c>
    </row>
    <row r="14366" spans="1:7" x14ac:dyDescent="0.25">
      <c r="A14366">
        <v>143.740000000001</v>
      </c>
      <c r="B14366">
        <v>4.7750000953674299</v>
      </c>
      <c r="C14366">
        <v>8.9979953765869105</v>
      </c>
      <c r="D14366">
        <v>4.7750000953674299</v>
      </c>
      <c r="E14366">
        <v>33.9181694764249</v>
      </c>
      <c r="F14366">
        <v>247.20911088642401</v>
      </c>
      <c r="G14366">
        <v>149.69972499999801</v>
      </c>
    </row>
    <row r="14367" spans="1:7" x14ac:dyDescent="0.25">
      <c r="A14367">
        <v>143.75</v>
      </c>
      <c r="B14367">
        <v>4.7753653526306099</v>
      </c>
      <c r="C14367">
        <v>8.9959087371826101</v>
      </c>
      <c r="D14367">
        <v>4.7753653526306099</v>
      </c>
      <c r="E14367">
        <v>33.918534733688098</v>
      </c>
      <c r="F14367">
        <v>247.20947614368799</v>
      </c>
      <c r="G14367">
        <v>149.70972499999601</v>
      </c>
    </row>
    <row r="14368" spans="1:7" x14ac:dyDescent="0.25">
      <c r="A14368">
        <v>143.76000000000201</v>
      </c>
      <c r="B14368">
        <v>4.7756814956665004</v>
      </c>
      <c r="C14368">
        <v>8.9928236007690394</v>
      </c>
      <c r="D14368">
        <v>4.7756814956665004</v>
      </c>
      <c r="E14368">
        <v>33.918850876724001</v>
      </c>
      <c r="F14368">
        <v>247.209792286724</v>
      </c>
      <c r="G14368">
        <v>149.71972499999899</v>
      </c>
    </row>
    <row r="14369" spans="1:7" x14ac:dyDescent="0.25">
      <c r="A14369">
        <v>143.77000000000001</v>
      </c>
      <c r="B14369">
        <v>4.7759895324706996</v>
      </c>
      <c r="C14369">
        <v>8.9890832901000906</v>
      </c>
      <c r="D14369">
        <v>4.7759895324706996</v>
      </c>
      <c r="E14369">
        <v>33.9191589135282</v>
      </c>
      <c r="F14369">
        <v>247.210100323528</v>
      </c>
      <c r="G14369">
        <v>149.72972499999699</v>
      </c>
    </row>
    <row r="14370" spans="1:7" x14ac:dyDescent="0.25">
      <c r="A14370">
        <v>143.78000000000199</v>
      </c>
      <c r="B14370">
        <v>4.7763204574584899</v>
      </c>
      <c r="C14370">
        <v>8.9857463836669904</v>
      </c>
      <c r="D14370">
        <v>4.7763204574584899</v>
      </c>
      <c r="E14370">
        <v>33.919489838516</v>
      </c>
      <c r="F14370">
        <v>247.21043124851599</v>
      </c>
      <c r="G14370">
        <v>149.739724999999</v>
      </c>
    </row>
    <row r="14371" spans="1:7" x14ac:dyDescent="0.25">
      <c r="A14371">
        <v>143.79</v>
      </c>
      <c r="B14371">
        <v>4.7766604423522896</v>
      </c>
      <c r="C14371">
        <v>8.9816303253173793</v>
      </c>
      <c r="D14371">
        <v>4.7766604423522896</v>
      </c>
      <c r="E14371">
        <v>33.919829823409799</v>
      </c>
      <c r="F14371">
        <v>247.21077123340899</v>
      </c>
      <c r="G14371">
        <v>149.749724999997</v>
      </c>
    </row>
    <row r="14372" spans="1:7" x14ac:dyDescent="0.25">
      <c r="A14372">
        <v>143.79999999999899</v>
      </c>
      <c r="B14372">
        <v>4.7769699096679599</v>
      </c>
      <c r="C14372">
        <v>8.9794521331787092</v>
      </c>
      <c r="D14372">
        <v>4.7769699096679599</v>
      </c>
      <c r="E14372">
        <v>33.920139290725501</v>
      </c>
      <c r="F14372">
        <v>247.21108070072501</v>
      </c>
      <c r="G14372">
        <v>149.759724999996</v>
      </c>
    </row>
    <row r="14373" spans="1:7" x14ac:dyDescent="0.25">
      <c r="A14373">
        <v>143.810000000001</v>
      </c>
      <c r="B14373">
        <v>4.7772798538207999</v>
      </c>
      <c r="C14373">
        <v>8.9749984741210902</v>
      </c>
      <c r="D14373">
        <v>4.7772798538207999</v>
      </c>
      <c r="E14373">
        <v>33.920449234878298</v>
      </c>
      <c r="F14373">
        <v>247.21139064487801</v>
      </c>
      <c r="G14373">
        <v>149.769724999998</v>
      </c>
    </row>
    <row r="14374" spans="1:7" x14ac:dyDescent="0.25">
      <c r="A14374">
        <v>143.819999999999</v>
      </c>
      <c r="B14374">
        <v>4.7776308059692303</v>
      </c>
      <c r="C14374">
        <v>8.9717226028442294</v>
      </c>
      <c r="D14374">
        <v>4.7776308059692303</v>
      </c>
      <c r="E14374">
        <v>33.9208001870267</v>
      </c>
      <c r="F14374">
        <v>247.21174159702599</v>
      </c>
      <c r="G14374">
        <v>149.77972499999601</v>
      </c>
    </row>
    <row r="14375" spans="1:7" x14ac:dyDescent="0.25">
      <c r="A14375">
        <v>143.83000000000101</v>
      </c>
      <c r="B14375">
        <v>4.7779512405395499</v>
      </c>
      <c r="C14375">
        <v>8.9708328247070295</v>
      </c>
      <c r="D14375">
        <v>4.7779512405395499</v>
      </c>
      <c r="E14375">
        <v>33.921120621597098</v>
      </c>
      <c r="F14375">
        <v>247.21206203159699</v>
      </c>
      <c r="G14375">
        <v>149.78972499999799</v>
      </c>
    </row>
    <row r="14376" spans="1:7" x14ac:dyDescent="0.25">
      <c r="A14376">
        <v>143.84</v>
      </c>
      <c r="B14376">
        <v>4.7782673835754297</v>
      </c>
      <c r="C14376">
        <v>8.9671354293823207</v>
      </c>
      <c r="D14376">
        <v>4.7782673835754297</v>
      </c>
      <c r="E14376">
        <v>33.921436764633</v>
      </c>
      <c r="F14376">
        <v>247.21237817463199</v>
      </c>
      <c r="G14376">
        <v>149.79972499999701</v>
      </c>
    </row>
    <row r="14377" spans="1:7" x14ac:dyDescent="0.25">
      <c r="A14377">
        <v>143.85000000000201</v>
      </c>
      <c r="B14377">
        <v>4.77860403060913</v>
      </c>
      <c r="C14377">
        <v>8.96467685699462</v>
      </c>
      <c r="D14377">
        <v>4.77860403060913</v>
      </c>
      <c r="E14377">
        <v>33.921773411666599</v>
      </c>
      <c r="F14377">
        <v>247.212714821666</v>
      </c>
      <c r="G14377">
        <v>149.80972499999899</v>
      </c>
    </row>
    <row r="14378" spans="1:7" x14ac:dyDescent="0.25">
      <c r="A14378">
        <v>143.86000000000001</v>
      </c>
      <c r="B14378">
        <v>4.77895164489746</v>
      </c>
      <c r="C14378">
        <v>8.9621105194091708</v>
      </c>
      <c r="D14378">
        <v>4.77895164489746</v>
      </c>
      <c r="E14378">
        <v>33.922121025955001</v>
      </c>
      <c r="F14378">
        <v>247.21306243595501</v>
      </c>
      <c r="G14378">
        <v>149.81972499999699</v>
      </c>
    </row>
    <row r="14379" spans="1:7" x14ac:dyDescent="0.25">
      <c r="A14379">
        <v>143.86999999999799</v>
      </c>
      <c r="B14379">
        <v>4.77929592132568</v>
      </c>
      <c r="C14379">
        <v>8.9608793258666903</v>
      </c>
      <c r="D14379">
        <v>4.77929592132568</v>
      </c>
      <c r="E14379">
        <v>33.922465302383202</v>
      </c>
      <c r="F14379">
        <v>247.21340671238301</v>
      </c>
      <c r="G14379">
        <v>149.82972499999499</v>
      </c>
    </row>
    <row r="14380" spans="1:7" x14ac:dyDescent="0.25">
      <c r="A14380">
        <v>143.88000000000099</v>
      </c>
      <c r="B14380">
        <v>4.7796249389648402</v>
      </c>
      <c r="C14380">
        <v>8.9591369628906197</v>
      </c>
      <c r="D14380">
        <v>4.7796249389648402</v>
      </c>
      <c r="E14380">
        <v>33.922794320022398</v>
      </c>
      <c r="F14380">
        <v>247.21373573002199</v>
      </c>
      <c r="G14380">
        <v>149.839724999997</v>
      </c>
    </row>
    <row r="14381" spans="1:7" x14ac:dyDescent="0.25">
      <c r="A14381">
        <v>143.88999999999899</v>
      </c>
      <c r="B14381">
        <v>4.7799501419067303</v>
      </c>
      <c r="C14381">
        <v>8.9571952819824201</v>
      </c>
      <c r="D14381">
        <v>4.7799501419067303</v>
      </c>
      <c r="E14381">
        <v>33.9231195229642</v>
      </c>
      <c r="F14381">
        <v>247.214060932964</v>
      </c>
      <c r="G14381">
        <v>149.849724999996</v>
      </c>
    </row>
    <row r="14382" spans="1:7" x14ac:dyDescent="0.25">
      <c r="A14382">
        <v>143.900000000001</v>
      </c>
      <c r="B14382">
        <v>4.7803187370300204</v>
      </c>
      <c r="C14382">
        <v>8.9544486999511701</v>
      </c>
      <c r="D14382">
        <v>4.7803187370300204</v>
      </c>
      <c r="E14382">
        <v>33.923488118087498</v>
      </c>
      <c r="F14382">
        <v>247.21442952808701</v>
      </c>
      <c r="G14382">
        <v>149.85972499999801</v>
      </c>
    </row>
    <row r="14383" spans="1:7" x14ac:dyDescent="0.25">
      <c r="A14383">
        <v>143.909999999999</v>
      </c>
      <c r="B14383">
        <v>4.7806739807128897</v>
      </c>
      <c r="C14383">
        <v>8.9537210464477504</v>
      </c>
      <c r="D14383">
        <v>4.7806739807128897</v>
      </c>
      <c r="E14383">
        <v>33.923843361770402</v>
      </c>
      <c r="F14383">
        <v>247.21478477177001</v>
      </c>
      <c r="G14383">
        <v>149.86972499999601</v>
      </c>
    </row>
    <row r="14384" spans="1:7" x14ac:dyDescent="0.25">
      <c r="A14384">
        <v>143.92000000000101</v>
      </c>
      <c r="B14384">
        <v>4.7810139656066797</v>
      </c>
      <c r="C14384">
        <v>8.9513225555419904</v>
      </c>
      <c r="D14384">
        <v>4.7810139656066797</v>
      </c>
      <c r="E14384">
        <v>33.924183346664201</v>
      </c>
      <c r="F14384">
        <v>247.21512475666401</v>
      </c>
      <c r="G14384">
        <v>149.87972499999799</v>
      </c>
    </row>
    <row r="14385" spans="1:7" x14ac:dyDescent="0.25">
      <c r="A14385">
        <v>143.93</v>
      </c>
      <c r="B14385">
        <v>4.7813549041748002</v>
      </c>
      <c r="C14385">
        <v>8.9491405487060494</v>
      </c>
      <c r="D14385">
        <v>4.7813549041748002</v>
      </c>
      <c r="E14385">
        <v>33.924524285232302</v>
      </c>
      <c r="F14385">
        <v>247.21546569523201</v>
      </c>
      <c r="G14385">
        <v>149.88972499999699</v>
      </c>
    </row>
    <row r="14386" spans="1:7" x14ac:dyDescent="0.25">
      <c r="A14386">
        <v>143.94000000000199</v>
      </c>
      <c r="B14386">
        <v>4.7816972732543901</v>
      </c>
      <c r="C14386">
        <v>8.9487991333007795</v>
      </c>
      <c r="D14386">
        <v>4.7816972732543901</v>
      </c>
      <c r="E14386">
        <v>33.924866654311899</v>
      </c>
      <c r="F14386">
        <v>247.21580806431101</v>
      </c>
      <c r="G14386">
        <v>149.89972499999899</v>
      </c>
    </row>
    <row r="14387" spans="1:7" x14ac:dyDescent="0.25">
      <c r="A14387">
        <v>143.94999999999999</v>
      </c>
      <c r="B14387">
        <v>4.7820343971252397</v>
      </c>
      <c r="C14387">
        <v>8.9460773468017507</v>
      </c>
      <c r="D14387">
        <v>4.7820343971252397</v>
      </c>
      <c r="E14387">
        <v>33.925203778182798</v>
      </c>
      <c r="F14387">
        <v>247.216145188182</v>
      </c>
      <c r="G14387">
        <v>149.909724999997</v>
      </c>
    </row>
    <row r="14388" spans="1:7" x14ac:dyDescent="0.25">
      <c r="A14388">
        <v>143.95999999999901</v>
      </c>
      <c r="B14388">
        <v>4.7823801040649396</v>
      </c>
      <c r="C14388">
        <v>8.9442691802978498</v>
      </c>
      <c r="D14388">
        <v>4.7823801040649396</v>
      </c>
      <c r="E14388">
        <v>33.925549485122502</v>
      </c>
      <c r="F14388">
        <v>247.21649089512201</v>
      </c>
      <c r="G14388">
        <v>149.91972499999599</v>
      </c>
    </row>
    <row r="14389" spans="1:7" x14ac:dyDescent="0.25">
      <c r="A14389">
        <v>143.97000000000099</v>
      </c>
      <c r="B14389">
        <v>4.78275346755981</v>
      </c>
      <c r="C14389">
        <v>8.9424467086791903</v>
      </c>
      <c r="D14389">
        <v>4.78275346755981</v>
      </c>
      <c r="E14389">
        <v>33.925922848617297</v>
      </c>
      <c r="F14389">
        <v>247.21686425861699</v>
      </c>
      <c r="G14389">
        <v>149.929724999998</v>
      </c>
    </row>
    <row r="14390" spans="1:7" x14ac:dyDescent="0.25">
      <c r="A14390">
        <v>143.979999999999</v>
      </c>
      <c r="B14390">
        <v>4.7831096649169904</v>
      </c>
      <c r="C14390">
        <v>8.9405183792114205</v>
      </c>
      <c r="D14390">
        <v>4.7831096649169904</v>
      </c>
      <c r="E14390">
        <v>33.926279045974503</v>
      </c>
      <c r="F14390">
        <v>247.217220455974</v>
      </c>
      <c r="G14390">
        <v>149.939724999996</v>
      </c>
    </row>
    <row r="14391" spans="1:7" x14ac:dyDescent="0.25">
      <c r="A14391">
        <v>143.990000000001</v>
      </c>
      <c r="B14391">
        <v>4.7834844589233301</v>
      </c>
      <c r="C14391">
        <v>8.9390230178833008</v>
      </c>
      <c r="D14391">
        <v>4.7834844589233301</v>
      </c>
      <c r="E14391">
        <v>33.926653839980901</v>
      </c>
      <c r="F14391">
        <v>247.21759524998001</v>
      </c>
      <c r="G14391">
        <v>149.94972499999801</v>
      </c>
    </row>
    <row r="14392" spans="1:7" x14ac:dyDescent="0.25">
      <c r="A14392">
        <v>144</v>
      </c>
      <c r="B14392">
        <v>4.7838420867919904</v>
      </c>
      <c r="C14392">
        <v>8.9379978179931605</v>
      </c>
      <c r="D14392">
        <v>4.7838420867919904</v>
      </c>
      <c r="E14392">
        <v>33.927011467849503</v>
      </c>
      <c r="F14392">
        <v>247.217952877849</v>
      </c>
      <c r="G14392">
        <v>149.95972499999601</v>
      </c>
    </row>
    <row r="14393" spans="1:7" x14ac:dyDescent="0.25">
      <c r="A14393">
        <v>144.01000000000201</v>
      </c>
      <c r="B14393">
        <v>4.7842202186584402</v>
      </c>
      <c r="C14393">
        <v>8.9366636276245099</v>
      </c>
      <c r="D14393">
        <v>4.7842202186584402</v>
      </c>
      <c r="E14393">
        <v>33.927389599716001</v>
      </c>
      <c r="F14393">
        <v>247.218331009715</v>
      </c>
      <c r="G14393">
        <v>149.96972499999899</v>
      </c>
    </row>
    <row r="14394" spans="1:7" x14ac:dyDescent="0.25">
      <c r="A14394">
        <v>144.02000000000001</v>
      </c>
      <c r="B14394">
        <v>4.7846164703369096</v>
      </c>
      <c r="C14394">
        <v>8.9350938796996999</v>
      </c>
      <c r="D14394">
        <v>4.7846164703369096</v>
      </c>
      <c r="E14394">
        <v>33.927785851394397</v>
      </c>
      <c r="F14394">
        <v>247.21872726139401</v>
      </c>
      <c r="G14394">
        <v>149.97972499999699</v>
      </c>
    </row>
    <row r="14395" spans="1:7" x14ac:dyDescent="0.25">
      <c r="A14395">
        <v>144.03000000000199</v>
      </c>
      <c r="B14395">
        <v>4.7850131988525302</v>
      </c>
      <c r="C14395">
        <v>8.9340391159057599</v>
      </c>
      <c r="D14395">
        <v>4.7850131988525302</v>
      </c>
      <c r="E14395">
        <v>33.9281825799101</v>
      </c>
      <c r="F14395">
        <v>247.21912398991</v>
      </c>
      <c r="G14395">
        <v>149.989724999999</v>
      </c>
    </row>
    <row r="14396" spans="1:7" x14ac:dyDescent="0.25">
      <c r="A14396">
        <v>144.04</v>
      </c>
      <c r="B14396">
        <v>4.7854013442993102</v>
      </c>
      <c r="C14396">
        <v>8.9327182769775302</v>
      </c>
      <c r="D14396">
        <v>4.7854013442993102</v>
      </c>
      <c r="E14396">
        <v>33.928570725356799</v>
      </c>
      <c r="F14396">
        <v>247.21951213535601</v>
      </c>
      <c r="G14396">
        <v>149.999724999997</v>
      </c>
    </row>
    <row r="14397" spans="1:7" x14ac:dyDescent="0.25">
      <c r="A14397">
        <v>144.04999999999899</v>
      </c>
      <c r="B14397">
        <v>4.78578424453735</v>
      </c>
      <c r="C14397">
        <v>8.9308490753173793</v>
      </c>
      <c r="D14397">
        <v>4.78578424453735</v>
      </c>
      <c r="E14397">
        <v>33.9289536255949</v>
      </c>
      <c r="F14397">
        <v>247.21989503559399</v>
      </c>
      <c r="G14397">
        <v>150.009724999996</v>
      </c>
    </row>
    <row r="14398" spans="1:7" x14ac:dyDescent="0.25">
      <c r="A14398">
        <v>144.060000000001</v>
      </c>
      <c r="B14398">
        <v>4.7861533164978001</v>
      </c>
      <c r="C14398">
        <v>8.9294157028198207</v>
      </c>
      <c r="D14398">
        <v>4.7861533164978001</v>
      </c>
      <c r="E14398">
        <v>33.9293226975553</v>
      </c>
      <c r="F14398">
        <v>247.22026410755501</v>
      </c>
      <c r="G14398">
        <v>150.019724999998</v>
      </c>
    </row>
    <row r="14399" spans="1:7" x14ac:dyDescent="0.25">
      <c r="A14399">
        <v>144.069999999999</v>
      </c>
      <c r="B14399">
        <v>4.7865109443664497</v>
      </c>
      <c r="C14399">
        <v>8.9261312484741193</v>
      </c>
      <c r="D14399">
        <v>4.7865109443664497</v>
      </c>
      <c r="E14399">
        <v>33.929680325424002</v>
      </c>
      <c r="F14399">
        <v>247.220621735424</v>
      </c>
      <c r="G14399">
        <v>150.02972499999601</v>
      </c>
    </row>
    <row r="14400" spans="1:7" x14ac:dyDescent="0.25">
      <c r="A14400">
        <v>144.08000000000101</v>
      </c>
      <c r="B14400">
        <v>4.7868766784667898</v>
      </c>
      <c r="C14400">
        <v>8.9236383438110298</v>
      </c>
      <c r="D14400">
        <v>4.7868766784667898</v>
      </c>
      <c r="E14400">
        <v>33.930046059524301</v>
      </c>
      <c r="F14400">
        <v>247.220987469524</v>
      </c>
      <c r="G14400">
        <v>150.03972499999799</v>
      </c>
    </row>
    <row r="14401" spans="1:7" x14ac:dyDescent="0.25">
      <c r="A14401">
        <v>144.09</v>
      </c>
      <c r="B14401">
        <v>4.7872676849365199</v>
      </c>
      <c r="C14401">
        <v>8.9213848114013601</v>
      </c>
      <c r="D14401">
        <v>4.7872676849365199</v>
      </c>
      <c r="E14401">
        <v>33.930437065993999</v>
      </c>
      <c r="F14401">
        <v>247.22137847599399</v>
      </c>
      <c r="G14401">
        <v>150.04972499999701</v>
      </c>
    </row>
    <row r="14402" spans="1:7" x14ac:dyDescent="0.25">
      <c r="A14402">
        <v>144.10000000000201</v>
      </c>
      <c r="B14402">
        <v>4.7876477241516104</v>
      </c>
      <c r="C14402">
        <v>8.9188823699951101</v>
      </c>
      <c r="D14402">
        <v>4.7876477241516104</v>
      </c>
      <c r="E14402">
        <v>33.930817105209101</v>
      </c>
      <c r="F14402">
        <v>247.22175851520899</v>
      </c>
      <c r="G14402">
        <v>150.05972499999899</v>
      </c>
    </row>
    <row r="14403" spans="1:7" x14ac:dyDescent="0.25">
      <c r="A14403">
        <v>144.11000000000001</v>
      </c>
      <c r="B14403">
        <v>4.7880139350891104</v>
      </c>
      <c r="C14403">
        <v>8.9149084091186506</v>
      </c>
      <c r="D14403">
        <v>4.7880139350891104</v>
      </c>
      <c r="E14403">
        <v>33.931183316146601</v>
      </c>
      <c r="F14403">
        <v>247.22212472614601</v>
      </c>
      <c r="G14403">
        <v>150.06972499999699</v>
      </c>
    </row>
    <row r="14404" spans="1:7" x14ac:dyDescent="0.25">
      <c r="A14404">
        <v>144.11999999999799</v>
      </c>
      <c r="B14404">
        <v>4.7883567810058496</v>
      </c>
      <c r="C14404">
        <v>8.9120264053344709</v>
      </c>
      <c r="D14404">
        <v>4.7883567810058496</v>
      </c>
      <c r="E14404">
        <v>33.931526162063399</v>
      </c>
      <c r="F14404">
        <v>247.22246757206301</v>
      </c>
      <c r="G14404">
        <v>150.07972499999499</v>
      </c>
    </row>
    <row r="14405" spans="1:7" x14ac:dyDescent="0.25">
      <c r="A14405">
        <v>144.13000000000099</v>
      </c>
      <c r="B14405">
        <v>4.7887015342712402</v>
      </c>
      <c r="C14405">
        <v>8.9073753356933505</v>
      </c>
      <c r="D14405">
        <v>4.7887015342712402</v>
      </c>
      <c r="E14405">
        <v>33.931870915328801</v>
      </c>
      <c r="F14405">
        <v>247.22281232532799</v>
      </c>
      <c r="G14405">
        <v>150.089724999997</v>
      </c>
    </row>
    <row r="14406" spans="1:7" x14ac:dyDescent="0.25">
      <c r="A14406">
        <v>144.13999999999899</v>
      </c>
      <c r="B14406">
        <v>4.7890758514404199</v>
      </c>
      <c r="C14406">
        <v>8.9032888412475497</v>
      </c>
      <c r="D14406">
        <v>4.7890758514404199</v>
      </c>
      <c r="E14406">
        <v>33.932245232497898</v>
      </c>
      <c r="F14406">
        <v>247.22318664249701</v>
      </c>
      <c r="G14406">
        <v>150.099724999996</v>
      </c>
    </row>
    <row r="14407" spans="1:7" x14ac:dyDescent="0.25">
      <c r="A14407">
        <v>144.150000000001</v>
      </c>
      <c r="B14407">
        <v>4.7894310951232901</v>
      </c>
      <c r="C14407">
        <v>8.8992204666137606</v>
      </c>
      <c r="D14407">
        <v>4.7894310951232901</v>
      </c>
      <c r="E14407">
        <v>33.932600476180802</v>
      </c>
      <c r="F14407">
        <v>247.22354188617999</v>
      </c>
      <c r="G14407">
        <v>150.10972499999801</v>
      </c>
    </row>
    <row r="14408" spans="1:7" x14ac:dyDescent="0.25">
      <c r="A14408">
        <v>144.159999999999</v>
      </c>
      <c r="B14408">
        <v>4.7897748947143501</v>
      </c>
      <c r="C14408">
        <v>8.8952445983886701</v>
      </c>
      <c r="D14408">
        <v>4.7897748947143501</v>
      </c>
      <c r="E14408">
        <v>33.932944275771902</v>
      </c>
      <c r="F14408">
        <v>247.22388568577099</v>
      </c>
      <c r="G14408">
        <v>150.11972499999601</v>
      </c>
    </row>
    <row r="14409" spans="1:7" x14ac:dyDescent="0.25">
      <c r="A14409">
        <v>144.17000000000101</v>
      </c>
      <c r="B14409">
        <v>4.7901091575622496</v>
      </c>
      <c r="C14409">
        <v>8.89221096038818</v>
      </c>
      <c r="D14409">
        <v>4.7901091575622496</v>
      </c>
      <c r="E14409">
        <v>33.933278538619803</v>
      </c>
      <c r="F14409">
        <v>247.22421994861901</v>
      </c>
      <c r="G14409">
        <v>150.12972499999799</v>
      </c>
    </row>
    <row r="14410" spans="1:7" x14ac:dyDescent="0.25">
      <c r="A14410">
        <v>144.18</v>
      </c>
      <c r="B14410">
        <v>4.7904400825500399</v>
      </c>
      <c r="C14410">
        <v>8.8891038894653303</v>
      </c>
      <c r="D14410">
        <v>4.7904400825500399</v>
      </c>
      <c r="E14410">
        <v>33.933609463607603</v>
      </c>
      <c r="F14410">
        <v>247.224550873607</v>
      </c>
      <c r="G14410">
        <v>150.13972499999699</v>
      </c>
    </row>
    <row r="14411" spans="1:7" x14ac:dyDescent="0.25">
      <c r="A14411">
        <v>144.19000000000199</v>
      </c>
      <c r="B14411">
        <v>4.7908077239990199</v>
      </c>
      <c r="C14411">
        <v>8.8850278854370099</v>
      </c>
      <c r="D14411">
        <v>4.7908077239990199</v>
      </c>
      <c r="E14411">
        <v>33.933977105056499</v>
      </c>
      <c r="F14411">
        <v>247.224918515056</v>
      </c>
      <c r="G14411">
        <v>150.14972499999899</v>
      </c>
    </row>
    <row r="14412" spans="1:7" x14ac:dyDescent="0.25">
      <c r="A14412">
        <v>144.19999999999999</v>
      </c>
      <c r="B14412">
        <v>4.7911529541015598</v>
      </c>
      <c r="C14412">
        <v>8.8796262741088796</v>
      </c>
      <c r="D14412">
        <v>4.7911529541015598</v>
      </c>
      <c r="E14412">
        <v>33.934322335159102</v>
      </c>
      <c r="F14412">
        <v>247.225263745159</v>
      </c>
      <c r="G14412">
        <v>150.159724999997</v>
      </c>
    </row>
    <row r="14413" spans="1:7" x14ac:dyDescent="0.25">
      <c r="A14413">
        <v>144.20999999999901</v>
      </c>
      <c r="B14413">
        <v>4.7914967536926198</v>
      </c>
      <c r="C14413">
        <v>8.8751306533813406</v>
      </c>
      <c r="D14413">
        <v>4.7914967536926198</v>
      </c>
      <c r="E14413">
        <v>33.934666134750103</v>
      </c>
      <c r="F14413">
        <v>247.22560754475001</v>
      </c>
      <c r="G14413">
        <v>150.16972499999599</v>
      </c>
    </row>
    <row r="14414" spans="1:7" x14ac:dyDescent="0.25">
      <c r="A14414">
        <v>144.22000000000099</v>
      </c>
      <c r="B14414">
        <v>4.7918419837951598</v>
      </c>
      <c r="C14414">
        <v>8.8712882995605398</v>
      </c>
      <c r="D14414">
        <v>4.7918419837951598</v>
      </c>
      <c r="E14414">
        <v>33.935011364852699</v>
      </c>
      <c r="F14414">
        <v>247.225952774852</v>
      </c>
      <c r="G14414">
        <v>150.179724999998</v>
      </c>
    </row>
    <row r="14415" spans="1:7" x14ac:dyDescent="0.25">
      <c r="A14415">
        <v>144.229999999999</v>
      </c>
      <c r="B14415">
        <v>4.7921595573425204</v>
      </c>
      <c r="C14415">
        <v>8.8686637878417898</v>
      </c>
      <c r="D14415">
        <v>4.7921595573425204</v>
      </c>
      <c r="E14415">
        <v>33.935328938399998</v>
      </c>
      <c r="F14415">
        <v>247.22627034839999</v>
      </c>
      <c r="G14415">
        <v>150.189724999996</v>
      </c>
    </row>
    <row r="14416" spans="1:7" x14ac:dyDescent="0.25">
      <c r="A14416">
        <v>144.240000000001</v>
      </c>
      <c r="B14416">
        <v>4.7925076484680096</v>
      </c>
      <c r="C14416">
        <v>8.8627233505249006</v>
      </c>
      <c r="D14416">
        <v>4.7925076484680096</v>
      </c>
      <c r="E14416">
        <v>33.9356770295255</v>
      </c>
      <c r="F14416">
        <v>247.226618439525</v>
      </c>
      <c r="G14416">
        <v>150.19972499999801</v>
      </c>
    </row>
    <row r="14417" spans="1:7" x14ac:dyDescent="0.25">
      <c r="A14417">
        <v>144.25</v>
      </c>
      <c r="B14417">
        <v>4.7928380966186497</v>
      </c>
      <c r="C14417">
        <v>8.8587951660156197</v>
      </c>
      <c r="D14417">
        <v>4.7928380966186497</v>
      </c>
      <c r="E14417">
        <v>33.936007477676199</v>
      </c>
      <c r="F14417">
        <v>247.226948887676</v>
      </c>
      <c r="G14417">
        <v>150.20972499999601</v>
      </c>
    </row>
    <row r="14418" spans="1:7" x14ac:dyDescent="0.25">
      <c r="A14418">
        <v>144.26000000000201</v>
      </c>
      <c r="B14418">
        <v>4.7931523323059002</v>
      </c>
      <c r="C14418">
        <v>8.8543710708618093</v>
      </c>
      <c r="D14418">
        <v>4.7931523323059002</v>
      </c>
      <c r="E14418">
        <v>33.936321713363398</v>
      </c>
      <c r="F14418">
        <v>247.227263123363</v>
      </c>
      <c r="G14418">
        <v>150.21972499999899</v>
      </c>
    </row>
    <row r="14419" spans="1:7" x14ac:dyDescent="0.25">
      <c r="A14419">
        <v>144.27000000000001</v>
      </c>
      <c r="B14419">
        <v>4.7934889793395898</v>
      </c>
      <c r="C14419">
        <v>8.8497562408447195</v>
      </c>
      <c r="D14419">
        <v>4.7934889793395898</v>
      </c>
      <c r="E14419">
        <v>33.936658360397097</v>
      </c>
      <c r="F14419">
        <v>247.22759977039701</v>
      </c>
      <c r="G14419">
        <v>150.22972499999699</v>
      </c>
    </row>
    <row r="14420" spans="1:7" x14ac:dyDescent="0.25">
      <c r="A14420">
        <v>144.28000000000199</v>
      </c>
      <c r="B14420">
        <v>4.79381799697875</v>
      </c>
      <c r="C14420">
        <v>8.8440160751342702</v>
      </c>
      <c r="D14420">
        <v>4.79381799697875</v>
      </c>
      <c r="E14420">
        <v>33.936987378036299</v>
      </c>
      <c r="F14420">
        <v>247.227928788036</v>
      </c>
      <c r="G14420">
        <v>150.239724999999</v>
      </c>
    </row>
    <row r="14421" spans="1:7" x14ac:dyDescent="0.25">
      <c r="A14421">
        <v>144.29</v>
      </c>
      <c r="B14421">
        <v>4.7940931320190403</v>
      </c>
      <c r="C14421">
        <v>8.8398685455322195</v>
      </c>
      <c r="D14421">
        <v>4.7940931320190403</v>
      </c>
      <c r="E14421">
        <v>33.937262513076597</v>
      </c>
      <c r="F14421">
        <v>247.22820392307599</v>
      </c>
      <c r="G14421">
        <v>150.249724999997</v>
      </c>
    </row>
    <row r="14422" spans="1:7" x14ac:dyDescent="0.25">
      <c r="A14422">
        <v>144.29999999999899</v>
      </c>
      <c r="B14422">
        <v>4.7943768501281703</v>
      </c>
      <c r="C14422">
        <v>8.8346061706542898</v>
      </c>
      <c r="D14422">
        <v>4.7943768501281703</v>
      </c>
      <c r="E14422">
        <v>33.937546231185699</v>
      </c>
      <c r="F14422">
        <v>247.22848764118501</v>
      </c>
      <c r="G14422">
        <v>150.259724999996</v>
      </c>
    </row>
    <row r="14423" spans="1:7" x14ac:dyDescent="0.25">
      <c r="A14423">
        <v>144.310000000001</v>
      </c>
      <c r="B14423">
        <v>4.79469394683837</v>
      </c>
      <c r="C14423">
        <v>8.8295469284057599</v>
      </c>
      <c r="D14423">
        <v>4.79469394683837</v>
      </c>
      <c r="E14423">
        <v>33.937863327895897</v>
      </c>
      <c r="F14423">
        <v>247.22880473789499</v>
      </c>
      <c r="G14423">
        <v>150.269724999998</v>
      </c>
    </row>
    <row r="14424" spans="1:7" x14ac:dyDescent="0.25">
      <c r="A14424">
        <v>144.319999999999</v>
      </c>
      <c r="B14424">
        <v>4.7950267791748002</v>
      </c>
      <c r="C14424">
        <v>8.8253183364868093</v>
      </c>
      <c r="D14424">
        <v>4.7950267791748002</v>
      </c>
      <c r="E14424">
        <v>33.938196160232302</v>
      </c>
      <c r="F14424">
        <v>247.22913757023201</v>
      </c>
      <c r="G14424">
        <v>150.27972499999601</v>
      </c>
    </row>
    <row r="14425" spans="1:7" x14ac:dyDescent="0.25">
      <c r="A14425">
        <v>144.33000000000101</v>
      </c>
      <c r="B14425">
        <v>4.7953705787658603</v>
      </c>
      <c r="C14425">
        <v>8.82025146484375</v>
      </c>
      <c r="D14425">
        <v>4.7953705787658603</v>
      </c>
      <c r="E14425">
        <v>33.938539959823402</v>
      </c>
      <c r="F14425">
        <v>247.22948136982299</v>
      </c>
      <c r="G14425">
        <v>150.28972499999799</v>
      </c>
    </row>
    <row r="14426" spans="1:7" x14ac:dyDescent="0.25">
      <c r="A14426">
        <v>144.34</v>
      </c>
      <c r="B14426">
        <v>4.7956748008728001</v>
      </c>
      <c r="C14426">
        <v>8.8165464401245099</v>
      </c>
      <c r="D14426">
        <v>4.7956748008728001</v>
      </c>
      <c r="E14426">
        <v>33.9388441819303</v>
      </c>
      <c r="F14426">
        <v>247.22978559193001</v>
      </c>
      <c r="G14426">
        <v>150.29972499999701</v>
      </c>
    </row>
    <row r="14427" spans="1:7" x14ac:dyDescent="0.25">
      <c r="A14427">
        <v>144.35000000000201</v>
      </c>
      <c r="B14427">
        <v>4.7959733009338299</v>
      </c>
      <c r="C14427">
        <v>8.8114337921142507</v>
      </c>
      <c r="D14427">
        <v>4.7959733009338299</v>
      </c>
      <c r="E14427">
        <v>33.939142681991299</v>
      </c>
      <c r="F14427">
        <v>247.23008409199099</v>
      </c>
      <c r="G14427">
        <v>150.30972499999899</v>
      </c>
    </row>
    <row r="14428" spans="1:7" x14ac:dyDescent="0.25">
      <c r="A14428">
        <v>144.36000000000001</v>
      </c>
      <c r="B14428">
        <v>4.7962708473205504</v>
      </c>
      <c r="C14428">
        <v>8.8053874969482404</v>
      </c>
      <c r="D14428">
        <v>4.7962708473205504</v>
      </c>
      <c r="E14428">
        <v>33.939440228378103</v>
      </c>
      <c r="F14428">
        <v>247.23038163837799</v>
      </c>
      <c r="G14428">
        <v>150.31972499999699</v>
      </c>
    </row>
    <row r="14429" spans="1:7" x14ac:dyDescent="0.25">
      <c r="A14429">
        <v>144.36999999999799</v>
      </c>
      <c r="B14429">
        <v>4.7965788841247496</v>
      </c>
      <c r="C14429">
        <v>8.7999954223632795</v>
      </c>
      <c r="D14429">
        <v>4.7965788841247496</v>
      </c>
      <c r="E14429">
        <v>33.939748265182303</v>
      </c>
      <c r="F14429">
        <v>247.23068967518199</v>
      </c>
      <c r="G14429">
        <v>150.32972499999499</v>
      </c>
    </row>
    <row r="14430" spans="1:7" x14ac:dyDescent="0.25">
      <c r="A14430">
        <v>144.38000000000099</v>
      </c>
      <c r="B14430">
        <v>4.79687404632568</v>
      </c>
      <c r="C14430">
        <v>8.7967338562011701</v>
      </c>
      <c r="D14430">
        <v>4.79687404632568</v>
      </c>
      <c r="E14430">
        <v>33.940043427383202</v>
      </c>
      <c r="F14430">
        <v>247.23098483738301</v>
      </c>
      <c r="G14430">
        <v>150.339724999997</v>
      </c>
    </row>
    <row r="14431" spans="1:7" x14ac:dyDescent="0.25">
      <c r="A14431">
        <v>144.38999999999899</v>
      </c>
      <c r="B14431">
        <v>4.7971735000610298</v>
      </c>
      <c r="C14431">
        <v>8.7908935546875</v>
      </c>
      <c r="D14431">
        <v>4.7971735000610298</v>
      </c>
      <c r="E14431">
        <v>33.940342881118497</v>
      </c>
      <c r="F14431">
        <v>247.23128429111799</v>
      </c>
      <c r="G14431">
        <v>150.349724999996</v>
      </c>
    </row>
    <row r="14432" spans="1:7" x14ac:dyDescent="0.25">
      <c r="A14432">
        <v>144.400000000001</v>
      </c>
      <c r="B14432">
        <v>4.7975006103515598</v>
      </c>
      <c r="C14432">
        <v>8.7855348587036097</v>
      </c>
      <c r="D14432">
        <v>4.7975006103515598</v>
      </c>
      <c r="E14432">
        <v>33.940669991409102</v>
      </c>
      <c r="F14432">
        <v>247.231611401409</v>
      </c>
      <c r="G14432">
        <v>150.35972499999801</v>
      </c>
    </row>
    <row r="14433" spans="1:7" x14ac:dyDescent="0.25">
      <c r="A14433">
        <v>144.409999999999</v>
      </c>
      <c r="B14433">
        <v>4.7978029251098597</v>
      </c>
      <c r="C14433">
        <v>8.7811422348022408</v>
      </c>
      <c r="D14433">
        <v>4.7978029251098597</v>
      </c>
      <c r="E14433">
        <v>33.940972306167403</v>
      </c>
      <c r="F14433">
        <v>247.23191371616701</v>
      </c>
      <c r="G14433">
        <v>150.36972499999601</v>
      </c>
    </row>
    <row r="14434" spans="1:7" x14ac:dyDescent="0.25">
      <c r="A14434">
        <v>144.42000000000101</v>
      </c>
      <c r="B14434">
        <v>4.79811191558837</v>
      </c>
      <c r="C14434">
        <v>8.7756462097167898</v>
      </c>
      <c r="D14434">
        <v>4.79811191558837</v>
      </c>
      <c r="E14434">
        <v>33.941281296645897</v>
      </c>
      <c r="F14434">
        <v>247.23222270664499</v>
      </c>
      <c r="G14434">
        <v>150.37972499999799</v>
      </c>
    </row>
    <row r="14435" spans="1:7" x14ac:dyDescent="0.25">
      <c r="A14435">
        <v>144.43</v>
      </c>
      <c r="B14435">
        <v>4.7984294891357404</v>
      </c>
      <c r="C14435">
        <v>8.7691087722778303</v>
      </c>
      <c r="D14435">
        <v>4.7984294891357404</v>
      </c>
      <c r="E14435">
        <v>33.941598870193303</v>
      </c>
      <c r="F14435">
        <v>247.23254028019301</v>
      </c>
      <c r="G14435">
        <v>150.38972499999699</v>
      </c>
    </row>
    <row r="14436" spans="1:7" x14ac:dyDescent="0.25">
      <c r="A14436">
        <v>144.44000000000199</v>
      </c>
      <c r="B14436">
        <v>4.7987551689147896</v>
      </c>
      <c r="C14436">
        <v>8.7631683349609304</v>
      </c>
      <c r="D14436">
        <v>4.7987551689147896</v>
      </c>
      <c r="E14436">
        <v>33.941924549972299</v>
      </c>
      <c r="F14436">
        <v>247.232865959972</v>
      </c>
      <c r="G14436">
        <v>150.39972499999899</v>
      </c>
    </row>
    <row r="14437" spans="1:7" x14ac:dyDescent="0.25">
      <c r="A14437">
        <v>144.44999999999999</v>
      </c>
      <c r="B14437">
        <v>4.79906749725341</v>
      </c>
      <c r="C14437">
        <v>8.7586936950683505</v>
      </c>
      <c r="D14437">
        <v>4.79906749725341</v>
      </c>
      <c r="E14437">
        <v>33.942236878310901</v>
      </c>
      <c r="F14437">
        <v>247.23317828831</v>
      </c>
      <c r="G14437">
        <v>150.409724999997</v>
      </c>
    </row>
    <row r="14438" spans="1:7" x14ac:dyDescent="0.25">
      <c r="A14438">
        <v>144.45999999999901</v>
      </c>
      <c r="B14438">
        <v>4.7993736267089799</v>
      </c>
      <c r="C14438">
        <v>8.7546758651733292</v>
      </c>
      <c r="D14438">
        <v>4.7993736267089799</v>
      </c>
      <c r="E14438">
        <v>33.942543007766503</v>
      </c>
      <c r="F14438">
        <v>247.23348441776599</v>
      </c>
      <c r="G14438">
        <v>150.41972499999599</v>
      </c>
    </row>
    <row r="14439" spans="1:7" x14ac:dyDescent="0.25">
      <c r="A14439">
        <v>144.47000000000099</v>
      </c>
      <c r="B14439">
        <v>4.7996692657470703</v>
      </c>
      <c r="C14439">
        <v>8.7507839202880806</v>
      </c>
      <c r="D14439">
        <v>4.7996692657470703</v>
      </c>
      <c r="E14439">
        <v>33.942838646804603</v>
      </c>
      <c r="F14439">
        <v>247.23378005680399</v>
      </c>
      <c r="G14439">
        <v>150.429724999998</v>
      </c>
    </row>
    <row r="14440" spans="1:7" x14ac:dyDescent="0.25">
      <c r="A14440">
        <v>144.479999999999</v>
      </c>
      <c r="B14440">
        <v>4.7999548912048304</v>
      </c>
      <c r="C14440">
        <v>8.7447738647460902</v>
      </c>
      <c r="D14440">
        <v>4.7999548912048304</v>
      </c>
      <c r="E14440">
        <v>33.943124272262303</v>
      </c>
      <c r="F14440">
        <v>247.23406568226201</v>
      </c>
      <c r="G14440">
        <v>150.439724999996</v>
      </c>
    </row>
    <row r="14441" spans="1:7" x14ac:dyDescent="0.25">
      <c r="A14441">
        <v>144.490000000001</v>
      </c>
      <c r="B14441">
        <v>4.8002338409423801</v>
      </c>
      <c r="C14441">
        <v>8.7396278381347603</v>
      </c>
      <c r="D14441">
        <v>4.8002338409423801</v>
      </c>
      <c r="E14441">
        <v>33.943403221999901</v>
      </c>
      <c r="F14441">
        <v>247.23434463199899</v>
      </c>
      <c r="G14441">
        <v>150.44972499999801</v>
      </c>
    </row>
    <row r="14442" spans="1:7" x14ac:dyDescent="0.25">
      <c r="A14442">
        <v>144.5</v>
      </c>
      <c r="B14442">
        <v>4.8005614280700604</v>
      </c>
      <c r="C14442">
        <v>8.7360763549804599</v>
      </c>
      <c r="D14442">
        <v>4.8005614280700604</v>
      </c>
      <c r="E14442">
        <v>33.943730809127601</v>
      </c>
      <c r="F14442">
        <v>247.23467221912699</v>
      </c>
      <c r="G14442">
        <v>150.45972499999601</v>
      </c>
    </row>
    <row r="14443" spans="1:7" x14ac:dyDescent="0.25">
      <c r="A14443">
        <v>144.51000000000201</v>
      </c>
      <c r="B14443">
        <v>4.8009123802184996</v>
      </c>
      <c r="C14443">
        <v>8.7320261001586896</v>
      </c>
      <c r="D14443">
        <v>4.8009123802184996</v>
      </c>
      <c r="E14443">
        <v>33.944081761276003</v>
      </c>
      <c r="F14443">
        <v>247.235023171276</v>
      </c>
      <c r="G14443">
        <v>150.46972499999899</v>
      </c>
    </row>
    <row r="14444" spans="1:7" x14ac:dyDescent="0.25">
      <c r="A14444">
        <v>144.52000000000001</v>
      </c>
      <c r="B14444">
        <v>4.80122470855712</v>
      </c>
      <c r="C14444">
        <v>8.7270307540893501</v>
      </c>
      <c r="D14444">
        <v>4.80122470855712</v>
      </c>
      <c r="E14444">
        <v>33.944394089614597</v>
      </c>
      <c r="F14444">
        <v>247.235335499614</v>
      </c>
      <c r="G14444">
        <v>150.47972499999699</v>
      </c>
    </row>
    <row r="14445" spans="1:7" x14ac:dyDescent="0.25">
      <c r="A14445">
        <v>144.53000000000199</v>
      </c>
      <c r="B14445">
        <v>4.8015255928039497</v>
      </c>
      <c r="C14445">
        <v>8.7229919433593697</v>
      </c>
      <c r="D14445">
        <v>4.8015255928039497</v>
      </c>
      <c r="E14445">
        <v>33.944694973861502</v>
      </c>
      <c r="F14445">
        <v>247.23563638386099</v>
      </c>
      <c r="G14445">
        <v>150.489724999999</v>
      </c>
    </row>
    <row r="14446" spans="1:7" x14ac:dyDescent="0.25">
      <c r="A14446">
        <v>144.54</v>
      </c>
      <c r="B14446">
        <v>4.8018374443054102</v>
      </c>
      <c r="C14446">
        <v>8.7192487716674805</v>
      </c>
      <c r="D14446">
        <v>4.8018374443054102</v>
      </c>
      <c r="E14446">
        <v>33.945006825362903</v>
      </c>
      <c r="F14446">
        <v>247.235948235362</v>
      </c>
      <c r="G14446">
        <v>150.499724999997</v>
      </c>
    </row>
    <row r="14447" spans="1:7" x14ac:dyDescent="0.25">
      <c r="A14447">
        <v>144.54999999999899</v>
      </c>
      <c r="B14447">
        <v>4.8021383285522399</v>
      </c>
      <c r="C14447">
        <v>8.7159519195556605</v>
      </c>
      <c r="D14447">
        <v>4.8021383285522399</v>
      </c>
      <c r="E14447">
        <v>33.9453077096098</v>
      </c>
      <c r="F14447">
        <v>247.236249119609</v>
      </c>
      <c r="G14447">
        <v>150.509724999996</v>
      </c>
    </row>
    <row r="14448" spans="1:7" x14ac:dyDescent="0.25">
      <c r="A14448">
        <v>144.560000000001</v>
      </c>
      <c r="B14448">
        <v>4.8024721145629803</v>
      </c>
      <c r="C14448">
        <v>8.7121868133544904</v>
      </c>
      <c r="D14448">
        <v>4.8024721145629803</v>
      </c>
      <c r="E14448">
        <v>33.945641495620499</v>
      </c>
      <c r="F14448">
        <v>247.23658290562</v>
      </c>
      <c r="G14448">
        <v>150.519724999998</v>
      </c>
    </row>
    <row r="14449" spans="1:7" x14ac:dyDescent="0.25">
      <c r="A14449">
        <v>144.569999999999</v>
      </c>
      <c r="B14449">
        <v>4.8028063774108798</v>
      </c>
      <c r="C14449">
        <v>8.7070178985595703</v>
      </c>
      <c r="D14449">
        <v>4.8028063774108798</v>
      </c>
      <c r="E14449">
        <v>33.9459757584684</v>
      </c>
      <c r="F14449">
        <v>247.23691716846801</v>
      </c>
      <c r="G14449">
        <v>150.52972499999601</v>
      </c>
    </row>
    <row r="14450" spans="1:7" x14ac:dyDescent="0.25">
      <c r="A14450">
        <v>144.58000000000101</v>
      </c>
      <c r="B14450">
        <v>4.80314016342163</v>
      </c>
      <c r="C14450">
        <v>8.7023859024047798</v>
      </c>
      <c r="D14450">
        <v>4.80314016342163</v>
      </c>
      <c r="E14450">
        <v>33.946309544479099</v>
      </c>
      <c r="F14450">
        <v>247.23725095447901</v>
      </c>
      <c r="G14450">
        <v>150.53972499999799</v>
      </c>
    </row>
    <row r="14451" spans="1:7" x14ac:dyDescent="0.25">
      <c r="A14451">
        <v>144.59</v>
      </c>
      <c r="B14451">
        <v>4.8034720420837402</v>
      </c>
      <c r="C14451">
        <v>8.6985874176025302</v>
      </c>
      <c r="D14451">
        <v>4.8034720420837402</v>
      </c>
      <c r="E14451">
        <v>33.946641423141301</v>
      </c>
      <c r="F14451">
        <v>247.237582833141</v>
      </c>
      <c r="G14451">
        <v>150.54972499999701</v>
      </c>
    </row>
    <row r="14452" spans="1:7" x14ac:dyDescent="0.25">
      <c r="A14452">
        <v>144.60000000000201</v>
      </c>
      <c r="B14452">
        <v>4.8037595748901296</v>
      </c>
      <c r="C14452">
        <v>8.6931905746459908</v>
      </c>
      <c r="D14452">
        <v>4.8037595748901296</v>
      </c>
      <c r="E14452">
        <v>33.946928955947598</v>
      </c>
      <c r="F14452">
        <v>247.237870365947</v>
      </c>
      <c r="G14452">
        <v>150.55972499999899</v>
      </c>
    </row>
    <row r="14453" spans="1:7" x14ac:dyDescent="0.25">
      <c r="A14453">
        <v>144.61000000000001</v>
      </c>
      <c r="B14453">
        <v>4.8040738105773899</v>
      </c>
      <c r="C14453">
        <v>8.6879177093505806</v>
      </c>
      <c r="D14453">
        <v>4.8040738105773899</v>
      </c>
      <c r="E14453">
        <v>33.947243191634897</v>
      </c>
      <c r="F14453">
        <v>247.238184601634</v>
      </c>
      <c r="G14453">
        <v>150.56972499999699</v>
      </c>
    </row>
    <row r="14454" spans="1:7" x14ac:dyDescent="0.25">
      <c r="A14454">
        <v>144.61999999999799</v>
      </c>
      <c r="B14454">
        <v>4.8044066429138104</v>
      </c>
      <c r="C14454">
        <v>8.6845998764037997</v>
      </c>
      <c r="D14454">
        <v>4.8044066429138104</v>
      </c>
      <c r="E14454">
        <v>33.947576023971301</v>
      </c>
      <c r="F14454">
        <v>247.238517433971</v>
      </c>
      <c r="G14454">
        <v>150.57972499999499</v>
      </c>
    </row>
    <row r="14455" spans="1:7" x14ac:dyDescent="0.25">
      <c r="A14455">
        <v>144.63000000000099</v>
      </c>
      <c r="B14455">
        <v>4.8047308921813903</v>
      </c>
      <c r="C14455">
        <v>8.6796321868896396</v>
      </c>
      <c r="D14455">
        <v>4.8047308921813903</v>
      </c>
      <c r="E14455">
        <v>33.947900273238901</v>
      </c>
      <c r="F14455">
        <v>247.23884168323801</v>
      </c>
      <c r="G14455">
        <v>150.589724999997</v>
      </c>
    </row>
    <row r="14456" spans="1:7" x14ac:dyDescent="0.25">
      <c r="A14456">
        <v>144.63999999999899</v>
      </c>
      <c r="B14456">
        <v>4.80505275726318</v>
      </c>
      <c r="C14456">
        <v>8.6758079528808505</v>
      </c>
      <c r="D14456">
        <v>4.80505275726318</v>
      </c>
      <c r="E14456">
        <v>33.948222138320702</v>
      </c>
      <c r="F14456">
        <v>247.23916354831999</v>
      </c>
      <c r="G14456">
        <v>150.599724999996</v>
      </c>
    </row>
    <row r="14457" spans="1:7" x14ac:dyDescent="0.25">
      <c r="A14457">
        <v>144.650000000001</v>
      </c>
      <c r="B14457">
        <v>4.8053631782531703</v>
      </c>
      <c r="C14457">
        <v>8.6697711944580007</v>
      </c>
      <c r="D14457">
        <v>4.8053631782531703</v>
      </c>
      <c r="E14457">
        <v>33.948532559310699</v>
      </c>
      <c r="F14457">
        <v>247.23947396931001</v>
      </c>
      <c r="G14457">
        <v>150.60972499999801</v>
      </c>
    </row>
    <row r="14458" spans="1:7" x14ac:dyDescent="0.25">
      <c r="A14458">
        <v>144.659999999999</v>
      </c>
      <c r="B14458">
        <v>4.8057084083557102</v>
      </c>
      <c r="C14458">
        <v>8.6650009155273402</v>
      </c>
      <c r="D14458">
        <v>4.8057084083557102</v>
      </c>
      <c r="E14458">
        <v>33.948877789413203</v>
      </c>
      <c r="F14458">
        <v>247.23981919941301</v>
      </c>
      <c r="G14458">
        <v>150.61972499999601</v>
      </c>
    </row>
    <row r="14459" spans="1:7" x14ac:dyDescent="0.25">
      <c r="A14459">
        <v>144.67000000000101</v>
      </c>
      <c r="B14459">
        <v>4.8060493469238201</v>
      </c>
      <c r="C14459">
        <v>8.6594085693359304</v>
      </c>
      <c r="D14459">
        <v>4.8060493469238201</v>
      </c>
      <c r="E14459">
        <v>33.949218727981297</v>
      </c>
      <c r="F14459">
        <v>247.24016013798101</v>
      </c>
      <c r="G14459">
        <v>150.62972499999799</v>
      </c>
    </row>
    <row r="14460" spans="1:7" x14ac:dyDescent="0.25">
      <c r="A14460">
        <v>144.68</v>
      </c>
      <c r="B14460">
        <v>4.8063778877258301</v>
      </c>
      <c r="C14460">
        <v>8.6552925109863192</v>
      </c>
      <c r="D14460">
        <v>4.8063778877258301</v>
      </c>
      <c r="E14460">
        <v>33.949547268783299</v>
      </c>
      <c r="F14460">
        <v>247.24048867878301</v>
      </c>
      <c r="G14460">
        <v>150.63972499999699</v>
      </c>
    </row>
    <row r="14461" spans="1:7" x14ac:dyDescent="0.25">
      <c r="A14461">
        <v>144.69000000000199</v>
      </c>
      <c r="B14461">
        <v>4.8066763877868599</v>
      </c>
      <c r="C14461">
        <v>8.6505460739135707</v>
      </c>
      <c r="D14461">
        <v>4.8066763877868599</v>
      </c>
      <c r="E14461">
        <v>33.949845768844398</v>
      </c>
      <c r="F14461">
        <v>247.24078717884399</v>
      </c>
      <c r="G14461">
        <v>150.64972499999899</v>
      </c>
    </row>
    <row r="14462" spans="1:7" x14ac:dyDescent="0.25">
      <c r="A14462">
        <v>144.69999999999999</v>
      </c>
      <c r="B14462">
        <v>4.8070168495178196</v>
      </c>
      <c r="C14462">
        <v>8.6470193862915004</v>
      </c>
      <c r="D14462">
        <v>4.8070168495178196</v>
      </c>
      <c r="E14462">
        <v>33.950186230575298</v>
      </c>
      <c r="F14462">
        <v>247.241127640575</v>
      </c>
      <c r="G14462">
        <v>150.659724999997</v>
      </c>
    </row>
    <row r="14463" spans="1:7" x14ac:dyDescent="0.25">
      <c r="A14463">
        <v>144.70999999999901</v>
      </c>
      <c r="B14463">
        <v>4.8073663711547798</v>
      </c>
      <c r="C14463">
        <v>8.6429777145385707</v>
      </c>
      <c r="D14463">
        <v>4.8073663711547798</v>
      </c>
      <c r="E14463">
        <v>33.950535752212303</v>
      </c>
      <c r="F14463">
        <v>247.24147716221199</v>
      </c>
      <c r="G14463">
        <v>150.66972499999599</v>
      </c>
    </row>
    <row r="14464" spans="1:7" x14ac:dyDescent="0.25">
      <c r="A14464">
        <v>144.72000000000099</v>
      </c>
      <c r="B14464">
        <v>4.8077077865600497</v>
      </c>
      <c r="C14464">
        <v>8.6383113861083896</v>
      </c>
      <c r="D14464">
        <v>4.8077077865600497</v>
      </c>
      <c r="E14464">
        <v>33.950877167617598</v>
      </c>
      <c r="F14464">
        <v>247.24181857761701</v>
      </c>
      <c r="G14464">
        <v>150.679724999998</v>
      </c>
    </row>
    <row r="14465" spans="1:7" x14ac:dyDescent="0.25">
      <c r="A14465">
        <v>144.729999999999</v>
      </c>
      <c r="B14465">
        <v>4.8080282211303702</v>
      </c>
      <c r="C14465">
        <v>8.6355009078979403</v>
      </c>
      <c r="D14465">
        <v>4.8080282211303702</v>
      </c>
      <c r="E14465">
        <v>33.951197602187897</v>
      </c>
      <c r="F14465">
        <v>247.24213901218701</v>
      </c>
      <c r="G14465">
        <v>150.689724999996</v>
      </c>
    </row>
    <row r="14466" spans="1:7" x14ac:dyDescent="0.25">
      <c r="A14466">
        <v>144.740000000001</v>
      </c>
      <c r="B14466">
        <v>4.8083300590515101</v>
      </c>
      <c r="C14466">
        <v>8.6300992965698207</v>
      </c>
      <c r="D14466">
        <v>4.8083300590515101</v>
      </c>
      <c r="E14466">
        <v>33.951499440108996</v>
      </c>
      <c r="F14466">
        <v>247.24244085010901</v>
      </c>
      <c r="G14466">
        <v>150.69972499999801</v>
      </c>
    </row>
    <row r="14467" spans="1:7" x14ac:dyDescent="0.25">
      <c r="A14467">
        <v>144.75</v>
      </c>
      <c r="B14467">
        <v>4.8086862564086896</v>
      </c>
      <c r="C14467">
        <v>8.62597560882568</v>
      </c>
      <c r="D14467">
        <v>4.8086862564086896</v>
      </c>
      <c r="E14467">
        <v>33.951855637466203</v>
      </c>
      <c r="F14467">
        <v>247.24279704746601</v>
      </c>
      <c r="G14467">
        <v>150.70972499999601</v>
      </c>
    </row>
    <row r="14468" spans="1:7" x14ac:dyDescent="0.25">
      <c r="A14468">
        <v>144.76000000000201</v>
      </c>
      <c r="B14468">
        <v>4.8090176582336399</v>
      </c>
      <c r="C14468">
        <v>8.6197757720947195</v>
      </c>
      <c r="D14468">
        <v>4.8090176582336399</v>
      </c>
      <c r="E14468">
        <v>33.952187039291204</v>
      </c>
      <c r="F14468">
        <v>247.24312844929099</v>
      </c>
      <c r="G14468">
        <v>150.71972499999899</v>
      </c>
    </row>
    <row r="14469" spans="1:7" x14ac:dyDescent="0.25">
      <c r="A14469">
        <v>144.77000000000001</v>
      </c>
      <c r="B14469">
        <v>4.8093495368957502</v>
      </c>
      <c r="C14469">
        <v>8.6155986785888601</v>
      </c>
      <c r="D14469">
        <v>4.8093495368957502</v>
      </c>
      <c r="E14469">
        <v>33.952518917953299</v>
      </c>
      <c r="F14469">
        <v>247.24346032795299</v>
      </c>
      <c r="G14469">
        <v>150.72972499999699</v>
      </c>
    </row>
    <row r="14470" spans="1:7" x14ac:dyDescent="0.25">
      <c r="A14470">
        <v>144.78000000000199</v>
      </c>
      <c r="B14470">
        <v>4.8096504211425701</v>
      </c>
      <c r="C14470">
        <v>8.6099548339843697</v>
      </c>
      <c r="D14470">
        <v>4.8096504211425701</v>
      </c>
      <c r="E14470">
        <v>33.952819802200104</v>
      </c>
      <c r="F14470">
        <v>247.24376121220001</v>
      </c>
      <c r="G14470">
        <v>150.739724999999</v>
      </c>
    </row>
    <row r="14471" spans="1:7" x14ac:dyDescent="0.25">
      <c r="A14471">
        <v>144.79</v>
      </c>
      <c r="B14471">
        <v>4.8099718093871999</v>
      </c>
      <c r="C14471">
        <v>8.6040239334106392</v>
      </c>
      <c r="D14471">
        <v>4.8099718093871999</v>
      </c>
      <c r="E14471">
        <v>33.953141190444697</v>
      </c>
      <c r="F14471">
        <v>247.24408260044399</v>
      </c>
      <c r="G14471">
        <v>150.749724999997</v>
      </c>
    </row>
    <row r="14472" spans="1:7" x14ac:dyDescent="0.25">
      <c r="A14472">
        <v>144.79999999999899</v>
      </c>
      <c r="B14472">
        <v>4.8103127479553196</v>
      </c>
      <c r="C14472">
        <v>8.5992078781127894</v>
      </c>
      <c r="D14472">
        <v>4.8103127479553196</v>
      </c>
      <c r="E14472">
        <v>33.953482129012798</v>
      </c>
      <c r="F14472">
        <v>247.24442353901199</v>
      </c>
      <c r="G14472">
        <v>150.759724999996</v>
      </c>
    </row>
    <row r="14473" spans="1:7" x14ac:dyDescent="0.25">
      <c r="A14473">
        <v>144.810000000001</v>
      </c>
      <c r="B14473">
        <v>4.8106265068054102</v>
      </c>
      <c r="C14473">
        <v>8.5946712493896396</v>
      </c>
      <c r="D14473">
        <v>4.8106265068054102</v>
      </c>
      <c r="E14473">
        <v>33.953795887862903</v>
      </c>
      <c r="F14473">
        <v>247.244737297862</v>
      </c>
      <c r="G14473">
        <v>150.769724999998</v>
      </c>
    </row>
    <row r="14474" spans="1:7" x14ac:dyDescent="0.25">
      <c r="A14474">
        <v>144.819999999999</v>
      </c>
      <c r="B14474">
        <v>4.8109407424926696</v>
      </c>
      <c r="C14474">
        <v>8.58978271484375</v>
      </c>
      <c r="D14474">
        <v>4.8109407424926696</v>
      </c>
      <c r="E14474">
        <v>33.954110123550201</v>
      </c>
      <c r="F14474">
        <v>247.24505153355</v>
      </c>
      <c r="G14474">
        <v>150.77972499999601</v>
      </c>
    </row>
    <row r="14475" spans="1:7" x14ac:dyDescent="0.25">
      <c r="A14475">
        <v>144.83000000000101</v>
      </c>
      <c r="B14475">
        <v>4.8112807273864702</v>
      </c>
      <c r="C14475">
        <v>8.5842256546020508</v>
      </c>
      <c r="D14475">
        <v>4.8112807273864702</v>
      </c>
      <c r="E14475">
        <v>33.954450108444</v>
      </c>
      <c r="F14475">
        <v>247.24539151844399</v>
      </c>
      <c r="G14475">
        <v>150.78972499999799</v>
      </c>
    </row>
    <row r="14476" spans="1:7" x14ac:dyDescent="0.25">
      <c r="A14476">
        <v>144.84</v>
      </c>
      <c r="B14476">
        <v>4.8116135597229004</v>
      </c>
      <c r="C14476">
        <v>8.5793046951293892</v>
      </c>
      <c r="D14476">
        <v>4.8116135597229004</v>
      </c>
      <c r="E14476">
        <v>33.954782940780397</v>
      </c>
      <c r="F14476">
        <v>247.24572435077999</v>
      </c>
      <c r="G14476">
        <v>150.79972499999701</v>
      </c>
    </row>
    <row r="14477" spans="1:7" x14ac:dyDescent="0.25">
      <c r="A14477">
        <v>144.85000000000201</v>
      </c>
      <c r="B14477">
        <v>4.8119268417358301</v>
      </c>
      <c r="C14477">
        <v>8.5742502212524396</v>
      </c>
      <c r="D14477">
        <v>4.8119268417358301</v>
      </c>
      <c r="E14477">
        <v>33.955096222793401</v>
      </c>
      <c r="F14477">
        <v>247.24603763279299</v>
      </c>
      <c r="G14477">
        <v>150.80972499999899</v>
      </c>
    </row>
    <row r="14478" spans="1:7" x14ac:dyDescent="0.25">
      <c r="A14478">
        <v>144.86000000000001</v>
      </c>
      <c r="B14478">
        <v>4.81229400634765</v>
      </c>
      <c r="C14478">
        <v>8.5702571868896396</v>
      </c>
      <c r="D14478">
        <v>4.81229400634765</v>
      </c>
      <c r="E14478">
        <v>33.955463387405203</v>
      </c>
      <c r="F14478">
        <v>247.24640479740501</v>
      </c>
      <c r="G14478">
        <v>150.81972499999699</v>
      </c>
    </row>
    <row r="14479" spans="1:7" x14ac:dyDescent="0.25">
      <c r="A14479">
        <v>144.86999999999799</v>
      </c>
      <c r="B14479">
        <v>4.8126502037048304</v>
      </c>
      <c r="C14479">
        <v>8.5652475357055593</v>
      </c>
      <c r="D14479">
        <v>4.8126502037048304</v>
      </c>
      <c r="E14479">
        <v>33.955819584762303</v>
      </c>
      <c r="F14479">
        <v>247.24676099476201</v>
      </c>
      <c r="G14479">
        <v>150.82972499999499</v>
      </c>
    </row>
    <row r="14480" spans="1:7" x14ac:dyDescent="0.25">
      <c r="A14480">
        <v>144.88000000000099</v>
      </c>
      <c r="B14480">
        <v>4.8129887580871502</v>
      </c>
      <c r="C14480">
        <v>8.5617380142211896</v>
      </c>
      <c r="D14480">
        <v>4.8129887580871502</v>
      </c>
      <c r="E14480">
        <v>33.956158139144698</v>
      </c>
      <c r="F14480">
        <v>247.247099549144</v>
      </c>
      <c r="G14480">
        <v>150.839724999997</v>
      </c>
    </row>
    <row r="14481" spans="1:7" x14ac:dyDescent="0.25">
      <c r="A14481">
        <v>144.88999999999899</v>
      </c>
      <c r="B14481">
        <v>4.8133187294006303</v>
      </c>
      <c r="C14481">
        <v>8.5594196319580007</v>
      </c>
      <c r="D14481">
        <v>4.8133187294006303</v>
      </c>
      <c r="E14481">
        <v>33.956488110458103</v>
      </c>
      <c r="F14481">
        <v>247.24742952045801</v>
      </c>
      <c r="G14481">
        <v>150.849724999996</v>
      </c>
    </row>
    <row r="14482" spans="1:7" x14ac:dyDescent="0.25">
      <c r="A14482">
        <v>144.900000000001</v>
      </c>
      <c r="B14482">
        <v>4.81363773345947</v>
      </c>
      <c r="C14482">
        <v>8.5550422668456996</v>
      </c>
      <c r="D14482">
        <v>4.81363773345947</v>
      </c>
      <c r="E14482">
        <v>33.956807114516998</v>
      </c>
      <c r="F14482">
        <v>247.24774852451699</v>
      </c>
      <c r="G14482">
        <v>150.85972499999801</v>
      </c>
    </row>
    <row r="14483" spans="1:7" x14ac:dyDescent="0.25">
      <c r="A14483">
        <v>144.909999999999</v>
      </c>
      <c r="B14483">
        <v>4.8139963150024396</v>
      </c>
      <c r="C14483">
        <v>8.5502128601074201</v>
      </c>
      <c r="D14483">
        <v>4.8139963150024396</v>
      </c>
      <c r="E14483">
        <v>33.957165696060002</v>
      </c>
      <c r="F14483">
        <v>247.248107106059</v>
      </c>
      <c r="G14483">
        <v>150.86972499999601</v>
      </c>
    </row>
    <row r="14484" spans="1:7" x14ac:dyDescent="0.25">
      <c r="A14484">
        <v>144.92000000000101</v>
      </c>
      <c r="B14484">
        <v>4.8143587112426696</v>
      </c>
      <c r="C14484">
        <v>8.54512119293212</v>
      </c>
      <c r="D14484">
        <v>4.8143587112426696</v>
      </c>
      <c r="E14484">
        <v>33.957528092300201</v>
      </c>
      <c r="F14484">
        <v>247.2484695023</v>
      </c>
      <c r="G14484">
        <v>150.87972499999799</v>
      </c>
    </row>
    <row r="14485" spans="1:7" x14ac:dyDescent="0.25">
      <c r="A14485">
        <v>144.93</v>
      </c>
      <c r="B14485">
        <v>4.8147106170654199</v>
      </c>
      <c r="C14485">
        <v>8.5406789779662997</v>
      </c>
      <c r="D14485">
        <v>4.8147106170654199</v>
      </c>
      <c r="E14485">
        <v>33.957879998122898</v>
      </c>
      <c r="F14485">
        <v>247.24882140812201</v>
      </c>
      <c r="G14485">
        <v>150.88972499999699</v>
      </c>
    </row>
    <row r="14486" spans="1:7" x14ac:dyDescent="0.25">
      <c r="A14486">
        <v>144.94000000000199</v>
      </c>
      <c r="B14486">
        <v>4.8150506019592196</v>
      </c>
      <c r="C14486">
        <v>8.5381698608398402</v>
      </c>
      <c r="D14486">
        <v>4.8150506019592196</v>
      </c>
      <c r="E14486">
        <v>33.958219983016697</v>
      </c>
      <c r="F14486">
        <v>247.24916139301601</v>
      </c>
      <c r="G14486">
        <v>150.89972499999899</v>
      </c>
    </row>
    <row r="14487" spans="1:7" x14ac:dyDescent="0.25">
      <c r="A14487">
        <v>144.94999999999999</v>
      </c>
      <c r="B14487">
        <v>4.8153791427612296</v>
      </c>
      <c r="C14487">
        <v>8.5348520278930593</v>
      </c>
      <c r="D14487">
        <v>4.8153791427612296</v>
      </c>
      <c r="E14487">
        <v>33.958548523818699</v>
      </c>
      <c r="F14487">
        <v>247.24948993381801</v>
      </c>
      <c r="G14487">
        <v>150.909724999997</v>
      </c>
    </row>
    <row r="14488" spans="1:7" x14ac:dyDescent="0.25">
      <c r="A14488">
        <v>144.95999999999901</v>
      </c>
      <c r="B14488">
        <v>4.8157224655151296</v>
      </c>
      <c r="C14488">
        <v>8.5318136215209908</v>
      </c>
      <c r="D14488">
        <v>4.8157224655151296</v>
      </c>
      <c r="E14488">
        <v>33.958891846572598</v>
      </c>
      <c r="F14488">
        <v>247.249833256572</v>
      </c>
      <c r="G14488">
        <v>150.91972499999599</v>
      </c>
    </row>
    <row r="14489" spans="1:7" x14ac:dyDescent="0.25">
      <c r="A14489">
        <v>144.97000000000099</v>
      </c>
      <c r="B14489">
        <v>4.8160858154296804</v>
      </c>
      <c r="C14489">
        <v>8.5294456481933505</v>
      </c>
      <c r="D14489">
        <v>4.8160858154296804</v>
      </c>
      <c r="E14489">
        <v>33.959255196487199</v>
      </c>
      <c r="F14489">
        <v>247.25019660648701</v>
      </c>
      <c r="G14489">
        <v>150.929724999998</v>
      </c>
    </row>
    <row r="14490" spans="1:7" x14ac:dyDescent="0.25">
      <c r="A14490">
        <v>144.979999999999</v>
      </c>
      <c r="B14490">
        <v>4.8164505958557102</v>
      </c>
      <c r="C14490">
        <v>8.5256557464599592</v>
      </c>
      <c r="D14490">
        <v>4.8164505958557102</v>
      </c>
      <c r="E14490">
        <v>33.959619976913203</v>
      </c>
      <c r="F14490">
        <v>247.25056138691301</v>
      </c>
      <c r="G14490">
        <v>150.939724999996</v>
      </c>
    </row>
    <row r="14491" spans="1:7" x14ac:dyDescent="0.25">
      <c r="A14491">
        <v>144.990000000001</v>
      </c>
      <c r="B14491">
        <v>4.8168139457702601</v>
      </c>
      <c r="C14491">
        <v>8.5232744216918892</v>
      </c>
      <c r="D14491">
        <v>4.8168139457702601</v>
      </c>
      <c r="E14491">
        <v>33.959983326827803</v>
      </c>
      <c r="F14491">
        <v>247.25092473682699</v>
      </c>
      <c r="G14491">
        <v>150.94972499999801</v>
      </c>
    </row>
    <row r="14492" spans="1:7" x14ac:dyDescent="0.25">
      <c r="A14492">
        <v>145</v>
      </c>
      <c r="B14492">
        <v>4.8171849250793404</v>
      </c>
      <c r="C14492">
        <v>8.5204372406005806</v>
      </c>
      <c r="D14492">
        <v>4.8171849250793404</v>
      </c>
      <c r="E14492">
        <v>33.9603543061369</v>
      </c>
      <c r="F14492">
        <v>247.25129571613601</v>
      </c>
      <c r="G14492">
        <v>150.95972499999601</v>
      </c>
    </row>
    <row r="14493" spans="1:7" x14ac:dyDescent="0.25">
      <c r="A14493">
        <v>145.01000000000201</v>
      </c>
      <c r="B14493">
        <v>4.81758260726928</v>
      </c>
      <c r="C14493">
        <v>8.5183153152465803</v>
      </c>
      <c r="D14493">
        <v>4.81758260726928</v>
      </c>
      <c r="E14493">
        <v>33.960751988326798</v>
      </c>
      <c r="F14493">
        <v>247.25169339832601</v>
      </c>
      <c r="G14493">
        <v>150.96972499999899</v>
      </c>
    </row>
    <row r="14494" spans="1:7" x14ac:dyDescent="0.25">
      <c r="A14494">
        <v>145.02000000000001</v>
      </c>
      <c r="B14494">
        <v>4.8179645538329998</v>
      </c>
      <c r="C14494">
        <v>8.5169792175292898</v>
      </c>
      <c r="D14494">
        <v>4.8179645538329998</v>
      </c>
      <c r="E14494">
        <v>33.961133934890498</v>
      </c>
      <c r="F14494">
        <v>247.25207534488999</v>
      </c>
      <c r="G14494">
        <v>150.97972499999699</v>
      </c>
    </row>
    <row r="14495" spans="1:7" x14ac:dyDescent="0.25">
      <c r="A14495">
        <v>145.03000000000199</v>
      </c>
      <c r="B14495">
        <v>4.8183059692382804</v>
      </c>
      <c r="C14495">
        <v>8.5151567459106392</v>
      </c>
      <c r="D14495">
        <v>4.8183059692382804</v>
      </c>
      <c r="E14495">
        <v>33.9614753502958</v>
      </c>
      <c r="F14495">
        <v>247.25241676029501</v>
      </c>
      <c r="G14495">
        <v>150.989724999999</v>
      </c>
    </row>
    <row r="14496" spans="1:7" x14ac:dyDescent="0.25">
      <c r="A14496">
        <v>145.04</v>
      </c>
      <c r="B14496">
        <v>4.8186454772949201</v>
      </c>
      <c r="C14496">
        <v>8.5124330520629794</v>
      </c>
      <c r="D14496">
        <v>4.8186454772949201</v>
      </c>
      <c r="E14496">
        <v>33.961814858352398</v>
      </c>
      <c r="F14496">
        <v>247.25275626835199</v>
      </c>
      <c r="G14496">
        <v>150.999724999997</v>
      </c>
    </row>
    <row r="14497" spans="1:7" x14ac:dyDescent="0.25">
      <c r="A14497">
        <v>145.04999999999899</v>
      </c>
      <c r="B14497">
        <v>4.8190069198608301</v>
      </c>
      <c r="C14497">
        <v>8.5095596313476491</v>
      </c>
      <c r="D14497">
        <v>4.8190069198608301</v>
      </c>
      <c r="E14497">
        <v>33.962176300918401</v>
      </c>
      <c r="F14497">
        <v>247.25311771091799</v>
      </c>
      <c r="G14497">
        <v>151.009724999996</v>
      </c>
    </row>
    <row r="14498" spans="1:7" x14ac:dyDescent="0.25">
      <c r="A14498">
        <v>145.060000000001</v>
      </c>
      <c r="B14498">
        <v>4.8194169998168901</v>
      </c>
      <c r="C14498">
        <v>8.5077991485595703</v>
      </c>
      <c r="D14498">
        <v>4.8194169998168901</v>
      </c>
      <c r="E14498">
        <v>33.962586380874399</v>
      </c>
      <c r="F14498">
        <v>247.25352779087399</v>
      </c>
      <c r="G14498">
        <v>151.019724999998</v>
      </c>
    </row>
    <row r="14499" spans="1:7" x14ac:dyDescent="0.25">
      <c r="A14499">
        <v>145.069999999999</v>
      </c>
      <c r="B14499">
        <v>4.8198223114013601</v>
      </c>
      <c r="C14499">
        <v>8.5051193237304599</v>
      </c>
      <c r="D14499">
        <v>4.8198223114013601</v>
      </c>
      <c r="E14499">
        <v>33.9629916924589</v>
      </c>
      <c r="F14499">
        <v>247.25393310245801</v>
      </c>
      <c r="G14499">
        <v>151.02972499999601</v>
      </c>
    </row>
    <row r="14500" spans="1:7" x14ac:dyDescent="0.25">
      <c r="A14500">
        <v>145.08000000000101</v>
      </c>
      <c r="B14500">
        <v>4.8202018737792898</v>
      </c>
      <c r="C14500">
        <v>8.5027084350585902</v>
      </c>
      <c r="D14500">
        <v>4.8202018737792898</v>
      </c>
      <c r="E14500">
        <v>33.963371254836801</v>
      </c>
      <c r="F14500">
        <v>247.25431266483599</v>
      </c>
      <c r="G14500">
        <v>151.03972499999799</v>
      </c>
    </row>
    <row r="14501" spans="1:7" x14ac:dyDescent="0.25">
      <c r="A14501">
        <v>145.09</v>
      </c>
      <c r="B14501">
        <v>4.8205904960632298</v>
      </c>
      <c r="C14501">
        <v>8.4985589981079102</v>
      </c>
      <c r="D14501">
        <v>4.8205904960632298</v>
      </c>
      <c r="E14501">
        <v>33.963759877120701</v>
      </c>
      <c r="F14501">
        <v>247.25470128712001</v>
      </c>
      <c r="G14501">
        <v>151.04972499999701</v>
      </c>
    </row>
    <row r="14502" spans="1:7" x14ac:dyDescent="0.25">
      <c r="A14502">
        <v>145.10000000000201</v>
      </c>
      <c r="B14502">
        <v>4.8209547996520898</v>
      </c>
      <c r="C14502">
        <v>8.4962615966796804</v>
      </c>
      <c r="D14502">
        <v>4.8209547996520898</v>
      </c>
      <c r="E14502">
        <v>33.964124180709597</v>
      </c>
      <c r="F14502">
        <v>247.25506559070899</v>
      </c>
      <c r="G14502">
        <v>151.05972499999899</v>
      </c>
    </row>
    <row r="14503" spans="1:7" x14ac:dyDescent="0.25">
      <c r="A14503">
        <v>145.11000000000001</v>
      </c>
      <c r="B14503">
        <v>4.8213472366332999</v>
      </c>
      <c r="C14503">
        <v>8.4931173324584908</v>
      </c>
      <c r="D14503">
        <v>4.8213472366332999</v>
      </c>
      <c r="E14503">
        <v>33.964516617690798</v>
      </c>
      <c r="F14503">
        <v>247.25545802769</v>
      </c>
      <c r="G14503">
        <v>151.06972499999699</v>
      </c>
    </row>
    <row r="14504" spans="1:7" x14ac:dyDescent="0.25">
      <c r="A14504">
        <v>145.11999999999799</v>
      </c>
      <c r="B14504">
        <v>4.8217191696166903</v>
      </c>
      <c r="C14504">
        <v>8.4899797439575106</v>
      </c>
      <c r="D14504">
        <v>4.8217191696166903</v>
      </c>
      <c r="E14504">
        <v>33.964888550674203</v>
      </c>
      <c r="F14504">
        <v>247.25582996067399</v>
      </c>
      <c r="G14504">
        <v>151.07972499999499</v>
      </c>
    </row>
    <row r="14505" spans="1:7" x14ac:dyDescent="0.25">
      <c r="A14505">
        <v>145.13000000000099</v>
      </c>
      <c r="B14505">
        <v>4.82206058502197</v>
      </c>
      <c r="C14505">
        <v>8.4869346618652308</v>
      </c>
      <c r="D14505">
        <v>4.82206058502197</v>
      </c>
      <c r="E14505">
        <v>33.965229966079498</v>
      </c>
      <c r="F14505">
        <v>247.25617137607901</v>
      </c>
      <c r="G14505">
        <v>151.089724999997</v>
      </c>
    </row>
    <row r="14506" spans="1:7" x14ac:dyDescent="0.25">
      <c r="A14506">
        <v>145.13999999999899</v>
      </c>
      <c r="B14506">
        <v>4.8224139213562003</v>
      </c>
      <c r="C14506">
        <v>8.4828567504882795</v>
      </c>
      <c r="D14506">
        <v>4.8224139213562003</v>
      </c>
      <c r="E14506">
        <v>33.965583302413698</v>
      </c>
      <c r="F14506">
        <v>247.25652471241301</v>
      </c>
      <c r="G14506">
        <v>151.099724999996</v>
      </c>
    </row>
    <row r="14507" spans="1:7" x14ac:dyDescent="0.25">
      <c r="A14507">
        <v>145.150000000001</v>
      </c>
      <c r="B14507">
        <v>4.8227591514587402</v>
      </c>
      <c r="C14507">
        <v>8.4794731140136701</v>
      </c>
      <c r="D14507">
        <v>4.8227591514587402</v>
      </c>
      <c r="E14507">
        <v>33.965928532516301</v>
      </c>
      <c r="F14507">
        <v>247.256869942516</v>
      </c>
      <c r="G14507">
        <v>151.10972499999801</v>
      </c>
    </row>
    <row r="14508" spans="1:7" x14ac:dyDescent="0.25">
      <c r="A14508">
        <v>145.159999999999</v>
      </c>
      <c r="B14508">
        <v>4.8231167793273899</v>
      </c>
      <c r="C14508">
        <v>8.4756546020507795</v>
      </c>
      <c r="D14508">
        <v>4.8231167793273899</v>
      </c>
      <c r="E14508">
        <v>33.966286160384897</v>
      </c>
      <c r="F14508">
        <v>247.257227570384</v>
      </c>
      <c r="G14508">
        <v>151.11972499999601</v>
      </c>
    </row>
    <row r="14509" spans="1:7" x14ac:dyDescent="0.25">
      <c r="A14509">
        <v>145.17000000000101</v>
      </c>
      <c r="B14509">
        <v>4.8234305381774902</v>
      </c>
      <c r="C14509">
        <v>8.4736843109130806</v>
      </c>
      <c r="D14509">
        <v>4.8234305381774902</v>
      </c>
      <c r="E14509">
        <v>33.966599919235001</v>
      </c>
      <c r="F14509">
        <v>247.25754132923501</v>
      </c>
      <c r="G14509">
        <v>151.12972499999799</v>
      </c>
    </row>
    <row r="14510" spans="1:7" x14ac:dyDescent="0.25">
      <c r="A14510">
        <v>145.18</v>
      </c>
      <c r="B14510">
        <v>4.8237657546996999</v>
      </c>
      <c r="C14510">
        <v>8.4710350036621005</v>
      </c>
      <c r="D14510">
        <v>4.8237657546996999</v>
      </c>
      <c r="E14510">
        <v>33.966935135757197</v>
      </c>
      <c r="F14510">
        <v>247.257876545757</v>
      </c>
      <c r="G14510">
        <v>151.13972499999699</v>
      </c>
    </row>
    <row r="14511" spans="1:7" x14ac:dyDescent="0.25">
      <c r="A14511">
        <v>145.19000000000199</v>
      </c>
      <c r="B14511">
        <v>4.8241372108459402</v>
      </c>
      <c r="C14511">
        <v>8.4675035476684499</v>
      </c>
      <c r="D14511">
        <v>4.8241372108459402</v>
      </c>
      <c r="E14511">
        <v>33.967306591903501</v>
      </c>
      <c r="F14511">
        <v>247.25824800190301</v>
      </c>
      <c r="G14511">
        <v>151.14972499999899</v>
      </c>
    </row>
    <row r="14512" spans="1:7" x14ac:dyDescent="0.25">
      <c r="A14512">
        <v>145.19999999999999</v>
      </c>
      <c r="B14512">
        <v>4.8244714736938397</v>
      </c>
      <c r="C14512">
        <v>8.4632062911987305</v>
      </c>
      <c r="D14512">
        <v>4.8244714736938397</v>
      </c>
      <c r="E14512">
        <v>33.967640854751401</v>
      </c>
      <c r="F14512">
        <v>247.258582264751</v>
      </c>
      <c r="G14512">
        <v>151.159724999997</v>
      </c>
    </row>
    <row r="14513" spans="1:7" x14ac:dyDescent="0.25">
      <c r="A14513">
        <v>145.20999999999901</v>
      </c>
      <c r="B14513">
        <v>4.8248085975646902</v>
      </c>
      <c r="C14513">
        <v>8.4601030349731392</v>
      </c>
      <c r="D14513">
        <v>4.8248085975646902</v>
      </c>
      <c r="E14513">
        <v>33.967977978622201</v>
      </c>
      <c r="F14513">
        <v>247.25891938862199</v>
      </c>
      <c r="G14513">
        <v>151.16972499999599</v>
      </c>
    </row>
    <row r="14514" spans="1:7" x14ac:dyDescent="0.25">
      <c r="A14514">
        <v>145.22000000000099</v>
      </c>
      <c r="B14514">
        <v>4.82515525817871</v>
      </c>
      <c r="C14514">
        <v>8.4573755264282209</v>
      </c>
      <c r="D14514">
        <v>4.82515525817871</v>
      </c>
      <c r="E14514">
        <v>33.968324639236201</v>
      </c>
      <c r="F14514">
        <v>247.259266049236</v>
      </c>
      <c r="G14514">
        <v>151.179724999998</v>
      </c>
    </row>
    <row r="14515" spans="1:7" x14ac:dyDescent="0.25">
      <c r="A14515">
        <v>145.229999999999</v>
      </c>
      <c r="B14515">
        <v>4.8254861831665004</v>
      </c>
      <c r="C14515">
        <v>8.4535818099975497</v>
      </c>
      <c r="D14515">
        <v>4.8254861831665004</v>
      </c>
      <c r="E14515">
        <v>33.968655564224001</v>
      </c>
      <c r="F14515">
        <v>247.259596974224</v>
      </c>
      <c r="G14515">
        <v>151.189724999996</v>
      </c>
    </row>
    <row r="14516" spans="1:7" x14ac:dyDescent="0.25">
      <c r="A14516">
        <v>145.240000000001</v>
      </c>
      <c r="B14516">
        <v>4.8258304595947203</v>
      </c>
      <c r="C14516">
        <v>8.4501647949218697</v>
      </c>
      <c r="D14516">
        <v>4.8258304595947203</v>
      </c>
      <c r="E14516">
        <v>33.968999840652202</v>
      </c>
      <c r="F14516">
        <v>247.25994125065199</v>
      </c>
      <c r="G14516">
        <v>151.19972499999801</v>
      </c>
    </row>
    <row r="14517" spans="1:7" x14ac:dyDescent="0.25">
      <c r="A14517">
        <v>145.25</v>
      </c>
      <c r="B14517">
        <v>4.8261480331420801</v>
      </c>
      <c r="C14517">
        <v>8.4471683502197195</v>
      </c>
      <c r="D14517">
        <v>4.8261480331420801</v>
      </c>
      <c r="E14517">
        <v>33.969317414199601</v>
      </c>
      <c r="F14517">
        <v>247.26025882419901</v>
      </c>
      <c r="G14517">
        <v>151.20972499999601</v>
      </c>
    </row>
    <row r="14518" spans="1:7" x14ac:dyDescent="0.25">
      <c r="A14518">
        <v>145.26000000000201</v>
      </c>
      <c r="B14518">
        <v>4.8264789581298801</v>
      </c>
      <c r="C14518">
        <v>8.4447174072265607</v>
      </c>
      <c r="D14518">
        <v>4.8264789581298801</v>
      </c>
      <c r="E14518">
        <v>33.969648339187401</v>
      </c>
      <c r="F14518">
        <v>247.26058974918701</v>
      </c>
      <c r="G14518">
        <v>151.21972499999899</v>
      </c>
    </row>
    <row r="14519" spans="1:7" x14ac:dyDescent="0.25">
      <c r="A14519">
        <v>145.27000000000001</v>
      </c>
      <c r="B14519">
        <v>4.8268284797668404</v>
      </c>
      <c r="C14519">
        <v>8.4399948120117099</v>
      </c>
      <c r="D14519">
        <v>4.8268284797668404</v>
      </c>
      <c r="E14519">
        <v>33.9699978608244</v>
      </c>
      <c r="F14519">
        <v>247.260939270824</v>
      </c>
      <c r="G14519">
        <v>151.22972499999699</v>
      </c>
    </row>
    <row r="14520" spans="1:7" x14ac:dyDescent="0.25">
      <c r="A14520">
        <v>145.28000000000199</v>
      </c>
      <c r="B14520">
        <v>4.8271355628967196</v>
      </c>
      <c r="C14520">
        <v>8.4348287582397408</v>
      </c>
      <c r="D14520">
        <v>4.8271355628967196</v>
      </c>
      <c r="E14520">
        <v>33.970304943954197</v>
      </c>
      <c r="F14520">
        <v>247.26124635395399</v>
      </c>
      <c r="G14520">
        <v>151.239724999999</v>
      </c>
    </row>
    <row r="14521" spans="1:7" x14ac:dyDescent="0.25">
      <c r="A14521">
        <v>145.29</v>
      </c>
      <c r="B14521">
        <v>4.8274183273315403</v>
      </c>
      <c r="C14521">
        <v>8.4311532974243093</v>
      </c>
      <c r="D14521">
        <v>4.8274183273315403</v>
      </c>
      <c r="E14521">
        <v>33.970587708389097</v>
      </c>
      <c r="F14521">
        <v>247.26152911838901</v>
      </c>
      <c r="G14521">
        <v>151.249724999997</v>
      </c>
    </row>
    <row r="14522" spans="1:7" x14ac:dyDescent="0.25">
      <c r="A14522">
        <v>145.29999999999899</v>
      </c>
      <c r="B14522">
        <v>4.82771873474121</v>
      </c>
      <c r="C14522">
        <v>8.4277706146240199</v>
      </c>
      <c r="D14522">
        <v>4.82771873474121</v>
      </c>
      <c r="E14522">
        <v>33.970888115798701</v>
      </c>
      <c r="F14522">
        <v>247.26182952579799</v>
      </c>
      <c r="G14522">
        <v>151.259724999996</v>
      </c>
    </row>
    <row r="14523" spans="1:7" x14ac:dyDescent="0.25">
      <c r="A14523">
        <v>145.310000000001</v>
      </c>
      <c r="B14523">
        <v>4.8280262947082502</v>
      </c>
      <c r="C14523">
        <v>8.4249897003173793</v>
      </c>
      <c r="D14523">
        <v>4.8280262947082502</v>
      </c>
      <c r="E14523">
        <v>33.971195675765799</v>
      </c>
      <c r="F14523">
        <v>247.262137085765</v>
      </c>
      <c r="G14523">
        <v>151.269724999998</v>
      </c>
    </row>
    <row r="14524" spans="1:7" x14ac:dyDescent="0.25">
      <c r="A14524">
        <v>145.319999999999</v>
      </c>
      <c r="B14524">
        <v>4.8283700942993102</v>
      </c>
      <c r="C14524">
        <v>8.4209232330322195</v>
      </c>
      <c r="D14524">
        <v>4.8283700942993102</v>
      </c>
      <c r="E14524">
        <v>33.971539475356799</v>
      </c>
      <c r="F14524">
        <v>247.26248088535601</v>
      </c>
      <c r="G14524">
        <v>151.27972499999601</v>
      </c>
    </row>
    <row r="14525" spans="1:7" x14ac:dyDescent="0.25">
      <c r="A14525">
        <v>145.33000000000101</v>
      </c>
      <c r="B14525">
        <v>4.8287100791931099</v>
      </c>
      <c r="C14525">
        <v>8.4163227081298793</v>
      </c>
      <c r="D14525">
        <v>4.8287100791931099</v>
      </c>
      <c r="E14525">
        <v>33.971879460250598</v>
      </c>
      <c r="F14525">
        <v>247.26282087025001</v>
      </c>
      <c r="G14525">
        <v>151.28972499999799</v>
      </c>
    </row>
    <row r="14526" spans="1:7" x14ac:dyDescent="0.25">
      <c r="A14526">
        <v>145.34</v>
      </c>
      <c r="B14526">
        <v>4.8290076255798304</v>
      </c>
      <c r="C14526">
        <v>8.4135322570800692</v>
      </c>
      <c r="D14526">
        <v>4.8290076255798304</v>
      </c>
      <c r="E14526">
        <v>33.972177006637303</v>
      </c>
      <c r="F14526">
        <v>247.26311841663701</v>
      </c>
      <c r="G14526">
        <v>151.29972499999701</v>
      </c>
    </row>
    <row r="14527" spans="1:7" x14ac:dyDescent="0.25">
      <c r="A14527">
        <v>145.35000000000201</v>
      </c>
      <c r="B14527">
        <v>4.8292994499206499</v>
      </c>
      <c r="C14527">
        <v>8.4102592468261701</v>
      </c>
      <c r="D14527">
        <v>4.8292994499206499</v>
      </c>
      <c r="E14527">
        <v>33.972468830978201</v>
      </c>
      <c r="F14527">
        <v>247.263410240978</v>
      </c>
      <c r="G14527">
        <v>151.30972499999899</v>
      </c>
    </row>
    <row r="14528" spans="1:7" x14ac:dyDescent="0.25">
      <c r="A14528">
        <v>145.36000000000001</v>
      </c>
      <c r="B14528">
        <v>4.8295941352844203</v>
      </c>
      <c r="C14528">
        <v>8.40559482574462</v>
      </c>
      <c r="D14528">
        <v>4.8295941352844203</v>
      </c>
      <c r="E14528">
        <v>33.9727635163419</v>
      </c>
      <c r="F14528">
        <v>247.26370492634101</v>
      </c>
      <c r="G14528">
        <v>151.31972499999699</v>
      </c>
    </row>
    <row r="14529" spans="1:7" x14ac:dyDescent="0.25">
      <c r="A14529">
        <v>145.36999999999799</v>
      </c>
      <c r="B14529">
        <v>4.8298883438110298</v>
      </c>
      <c r="C14529">
        <v>8.4020471572875906</v>
      </c>
      <c r="D14529">
        <v>4.8298883438110298</v>
      </c>
      <c r="E14529">
        <v>33.973057724868497</v>
      </c>
      <c r="F14529">
        <v>247.26399913486799</v>
      </c>
      <c r="G14529">
        <v>151.32972499999499</v>
      </c>
    </row>
    <row r="14530" spans="1:7" x14ac:dyDescent="0.25">
      <c r="A14530">
        <v>145.38000000000099</v>
      </c>
      <c r="B14530">
        <v>4.8302078247070304</v>
      </c>
      <c r="C14530">
        <v>8.3998537063598597</v>
      </c>
      <c r="D14530">
        <v>4.8302078247070304</v>
      </c>
      <c r="E14530">
        <v>33.9733772057645</v>
      </c>
      <c r="F14530">
        <v>247.26431861576401</v>
      </c>
      <c r="G14530">
        <v>151.339724999997</v>
      </c>
    </row>
    <row r="14531" spans="1:7" x14ac:dyDescent="0.25">
      <c r="A14531">
        <v>145.38999999999899</v>
      </c>
      <c r="B14531">
        <v>4.8304986953735298</v>
      </c>
      <c r="C14531">
        <v>8.3970603942871005</v>
      </c>
      <c r="D14531">
        <v>4.8304986953735298</v>
      </c>
      <c r="E14531">
        <v>33.973668076430997</v>
      </c>
      <c r="F14531">
        <v>247.264609486431</v>
      </c>
      <c r="G14531">
        <v>151.349724999996</v>
      </c>
    </row>
    <row r="14532" spans="1:7" x14ac:dyDescent="0.25">
      <c r="A14532">
        <v>145.400000000001</v>
      </c>
      <c r="B14532">
        <v>4.8308329582214302</v>
      </c>
      <c r="C14532">
        <v>8.3945732116699201</v>
      </c>
      <c r="D14532">
        <v>4.8308329582214302</v>
      </c>
      <c r="E14532">
        <v>33.974002339278897</v>
      </c>
      <c r="F14532">
        <v>247.26494374927799</v>
      </c>
      <c r="G14532">
        <v>151.35972499999801</v>
      </c>
    </row>
    <row r="14533" spans="1:7" x14ac:dyDescent="0.25">
      <c r="A14533">
        <v>145.409999999999</v>
      </c>
      <c r="B14533">
        <v>4.8311176300048801</v>
      </c>
      <c r="C14533">
        <v>8.3905000686645508</v>
      </c>
      <c r="D14533">
        <v>4.8311176300048801</v>
      </c>
      <c r="E14533">
        <v>33.974287011062401</v>
      </c>
      <c r="F14533">
        <v>247.26522842106201</v>
      </c>
      <c r="G14533">
        <v>151.36972499999601</v>
      </c>
    </row>
    <row r="14534" spans="1:7" x14ac:dyDescent="0.25">
      <c r="A14534">
        <v>145.42000000000101</v>
      </c>
      <c r="B14534">
        <v>4.8314194679260201</v>
      </c>
      <c r="C14534">
        <v>8.3875102996826101</v>
      </c>
      <c r="D14534">
        <v>4.8314194679260201</v>
      </c>
      <c r="E14534">
        <v>33.974588848983501</v>
      </c>
      <c r="F14534">
        <v>247.26553025898301</v>
      </c>
      <c r="G14534">
        <v>151.37972499999799</v>
      </c>
    </row>
    <row r="14535" spans="1:7" x14ac:dyDescent="0.25">
      <c r="A14535">
        <v>145.43</v>
      </c>
      <c r="B14535">
        <v>4.8317503929138104</v>
      </c>
      <c r="C14535">
        <v>8.3846044540405202</v>
      </c>
      <c r="D14535">
        <v>4.8317503929138104</v>
      </c>
      <c r="E14535">
        <v>33.974919773971301</v>
      </c>
      <c r="F14535">
        <v>247.265861183971</v>
      </c>
      <c r="G14535">
        <v>151.38972499999699</v>
      </c>
    </row>
    <row r="14536" spans="1:7" x14ac:dyDescent="0.25">
      <c r="A14536">
        <v>145.44000000000199</v>
      </c>
      <c r="B14536">
        <v>4.8320751190185502</v>
      </c>
      <c r="C14536">
        <v>8.3821516036987305</v>
      </c>
      <c r="D14536">
        <v>4.8320751190185502</v>
      </c>
      <c r="E14536">
        <v>33.975244500076101</v>
      </c>
      <c r="F14536">
        <v>247.26618591007599</v>
      </c>
      <c r="G14536">
        <v>151.39972499999899</v>
      </c>
    </row>
    <row r="14537" spans="1:7" x14ac:dyDescent="0.25">
      <c r="A14537">
        <v>145.44999999999999</v>
      </c>
      <c r="B14537">
        <v>4.8323993682861301</v>
      </c>
      <c r="C14537">
        <v>8.3792409896850497</v>
      </c>
      <c r="D14537">
        <v>4.8323993682861301</v>
      </c>
      <c r="E14537">
        <v>33.975568749343601</v>
      </c>
      <c r="F14537">
        <v>247.266510159343</v>
      </c>
      <c r="G14537">
        <v>151.409724999997</v>
      </c>
    </row>
    <row r="14538" spans="1:7" x14ac:dyDescent="0.25">
      <c r="A14538">
        <v>145.45999999999901</v>
      </c>
      <c r="B14538">
        <v>4.8327131271362296</v>
      </c>
      <c r="C14538">
        <v>8.3770017623901296</v>
      </c>
      <c r="D14538">
        <v>4.8327131271362296</v>
      </c>
      <c r="E14538">
        <v>33.975882508193699</v>
      </c>
      <c r="F14538">
        <v>247.26682391819301</v>
      </c>
      <c r="G14538">
        <v>151.41972499999599</v>
      </c>
    </row>
    <row r="14539" spans="1:7" x14ac:dyDescent="0.25">
      <c r="A14539">
        <v>145.47000000000099</v>
      </c>
      <c r="B14539">
        <v>4.8330221176147399</v>
      </c>
      <c r="C14539">
        <v>8.37422275543212</v>
      </c>
      <c r="D14539">
        <v>4.8330221176147399</v>
      </c>
      <c r="E14539">
        <v>33.9761914986723</v>
      </c>
      <c r="F14539">
        <v>247.26713290867201</v>
      </c>
      <c r="G14539">
        <v>151.429724999998</v>
      </c>
    </row>
    <row r="14540" spans="1:7" x14ac:dyDescent="0.25">
      <c r="A14540">
        <v>145.479999999999</v>
      </c>
      <c r="B14540">
        <v>4.8333220481872496</v>
      </c>
      <c r="C14540">
        <v>8.3706760406494105</v>
      </c>
      <c r="D14540">
        <v>4.8333220481872496</v>
      </c>
      <c r="E14540">
        <v>33.976491429244803</v>
      </c>
      <c r="F14540">
        <v>247.26743283924401</v>
      </c>
      <c r="G14540">
        <v>151.439724999996</v>
      </c>
    </row>
    <row r="14541" spans="1:7" x14ac:dyDescent="0.25">
      <c r="A14541">
        <v>145.490000000001</v>
      </c>
      <c r="B14541">
        <v>4.8336119651794398</v>
      </c>
      <c r="C14541">
        <v>8.3683071136474592</v>
      </c>
      <c r="D14541">
        <v>4.8336119651794398</v>
      </c>
      <c r="E14541">
        <v>33.976781346236997</v>
      </c>
      <c r="F14541">
        <v>247.267722756236</v>
      </c>
      <c r="G14541">
        <v>151.44972499999801</v>
      </c>
    </row>
    <row r="14542" spans="1:7" x14ac:dyDescent="0.25">
      <c r="A14542">
        <v>145.5</v>
      </c>
      <c r="B14542">
        <v>4.8338956832885698</v>
      </c>
      <c r="C14542">
        <v>8.3660860061645508</v>
      </c>
      <c r="D14542">
        <v>4.8338956832885698</v>
      </c>
      <c r="E14542">
        <v>33.9770650643461</v>
      </c>
      <c r="F14542">
        <v>247.26800647434601</v>
      </c>
      <c r="G14542">
        <v>151.45972499999601</v>
      </c>
    </row>
    <row r="14543" spans="1:7" x14ac:dyDescent="0.25">
      <c r="A14543">
        <v>145.51000000000201</v>
      </c>
      <c r="B14543">
        <v>4.8342161178588796</v>
      </c>
      <c r="C14543">
        <v>8.3639469146728498</v>
      </c>
      <c r="D14543">
        <v>4.8342161178588796</v>
      </c>
      <c r="E14543">
        <v>33.977385498916398</v>
      </c>
      <c r="F14543">
        <v>247.26832690891601</v>
      </c>
      <c r="G14543">
        <v>151.46972499999899</v>
      </c>
    </row>
    <row r="14544" spans="1:7" x14ac:dyDescent="0.25">
      <c r="A14544">
        <v>145.52000000000001</v>
      </c>
      <c r="B14544">
        <v>4.8345470428466699</v>
      </c>
      <c r="C14544">
        <v>8.3608293533325106</v>
      </c>
      <c r="D14544">
        <v>4.8345470428466699</v>
      </c>
      <c r="E14544">
        <v>33.977716423904198</v>
      </c>
      <c r="F14544">
        <v>247.268657833904</v>
      </c>
      <c r="G14544">
        <v>151.47972499999699</v>
      </c>
    </row>
    <row r="14545" spans="1:7" x14ac:dyDescent="0.25">
      <c r="A14545">
        <v>145.53000000000199</v>
      </c>
      <c r="B14545">
        <v>4.8348689079284597</v>
      </c>
      <c r="C14545">
        <v>8.3599119186401296</v>
      </c>
      <c r="D14545">
        <v>4.8348689079284597</v>
      </c>
      <c r="E14545">
        <v>33.978038288985999</v>
      </c>
      <c r="F14545">
        <v>247.26897969898599</v>
      </c>
      <c r="G14545">
        <v>151.489724999999</v>
      </c>
    </row>
    <row r="14546" spans="1:7" x14ac:dyDescent="0.25">
      <c r="A14546">
        <v>145.54</v>
      </c>
      <c r="B14546">
        <v>4.8351907730102504</v>
      </c>
      <c r="C14546">
        <v>8.3567295074462802</v>
      </c>
      <c r="D14546">
        <v>4.8351907730102504</v>
      </c>
      <c r="E14546">
        <v>33.978360154067801</v>
      </c>
      <c r="F14546">
        <v>247.26930156406701</v>
      </c>
      <c r="G14546">
        <v>151.499724999997</v>
      </c>
    </row>
    <row r="14547" spans="1:7" x14ac:dyDescent="0.25">
      <c r="A14547">
        <v>145.54999999999899</v>
      </c>
      <c r="B14547">
        <v>4.8354997634887598</v>
      </c>
      <c r="C14547">
        <v>8.3542728424072195</v>
      </c>
      <c r="D14547">
        <v>4.8354997634887598</v>
      </c>
      <c r="E14547">
        <v>33.978669144546302</v>
      </c>
      <c r="F14547">
        <v>247.26961055454601</v>
      </c>
      <c r="G14547">
        <v>151.509724999996</v>
      </c>
    </row>
    <row r="14548" spans="1:7" x14ac:dyDescent="0.25">
      <c r="A14548">
        <v>145.560000000001</v>
      </c>
      <c r="B14548">
        <v>4.8357925415039</v>
      </c>
      <c r="C14548">
        <v>8.3512172698974592</v>
      </c>
      <c r="D14548">
        <v>4.8357925415039</v>
      </c>
      <c r="E14548">
        <v>33.978961922561403</v>
      </c>
      <c r="F14548">
        <v>247.269903332561</v>
      </c>
      <c r="G14548">
        <v>151.519724999998</v>
      </c>
    </row>
    <row r="14549" spans="1:7" x14ac:dyDescent="0.25">
      <c r="A14549">
        <v>145.569999999999</v>
      </c>
      <c r="B14549">
        <v>4.8361272811889604</v>
      </c>
      <c r="C14549">
        <v>8.3497877120971609</v>
      </c>
      <c r="D14549">
        <v>4.8361272811889604</v>
      </c>
      <c r="E14549">
        <v>33.979296662246497</v>
      </c>
      <c r="F14549">
        <v>247.270238072246</v>
      </c>
      <c r="G14549">
        <v>151.52972499999601</v>
      </c>
    </row>
    <row r="14550" spans="1:7" x14ac:dyDescent="0.25">
      <c r="A14550">
        <v>145.58000000000101</v>
      </c>
      <c r="B14550">
        <v>4.8364782333373997</v>
      </c>
      <c r="C14550">
        <v>8.3481035232543892</v>
      </c>
      <c r="D14550">
        <v>4.8364782333373997</v>
      </c>
      <c r="E14550">
        <v>33.979647614394899</v>
      </c>
      <c r="F14550">
        <v>247.27058902439401</v>
      </c>
      <c r="G14550">
        <v>151.53972499999799</v>
      </c>
    </row>
    <row r="14551" spans="1:7" x14ac:dyDescent="0.25">
      <c r="A14551">
        <v>145.59</v>
      </c>
      <c r="B14551">
        <v>4.8368043899536097</v>
      </c>
      <c r="C14551">
        <v>8.3452987670898402</v>
      </c>
      <c r="D14551">
        <v>4.8368043899536097</v>
      </c>
      <c r="E14551">
        <v>33.979973771011103</v>
      </c>
      <c r="F14551">
        <v>247.27091518101099</v>
      </c>
      <c r="G14551">
        <v>151.54972499999701</v>
      </c>
    </row>
    <row r="14552" spans="1:7" x14ac:dyDescent="0.25">
      <c r="A14552">
        <v>145.60000000000201</v>
      </c>
      <c r="B14552">
        <v>4.83709192276</v>
      </c>
      <c r="C14552">
        <v>8.3429327011108292</v>
      </c>
      <c r="D14552">
        <v>4.83709192276</v>
      </c>
      <c r="E14552">
        <v>33.9802613038175</v>
      </c>
      <c r="F14552">
        <v>247.27120271381699</v>
      </c>
      <c r="G14552">
        <v>151.55972499999899</v>
      </c>
    </row>
    <row r="14553" spans="1:7" x14ac:dyDescent="0.25">
      <c r="A14553">
        <v>145.61000000000001</v>
      </c>
      <c r="B14553">
        <v>4.8373990058898899</v>
      </c>
      <c r="C14553">
        <v>8.3406848907470703</v>
      </c>
      <c r="D14553">
        <v>4.8373990058898899</v>
      </c>
      <c r="E14553">
        <v>33.980568386947397</v>
      </c>
      <c r="F14553">
        <v>247.27150979694699</v>
      </c>
      <c r="G14553">
        <v>151.56972499999699</v>
      </c>
    </row>
    <row r="14554" spans="1:7" x14ac:dyDescent="0.25">
      <c r="A14554">
        <v>145.61999999999799</v>
      </c>
      <c r="B14554">
        <v>4.8377375602722097</v>
      </c>
      <c r="C14554">
        <v>8.3384265899658203</v>
      </c>
      <c r="D14554">
        <v>4.8377375602722097</v>
      </c>
      <c r="E14554">
        <v>33.9809069413297</v>
      </c>
      <c r="F14554">
        <v>247.271848351329</v>
      </c>
      <c r="G14554">
        <v>151.57972499999499</v>
      </c>
    </row>
    <row r="14555" spans="1:7" x14ac:dyDescent="0.25">
      <c r="A14555">
        <v>145.63000000000099</v>
      </c>
      <c r="B14555">
        <v>4.8380646705627397</v>
      </c>
      <c r="C14555">
        <v>8.3359088897705007</v>
      </c>
      <c r="D14555">
        <v>4.8380646705627397</v>
      </c>
      <c r="E14555">
        <v>33.981234051620298</v>
      </c>
      <c r="F14555">
        <v>247.27217546162001</v>
      </c>
      <c r="G14555">
        <v>151.589724999997</v>
      </c>
    </row>
    <row r="14556" spans="1:7" x14ac:dyDescent="0.25">
      <c r="A14556">
        <v>145.63999999999899</v>
      </c>
      <c r="B14556">
        <v>4.8383703231811497</v>
      </c>
      <c r="C14556">
        <v>8.3340482711791903</v>
      </c>
      <c r="D14556">
        <v>4.8383703231811497</v>
      </c>
      <c r="E14556">
        <v>33.981539704238699</v>
      </c>
      <c r="F14556">
        <v>247.27248111423799</v>
      </c>
      <c r="G14556">
        <v>151.599724999996</v>
      </c>
    </row>
    <row r="14557" spans="1:7" x14ac:dyDescent="0.25">
      <c r="A14557">
        <v>145.650000000001</v>
      </c>
      <c r="B14557">
        <v>4.8386921882629297</v>
      </c>
      <c r="C14557">
        <v>8.3332204818725497</v>
      </c>
      <c r="D14557">
        <v>4.8386921882629297</v>
      </c>
      <c r="E14557">
        <v>33.9818615693205</v>
      </c>
      <c r="F14557">
        <v>247.27280297932001</v>
      </c>
      <c r="G14557">
        <v>151.60972499999801</v>
      </c>
    </row>
    <row r="14558" spans="1:7" x14ac:dyDescent="0.25">
      <c r="A14558">
        <v>145.659999999999</v>
      </c>
      <c r="B14558">
        <v>4.83904600143432</v>
      </c>
      <c r="C14558">
        <v>8.3312253952026296</v>
      </c>
      <c r="D14558">
        <v>4.83904600143432</v>
      </c>
      <c r="E14558">
        <v>33.982215382491802</v>
      </c>
      <c r="F14558">
        <v>247.27315679249099</v>
      </c>
      <c r="G14558">
        <v>151.61972499999601</v>
      </c>
    </row>
    <row r="14559" spans="1:7" x14ac:dyDescent="0.25">
      <c r="A14559">
        <v>145.67000000000101</v>
      </c>
      <c r="B14559">
        <v>4.8393802642822203</v>
      </c>
      <c r="C14559">
        <v>8.3291568756103498</v>
      </c>
      <c r="D14559">
        <v>4.8393802642822203</v>
      </c>
      <c r="E14559">
        <v>33.982549645339702</v>
      </c>
      <c r="F14559">
        <v>247.27349105533901</v>
      </c>
      <c r="G14559">
        <v>151.62972499999799</v>
      </c>
    </row>
    <row r="14560" spans="1:7" x14ac:dyDescent="0.25">
      <c r="A14560">
        <v>145.68</v>
      </c>
      <c r="B14560">
        <v>4.83971738815307</v>
      </c>
      <c r="C14560">
        <v>8.3267154693603498</v>
      </c>
      <c r="D14560">
        <v>4.83971738815307</v>
      </c>
      <c r="E14560">
        <v>33.982886769210602</v>
      </c>
      <c r="F14560">
        <v>247.27382817921</v>
      </c>
      <c r="G14560">
        <v>151.63972499999699</v>
      </c>
    </row>
    <row r="14561" spans="1:7" x14ac:dyDescent="0.25">
      <c r="A14561">
        <v>145.69000000000199</v>
      </c>
      <c r="B14561">
        <v>4.8400211334228498</v>
      </c>
      <c r="C14561">
        <v>8.3248014450073207</v>
      </c>
      <c r="D14561">
        <v>4.8400211334228498</v>
      </c>
      <c r="E14561">
        <v>33.983190514480398</v>
      </c>
      <c r="F14561">
        <v>247.27413192448</v>
      </c>
      <c r="G14561">
        <v>151.64972499999899</v>
      </c>
    </row>
    <row r="14562" spans="1:7" x14ac:dyDescent="0.25">
      <c r="A14562">
        <v>145.69999999999999</v>
      </c>
      <c r="B14562">
        <v>4.8403301239013601</v>
      </c>
      <c r="C14562">
        <v>8.32293701171875</v>
      </c>
      <c r="D14562">
        <v>4.8403301239013601</v>
      </c>
      <c r="E14562">
        <v>33.9834995049589</v>
      </c>
      <c r="F14562">
        <v>247.27444091495801</v>
      </c>
      <c r="G14562">
        <v>151.659724999997</v>
      </c>
    </row>
    <row r="14563" spans="1:7" x14ac:dyDescent="0.25">
      <c r="A14563">
        <v>145.70999999999901</v>
      </c>
      <c r="B14563">
        <v>4.8406834602355904</v>
      </c>
      <c r="C14563">
        <v>8.3213043212890607</v>
      </c>
      <c r="D14563">
        <v>4.8406834602355904</v>
      </c>
      <c r="E14563">
        <v>33.9838528412931</v>
      </c>
      <c r="F14563">
        <v>247.274794251293</v>
      </c>
      <c r="G14563">
        <v>151.66972499999599</v>
      </c>
    </row>
    <row r="14564" spans="1:7" x14ac:dyDescent="0.25">
      <c r="A14564">
        <v>145.72000000000099</v>
      </c>
      <c r="B14564">
        <v>4.8410181999206499</v>
      </c>
      <c r="C14564">
        <v>8.3197412490844709</v>
      </c>
      <c r="D14564">
        <v>4.8410181999206499</v>
      </c>
      <c r="E14564">
        <v>33.984187580978201</v>
      </c>
      <c r="F14564">
        <v>247.275128990978</v>
      </c>
      <c r="G14564">
        <v>151.679724999998</v>
      </c>
    </row>
    <row r="14565" spans="1:7" x14ac:dyDescent="0.25">
      <c r="A14565">
        <v>145.729999999999</v>
      </c>
      <c r="B14565">
        <v>4.8413329124450604</v>
      </c>
      <c r="C14565">
        <v>8.3178071975708008</v>
      </c>
      <c r="D14565">
        <v>4.8413329124450604</v>
      </c>
      <c r="E14565">
        <v>33.984502293502601</v>
      </c>
      <c r="F14565">
        <v>247.27544370350199</v>
      </c>
      <c r="G14565">
        <v>151.689724999996</v>
      </c>
    </row>
    <row r="14566" spans="1:7" x14ac:dyDescent="0.25">
      <c r="A14566">
        <v>145.740000000001</v>
      </c>
      <c r="B14566">
        <v>4.84165239334106</v>
      </c>
      <c r="C14566">
        <v>8.3161449432372994</v>
      </c>
      <c r="D14566">
        <v>4.84165239334106</v>
      </c>
      <c r="E14566">
        <v>33.984821774398597</v>
      </c>
      <c r="F14566">
        <v>247.27576318439799</v>
      </c>
      <c r="G14566">
        <v>151.69972499999801</v>
      </c>
    </row>
    <row r="14567" spans="1:7" x14ac:dyDescent="0.25">
      <c r="A14567">
        <v>145.75</v>
      </c>
      <c r="B14567">
        <v>4.8420090675354004</v>
      </c>
      <c r="C14567">
        <v>8.3128194808959908</v>
      </c>
      <c r="D14567">
        <v>4.8420090675354004</v>
      </c>
      <c r="E14567">
        <v>33.985178448592897</v>
      </c>
      <c r="F14567">
        <v>247.27611985859201</v>
      </c>
      <c r="G14567">
        <v>151.70972499999601</v>
      </c>
    </row>
    <row r="14568" spans="1:7" x14ac:dyDescent="0.25">
      <c r="A14568">
        <v>145.76000000000201</v>
      </c>
      <c r="B14568">
        <v>4.8423476219177202</v>
      </c>
      <c r="C14568">
        <v>8.3113698959350497</v>
      </c>
      <c r="D14568">
        <v>4.8423476219177202</v>
      </c>
      <c r="E14568">
        <v>33.9855170029752</v>
      </c>
      <c r="F14568">
        <v>247.27645841297499</v>
      </c>
      <c r="G14568">
        <v>151.71972499999899</v>
      </c>
    </row>
    <row r="14569" spans="1:7" x14ac:dyDescent="0.25">
      <c r="A14569">
        <v>145.77000000000001</v>
      </c>
      <c r="B14569">
        <v>4.8426694869995099</v>
      </c>
      <c r="C14569">
        <v>8.3095560073852504</v>
      </c>
      <c r="D14569">
        <v>4.8426694869995099</v>
      </c>
      <c r="E14569">
        <v>33.985838868057002</v>
      </c>
      <c r="F14569">
        <v>247.276780278057</v>
      </c>
      <c r="G14569">
        <v>151.72972499999699</v>
      </c>
    </row>
    <row r="14570" spans="1:7" x14ac:dyDescent="0.25">
      <c r="A14570">
        <v>145.78000000000199</v>
      </c>
      <c r="B14570">
        <v>4.8429684638976997</v>
      </c>
      <c r="C14570">
        <v>8.3080320358276296</v>
      </c>
      <c r="D14570">
        <v>4.8429684638976997</v>
      </c>
      <c r="E14570">
        <v>33.986137844955202</v>
      </c>
      <c r="F14570">
        <v>247.277079254955</v>
      </c>
      <c r="G14570">
        <v>151.739724999999</v>
      </c>
    </row>
    <row r="14571" spans="1:7" x14ac:dyDescent="0.25">
      <c r="A14571">
        <v>145.79</v>
      </c>
      <c r="B14571">
        <v>4.8433084487915004</v>
      </c>
      <c r="C14571">
        <v>8.3062076568603498</v>
      </c>
      <c r="D14571">
        <v>4.8433084487915004</v>
      </c>
      <c r="E14571">
        <v>33.986477829849001</v>
      </c>
      <c r="F14571">
        <v>247.277419239849</v>
      </c>
      <c r="G14571">
        <v>151.749724999997</v>
      </c>
    </row>
    <row r="14572" spans="1:7" x14ac:dyDescent="0.25">
      <c r="A14572">
        <v>145.79999999999899</v>
      </c>
      <c r="B14572">
        <v>4.8436331748962402</v>
      </c>
      <c r="C14572">
        <v>8.3043184280395508</v>
      </c>
      <c r="D14572">
        <v>4.8436331748962402</v>
      </c>
      <c r="E14572">
        <v>33.986802555953801</v>
      </c>
      <c r="F14572">
        <v>247.27774396595299</v>
      </c>
      <c r="G14572">
        <v>151.759724999996</v>
      </c>
    </row>
    <row r="14573" spans="1:7" x14ac:dyDescent="0.25">
      <c r="A14573">
        <v>145.810000000001</v>
      </c>
      <c r="B14573">
        <v>4.8439364433288503</v>
      </c>
      <c r="C14573">
        <v>8.3007440567016602</v>
      </c>
      <c r="D14573">
        <v>4.8439364433288503</v>
      </c>
      <c r="E14573">
        <v>33.987105824386397</v>
      </c>
      <c r="F14573">
        <v>247.27804723438601</v>
      </c>
      <c r="G14573">
        <v>151.769724999998</v>
      </c>
    </row>
    <row r="14574" spans="1:7" x14ac:dyDescent="0.25">
      <c r="A14574">
        <v>145.819999999999</v>
      </c>
      <c r="B14574">
        <v>4.8442826271057102</v>
      </c>
      <c r="C14574">
        <v>8.2975978851318306</v>
      </c>
      <c r="D14574">
        <v>4.8442826271057102</v>
      </c>
      <c r="E14574">
        <v>33.987452008163203</v>
      </c>
      <c r="F14574">
        <v>247.27839341816301</v>
      </c>
      <c r="G14574">
        <v>151.77972499999601</v>
      </c>
    </row>
    <row r="14575" spans="1:7" x14ac:dyDescent="0.25">
      <c r="A14575">
        <v>145.83000000000101</v>
      </c>
      <c r="B14575">
        <v>4.8446321487426696</v>
      </c>
      <c r="C14575">
        <v>8.2957973480224592</v>
      </c>
      <c r="D14575">
        <v>4.8446321487426696</v>
      </c>
      <c r="E14575">
        <v>33.987801529800201</v>
      </c>
      <c r="F14575">
        <v>247.2787429398</v>
      </c>
      <c r="G14575">
        <v>151.78972499999799</v>
      </c>
    </row>
    <row r="14576" spans="1:7" x14ac:dyDescent="0.25">
      <c r="A14576">
        <v>145.84</v>
      </c>
      <c r="B14576">
        <v>4.8449392318725497</v>
      </c>
      <c r="C14576">
        <v>8.2946043014526296</v>
      </c>
      <c r="D14576">
        <v>4.8449392318725497</v>
      </c>
      <c r="E14576">
        <v>33.988108612930098</v>
      </c>
      <c r="F14576">
        <v>247.27905002292999</v>
      </c>
      <c r="G14576">
        <v>151.79972499999701</v>
      </c>
    </row>
    <row r="14577" spans="1:7" x14ac:dyDescent="0.25">
      <c r="A14577">
        <v>145.85000000000201</v>
      </c>
      <c r="B14577">
        <v>4.8452439308166504</v>
      </c>
      <c r="C14577">
        <v>8.2924861907958896</v>
      </c>
      <c r="D14577">
        <v>4.8452439308166504</v>
      </c>
      <c r="E14577">
        <v>33.988413311874197</v>
      </c>
      <c r="F14577">
        <v>247.279354721874</v>
      </c>
      <c r="G14577">
        <v>151.80972499999899</v>
      </c>
    </row>
    <row r="14578" spans="1:7" x14ac:dyDescent="0.25">
      <c r="A14578">
        <v>145.86000000000001</v>
      </c>
      <c r="B14578">
        <v>4.8456010818481401</v>
      </c>
      <c r="C14578">
        <v>8.2908172607421804</v>
      </c>
      <c r="D14578">
        <v>4.8456010818481401</v>
      </c>
      <c r="E14578">
        <v>33.988770462905698</v>
      </c>
      <c r="F14578">
        <v>247.27971187290501</v>
      </c>
      <c r="G14578">
        <v>151.81972499999699</v>
      </c>
    </row>
    <row r="14579" spans="1:7" x14ac:dyDescent="0.25">
      <c r="A14579">
        <v>145.86999999999799</v>
      </c>
      <c r="B14579">
        <v>4.8459782600402797</v>
      </c>
      <c r="C14579">
        <v>8.2886600494384695</v>
      </c>
      <c r="D14579">
        <v>4.8459782600402797</v>
      </c>
      <c r="E14579">
        <v>33.989147641097802</v>
      </c>
      <c r="F14579">
        <v>247.28008905109701</v>
      </c>
      <c r="G14579">
        <v>151.82972499999499</v>
      </c>
    </row>
    <row r="14580" spans="1:7" x14ac:dyDescent="0.25">
      <c r="A14580">
        <v>145.88000000000099</v>
      </c>
      <c r="B14580">
        <v>4.8463320732116602</v>
      </c>
      <c r="C14580">
        <v>8.2876529693603498</v>
      </c>
      <c r="D14580">
        <v>4.8463320732116602</v>
      </c>
      <c r="E14580">
        <v>33.989501454269202</v>
      </c>
      <c r="F14580">
        <v>247.28044286426899</v>
      </c>
      <c r="G14580">
        <v>151.839724999997</v>
      </c>
    </row>
    <row r="14581" spans="1:7" x14ac:dyDescent="0.25">
      <c r="A14581">
        <v>145.88999999999899</v>
      </c>
      <c r="B14581">
        <v>4.8466553688049299</v>
      </c>
      <c r="C14581">
        <v>8.2867040634155202</v>
      </c>
      <c r="D14581">
        <v>4.8466553688049299</v>
      </c>
      <c r="E14581">
        <v>33.9898247498624</v>
      </c>
      <c r="F14581">
        <v>247.280766159862</v>
      </c>
      <c r="G14581">
        <v>151.849724999996</v>
      </c>
    </row>
    <row r="14582" spans="1:7" x14ac:dyDescent="0.25">
      <c r="A14582">
        <v>145.900000000001</v>
      </c>
      <c r="B14582">
        <v>4.8469548225402797</v>
      </c>
      <c r="C14582">
        <v>8.2847871780395508</v>
      </c>
      <c r="D14582">
        <v>4.8469548225402797</v>
      </c>
      <c r="E14582">
        <v>33.990124203597802</v>
      </c>
      <c r="F14582">
        <v>247.28106561359701</v>
      </c>
      <c r="G14582">
        <v>151.85972499999801</v>
      </c>
    </row>
    <row r="14583" spans="1:7" x14ac:dyDescent="0.25">
      <c r="A14583">
        <v>145.909999999999</v>
      </c>
      <c r="B14583">
        <v>4.8472957611083896</v>
      </c>
      <c r="C14583">
        <v>8.2851982116699201</v>
      </c>
      <c r="D14583">
        <v>4.8472957611083896</v>
      </c>
      <c r="E14583">
        <v>33.990465142165903</v>
      </c>
      <c r="F14583">
        <v>247.28140655216501</v>
      </c>
      <c r="G14583">
        <v>151.86972499999601</v>
      </c>
    </row>
    <row r="14584" spans="1:7" x14ac:dyDescent="0.25">
      <c r="A14584">
        <v>145.92000000000101</v>
      </c>
      <c r="B14584">
        <v>4.8476462364196697</v>
      </c>
      <c r="C14584">
        <v>8.2852106094360298</v>
      </c>
      <c r="D14584">
        <v>4.8476462364196697</v>
      </c>
      <c r="E14584">
        <v>33.990815617477203</v>
      </c>
      <c r="F14584">
        <v>247.281757027477</v>
      </c>
      <c r="G14584">
        <v>151.87972499999799</v>
      </c>
    </row>
    <row r="14585" spans="1:7" x14ac:dyDescent="0.25">
      <c r="A14585">
        <v>145.93</v>
      </c>
      <c r="B14585">
        <v>4.8479933738708398</v>
      </c>
      <c r="C14585">
        <v>8.2834720611572195</v>
      </c>
      <c r="D14585">
        <v>4.8479933738708398</v>
      </c>
      <c r="E14585">
        <v>33.991162754928403</v>
      </c>
      <c r="F14585">
        <v>247.282104164928</v>
      </c>
      <c r="G14585">
        <v>151.88972499999699</v>
      </c>
    </row>
    <row r="14586" spans="1:7" x14ac:dyDescent="0.25">
      <c r="A14586">
        <v>145.94000000000199</v>
      </c>
      <c r="B14586">
        <v>4.8483324050903303</v>
      </c>
      <c r="C14586">
        <v>8.2817344665527308</v>
      </c>
      <c r="D14586">
        <v>4.8483324050903303</v>
      </c>
      <c r="E14586">
        <v>33.991501786147801</v>
      </c>
      <c r="F14586">
        <v>247.282443196147</v>
      </c>
      <c r="G14586">
        <v>151.89972499999899</v>
      </c>
    </row>
    <row r="14587" spans="1:7" x14ac:dyDescent="0.25">
      <c r="A14587">
        <v>145.94999999999999</v>
      </c>
      <c r="B14587">
        <v>4.8486671447753897</v>
      </c>
      <c r="C14587">
        <v>8.2813520431518501</v>
      </c>
      <c r="D14587">
        <v>4.8486671447753897</v>
      </c>
      <c r="E14587">
        <v>33.991836525832902</v>
      </c>
      <c r="F14587">
        <v>247.282777935832</v>
      </c>
      <c r="G14587">
        <v>151.909724999997</v>
      </c>
    </row>
    <row r="14588" spans="1:7" x14ac:dyDescent="0.25">
      <c r="A14588">
        <v>145.95999999999901</v>
      </c>
      <c r="B14588">
        <v>4.8490447998046804</v>
      </c>
      <c r="C14588">
        <v>8.2796316146850497</v>
      </c>
      <c r="D14588">
        <v>4.8490447998046804</v>
      </c>
      <c r="E14588">
        <v>33.992214180862199</v>
      </c>
      <c r="F14588">
        <v>247.28315559086201</v>
      </c>
      <c r="G14588">
        <v>151.91972499999599</v>
      </c>
    </row>
    <row r="14589" spans="1:7" x14ac:dyDescent="0.25">
      <c r="A14589">
        <v>145.97000000000099</v>
      </c>
      <c r="B14589">
        <v>4.84942531585693</v>
      </c>
      <c r="C14589">
        <v>8.27911281585693</v>
      </c>
      <c r="D14589">
        <v>4.84942531585693</v>
      </c>
      <c r="E14589">
        <v>33.992594696914402</v>
      </c>
      <c r="F14589">
        <v>247.283536106914</v>
      </c>
      <c r="G14589">
        <v>151.929724999998</v>
      </c>
    </row>
    <row r="14590" spans="1:7" x14ac:dyDescent="0.25">
      <c r="A14590">
        <v>145.979999999999</v>
      </c>
      <c r="B14590">
        <v>4.8497714996337802</v>
      </c>
      <c r="C14590">
        <v>8.2784156799316406</v>
      </c>
      <c r="D14590">
        <v>4.8497714996337802</v>
      </c>
      <c r="E14590">
        <v>33.9929408806913</v>
      </c>
      <c r="F14590">
        <v>247.283882290691</v>
      </c>
      <c r="G14590">
        <v>151.939724999996</v>
      </c>
    </row>
    <row r="14591" spans="1:7" x14ac:dyDescent="0.25">
      <c r="A14591">
        <v>145.990000000001</v>
      </c>
      <c r="B14591">
        <v>4.8501420021057102</v>
      </c>
      <c r="C14591">
        <v>8.2772369384765607</v>
      </c>
      <c r="D14591">
        <v>4.8501420021057102</v>
      </c>
      <c r="E14591">
        <v>33.993311383163203</v>
      </c>
      <c r="F14591">
        <v>247.28425279316301</v>
      </c>
      <c r="G14591">
        <v>151.94972499999801</v>
      </c>
    </row>
    <row r="14592" spans="1:7" x14ac:dyDescent="0.25">
      <c r="A14592">
        <v>146</v>
      </c>
      <c r="B14592">
        <v>4.8505077362060502</v>
      </c>
      <c r="C14592">
        <v>8.2764291763305593</v>
      </c>
      <c r="D14592">
        <v>4.8505077362060502</v>
      </c>
      <c r="E14592">
        <v>33.993677117263601</v>
      </c>
      <c r="F14592">
        <v>247.28461852726301</v>
      </c>
      <c r="G14592">
        <v>151.95972499999601</v>
      </c>
    </row>
    <row r="14593" spans="1:7" x14ac:dyDescent="0.25">
      <c r="A14593">
        <v>146.01000000000201</v>
      </c>
      <c r="B14593">
        <v>4.85086965560913</v>
      </c>
      <c r="C14593">
        <v>8.2756090164184499</v>
      </c>
      <c r="D14593">
        <v>4.85086965560913</v>
      </c>
      <c r="E14593">
        <v>33.994039036666599</v>
      </c>
      <c r="F14593">
        <v>247.284980446666</v>
      </c>
      <c r="G14593">
        <v>151.96972499999899</v>
      </c>
    </row>
    <row r="14594" spans="1:7" x14ac:dyDescent="0.25">
      <c r="A14594">
        <v>146.02000000000001</v>
      </c>
      <c r="B14594">
        <v>4.85125207901</v>
      </c>
      <c r="C14594">
        <v>8.2747774124145508</v>
      </c>
      <c r="D14594">
        <v>4.85125207901</v>
      </c>
      <c r="E14594">
        <v>33.9944214600675</v>
      </c>
      <c r="F14594">
        <v>247.28536287006699</v>
      </c>
      <c r="G14594">
        <v>151.97972499999699</v>
      </c>
    </row>
    <row r="14595" spans="1:7" x14ac:dyDescent="0.25">
      <c r="A14595">
        <v>146.03000000000199</v>
      </c>
      <c r="B14595">
        <v>4.8516449928283603</v>
      </c>
      <c r="C14595">
        <v>8.2747888565063406</v>
      </c>
      <c r="D14595">
        <v>4.8516449928283603</v>
      </c>
      <c r="E14595">
        <v>33.994814373885902</v>
      </c>
      <c r="F14595">
        <v>247.28575578388501</v>
      </c>
      <c r="G14595">
        <v>151.989724999999</v>
      </c>
    </row>
    <row r="14596" spans="1:7" x14ac:dyDescent="0.25">
      <c r="A14596">
        <v>146.04</v>
      </c>
      <c r="B14596">
        <v>4.8520326614379803</v>
      </c>
      <c r="C14596">
        <v>8.2726192474365199</v>
      </c>
      <c r="D14596">
        <v>4.8520326614379803</v>
      </c>
      <c r="E14596">
        <v>33.995202042495499</v>
      </c>
      <c r="F14596">
        <v>247.286143452495</v>
      </c>
      <c r="G14596">
        <v>151.999724999997</v>
      </c>
    </row>
    <row r="14597" spans="1:7" x14ac:dyDescent="0.25">
      <c r="A14597">
        <v>146.04999999999899</v>
      </c>
      <c r="B14597">
        <v>4.8523979187011701</v>
      </c>
      <c r="C14597">
        <v>8.2707347869872994</v>
      </c>
      <c r="D14597">
        <v>4.8523979187011701</v>
      </c>
      <c r="E14597">
        <v>33.995567299758697</v>
      </c>
      <c r="F14597">
        <v>247.28650870975801</v>
      </c>
      <c r="G14597">
        <v>152.009724999996</v>
      </c>
    </row>
    <row r="14598" spans="1:7" x14ac:dyDescent="0.25">
      <c r="A14598">
        <v>146.060000000001</v>
      </c>
      <c r="B14598">
        <v>4.8527727127075098</v>
      </c>
      <c r="C14598">
        <v>8.2710247039794904</v>
      </c>
      <c r="D14598">
        <v>4.8527727127075098</v>
      </c>
      <c r="E14598">
        <v>33.995942093765002</v>
      </c>
      <c r="F14598">
        <v>247.28688350376501</v>
      </c>
      <c r="G14598">
        <v>152.019724999998</v>
      </c>
    </row>
    <row r="14599" spans="1:7" x14ac:dyDescent="0.25">
      <c r="A14599">
        <v>146.069999999999</v>
      </c>
      <c r="B14599">
        <v>4.8531823158264098</v>
      </c>
      <c r="C14599">
        <v>8.2704858779907209</v>
      </c>
      <c r="D14599">
        <v>4.8531823158264098</v>
      </c>
      <c r="E14599">
        <v>33.996351696883899</v>
      </c>
      <c r="F14599">
        <v>247.287293106883</v>
      </c>
      <c r="G14599">
        <v>152.02972499999601</v>
      </c>
    </row>
    <row r="14600" spans="1:7" x14ac:dyDescent="0.25">
      <c r="A14600">
        <v>146.08000000000101</v>
      </c>
      <c r="B14600">
        <v>4.8535361289978001</v>
      </c>
      <c r="C14600">
        <v>8.2697038650512606</v>
      </c>
      <c r="D14600">
        <v>4.8535361289978001</v>
      </c>
      <c r="E14600">
        <v>33.9967055100553</v>
      </c>
      <c r="F14600">
        <v>247.28764692005501</v>
      </c>
      <c r="G14600">
        <v>152.03972499999799</v>
      </c>
    </row>
    <row r="14601" spans="1:7" x14ac:dyDescent="0.25">
      <c r="A14601">
        <v>146.09</v>
      </c>
      <c r="B14601">
        <v>4.8539099693298304</v>
      </c>
      <c r="C14601">
        <v>8.26881504058837</v>
      </c>
      <c r="D14601">
        <v>4.8539099693298304</v>
      </c>
      <c r="E14601">
        <v>33.997079350387303</v>
      </c>
      <c r="F14601">
        <v>247.28802076038701</v>
      </c>
      <c r="G14601">
        <v>152.04972499999701</v>
      </c>
    </row>
    <row r="14602" spans="1:7" x14ac:dyDescent="0.25">
      <c r="A14602">
        <v>146.10000000000201</v>
      </c>
      <c r="B14602">
        <v>4.8542776107787997</v>
      </c>
      <c r="C14602">
        <v>8.2684850692749006</v>
      </c>
      <c r="D14602">
        <v>4.8542776107787997</v>
      </c>
      <c r="E14602">
        <v>33.997446991836298</v>
      </c>
      <c r="F14602">
        <v>247.28838840183599</v>
      </c>
      <c r="G14602">
        <v>152.05972499999899</v>
      </c>
    </row>
    <row r="14603" spans="1:7" x14ac:dyDescent="0.25">
      <c r="A14603">
        <v>146.11000000000001</v>
      </c>
      <c r="B14603">
        <v>4.85463142395019</v>
      </c>
      <c r="C14603">
        <v>8.2660140991210902</v>
      </c>
      <c r="D14603">
        <v>4.85463142395019</v>
      </c>
      <c r="E14603">
        <v>33.997800805007699</v>
      </c>
      <c r="F14603">
        <v>247.28874221500701</v>
      </c>
      <c r="G14603">
        <v>152.06972499999699</v>
      </c>
    </row>
    <row r="14604" spans="1:7" x14ac:dyDescent="0.25">
      <c r="A14604">
        <v>146.11999999999799</v>
      </c>
      <c r="B14604">
        <v>4.8550081253051696</v>
      </c>
      <c r="C14604">
        <v>8.2650299072265607</v>
      </c>
      <c r="D14604">
        <v>4.8550081253051696</v>
      </c>
      <c r="E14604">
        <v>33.998177506362701</v>
      </c>
      <c r="F14604">
        <v>247.28911891636201</v>
      </c>
      <c r="G14604">
        <v>152.07972499999499</v>
      </c>
    </row>
    <row r="14605" spans="1:7" x14ac:dyDescent="0.25">
      <c r="A14605">
        <v>146.13000000000099</v>
      </c>
      <c r="B14605">
        <v>4.85536384582519</v>
      </c>
      <c r="C14605">
        <v>8.26393318176269</v>
      </c>
      <c r="D14605">
        <v>4.85536384582519</v>
      </c>
      <c r="E14605">
        <v>33.998533226882699</v>
      </c>
      <c r="F14605">
        <v>247.28947463688201</v>
      </c>
      <c r="G14605">
        <v>152.089724999997</v>
      </c>
    </row>
    <row r="14606" spans="1:7" x14ac:dyDescent="0.25">
      <c r="A14606">
        <v>146.13999999999899</v>
      </c>
      <c r="B14606">
        <v>4.855712890625</v>
      </c>
      <c r="C14606">
        <v>8.2626962661743093</v>
      </c>
      <c r="D14606">
        <v>4.855712890625</v>
      </c>
      <c r="E14606">
        <v>33.998882271682497</v>
      </c>
      <c r="F14606">
        <v>247.28982368168201</v>
      </c>
      <c r="G14606">
        <v>152.099724999996</v>
      </c>
    </row>
    <row r="14607" spans="1:7" x14ac:dyDescent="0.25">
      <c r="A14607">
        <v>146.150000000001</v>
      </c>
      <c r="B14607">
        <v>4.8560667037963796</v>
      </c>
      <c r="C14607">
        <v>8.2607803344726491</v>
      </c>
      <c r="D14607">
        <v>4.8560667037963796</v>
      </c>
      <c r="E14607">
        <v>33.999236084853898</v>
      </c>
      <c r="F14607">
        <v>247.290177494853</v>
      </c>
      <c r="G14607">
        <v>152.10972499999801</v>
      </c>
    </row>
    <row r="14608" spans="1:7" x14ac:dyDescent="0.25">
      <c r="A14608">
        <v>146.159999999999</v>
      </c>
      <c r="B14608">
        <v>4.8564076423645002</v>
      </c>
      <c r="C14608">
        <v>8.2580242156982404</v>
      </c>
      <c r="D14608">
        <v>4.8564076423645002</v>
      </c>
      <c r="E14608">
        <v>33.999577023421999</v>
      </c>
      <c r="F14608">
        <v>247.29051843342199</v>
      </c>
      <c r="G14608">
        <v>152.11972499999601</v>
      </c>
    </row>
    <row r="14609" spans="1:7" x14ac:dyDescent="0.25">
      <c r="A14609">
        <v>146.17000000000101</v>
      </c>
      <c r="B14609">
        <v>4.8567609786987296</v>
      </c>
      <c r="C14609">
        <v>8.2542657852172798</v>
      </c>
      <c r="D14609">
        <v>4.8567609786987296</v>
      </c>
      <c r="E14609">
        <v>33.999930359756199</v>
      </c>
      <c r="F14609">
        <v>247.290871769756</v>
      </c>
      <c r="G14609">
        <v>152.12972499999799</v>
      </c>
    </row>
    <row r="14610" spans="1:7" x14ac:dyDescent="0.25">
      <c r="A14610">
        <v>146.18</v>
      </c>
      <c r="B14610">
        <v>4.8571076393127397</v>
      </c>
      <c r="C14610">
        <v>8.2513456344604403</v>
      </c>
      <c r="D14610">
        <v>4.8571076393127397</v>
      </c>
      <c r="E14610">
        <v>34.000277020370298</v>
      </c>
      <c r="F14610">
        <v>247.29121843037001</v>
      </c>
      <c r="G14610">
        <v>152.13972499999699</v>
      </c>
    </row>
    <row r="14611" spans="1:7" x14ac:dyDescent="0.25">
      <c r="A14611">
        <v>146.19000000000199</v>
      </c>
      <c r="B14611">
        <v>4.8574557304382298</v>
      </c>
      <c r="C14611">
        <v>8.2478990554809499</v>
      </c>
      <c r="D14611">
        <v>4.8574557304382298</v>
      </c>
      <c r="E14611">
        <v>34.000625111495701</v>
      </c>
      <c r="F14611">
        <v>247.29156652149501</v>
      </c>
      <c r="G14611">
        <v>152.14972499999899</v>
      </c>
    </row>
    <row r="14612" spans="1:7" x14ac:dyDescent="0.25">
      <c r="A14612">
        <v>146.19999999999999</v>
      </c>
      <c r="B14612">
        <v>4.8578014373779199</v>
      </c>
      <c r="C14612">
        <v>8.2441024780273402</v>
      </c>
      <c r="D14612">
        <v>4.8578014373779199</v>
      </c>
      <c r="E14612">
        <v>34.000970818435398</v>
      </c>
      <c r="F14612">
        <v>247.291912228435</v>
      </c>
      <c r="G14612">
        <v>152.159724999997</v>
      </c>
    </row>
    <row r="14613" spans="1:7" x14ac:dyDescent="0.25">
      <c r="A14613">
        <v>146.20999999999901</v>
      </c>
      <c r="B14613">
        <v>4.8581171035766602</v>
      </c>
      <c r="C14613">
        <v>8.2420558929443306</v>
      </c>
      <c r="D14613">
        <v>4.8581171035766602</v>
      </c>
      <c r="E14613">
        <v>34.0012864846342</v>
      </c>
      <c r="F14613">
        <v>247.29222789463401</v>
      </c>
      <c r="G14613">
        <v>152.16972499999599</v>
      </c>
    </row>
    <row r="14614" spans="1:7" x14ac:dyDescent="0.25">
      <c r="A14614">
        <v>146.22000000000099</v>
      </c>
      <c r="B14614">
        <v>4.8584470748901296</v>
      </c>
      <c r="C14614">
        <v>8.2390661239624006</v>
      </c>
      <c r="D14614">
        <v>4.8584470748901296</v>
      </c>
      <c r="E14614">
        <v>34.001616455947598</v>
      </c>
      <c r="F14614">
        <v>247.292557865947</v>
      </c>
      <c r="G14614">
        <v>152.179724999998</v>
      </c>
    </row>
    <row r="14615" spans="1:7" x14ac:dyDescent="0.25">
      <c r="A14615">
        <v>146.229999999999</v>
      </c>
      <c r="B14615">
        <v>4.8588075637817303</v>
      </c>
      <c r="C14615">
        <v>8.2347764968871999</v>
      </c>
      <c r="D14615">
        <v>4.8588075637817303</v>
      </c>
      <c r="E14615">
        <v>34.0019769448392</v>
      </c>
      <c r="F14615">
        <v>247.292918354839</v>
      </c>
      <c r="G14615">
        <v>152.189724999996</v>
      </c>
    </row>
    <row r="14616" spans="1:7" x14ac:dyDescent="0.25">
      <c r="A14616">
        <v>146.240000000001</v>
      </c>
      <c r="B14616">
        <v>4.8591346740722603</v>
      </c>
      <c r="C14616">
        <v>8.2315454483032209</v>
      </c>
      <c r="D14616">
        <v>4.8591346740722603</v>
      </c>
      <c r="E14616">
        <v>34.002304055129798</v>
      </c>
      <c r="F14616">
        <v>247.29324546512899</v>
      </c>
      <c r="G14616">
        <v>152.19972499999801</v>
      </c>
    </row>
    <row r="14617" spans="1:7" x14ac:dyDescent="0.25">
      <c r="A14617">
        <v>146.25</v>
      </c>
      <c r="B14617">
        <v>4.85945224761962</v>
      </c>
      <c r="C14617">
        <v>8.2284603118896396</v>
      </c>
      <c r="D14617">
        <v>4.85945224761962</v>
      </c>
      <c r="E14617">
        <v>34.002621628677097</v>
      </c>
      <c r="F14617">
        <v>247.29356303867701</v>
      </c>
      <c r="G14617">
        <v>152.20972499999601</v>
      </c>
    </row>
    <row r="14618" spans="1:7" x14ac:dyDescent="0.25">
      <c r="A14618">
        <v>146.26000000000201</v>
      </c>
      <c r="B14618">
        <v>4.8598003387451101</v>
      </c>
      <c r="C14618">
        <v>8.22487068176269</v>
      </c>
      <c r="D14618">
        <v>4.8598003387451101</v>
      </c>
      <c r="E14618">
        <v>34.0029697198026</v>
      </c>
      <c r="F14618">
        <v>247.29391112980201</v>
      </c>
      <c r="G14618">
        <v>152.21972499999899</v>
      </c>
    </row>
    <row r="14619" spans="1:7" x14ac:dyDescent="0.25">
      <c r="A14619">
        <v>146.27000000000001</v>
      </c>
      <c r="B14619">
        <v>4.8601264953613201</v>
      </c>
      <c r="C14619">
        <v>8.2208957672119105</v>
      </c>
      <c r="D14619">
        <v>4.8601264953613201</v>
      </c>
      <c r="E14619">
        <v>34.003295876418797</v>
      </c>
      <c r="F14619">
        <v>247.294237286418</v>
      </c>
      <c r="G14619">
        <v>152.22972499999699</v>
      </c>
    </row>
    <row r="14620" spans="1:7" x14ac:dyDescent="0.25">
      <c r="A14620">
        <v>146.28000000000199</v>
      </c>
      <c r="B14620">
        <v>4.86040830612182</v>
      </c>
      <c r="C14620">
        <v>8.2159767150878906</v>
      </c>
      <c r="D14620">
        <v>4.86040830612182</v>
      </c>
      <c r="E14620">
        <v>34.003577687179302</v>
      </c>
      <c r="F14620">
        <v>247.29451909717901</v>
      </c>
      <c r="G14620">
        <v>152.239724999999</v>
      </c>
    </row>
    <row r="14621" spans="1:7" x14ac:dyDescent="0.25">
      <c r="A14621">
        <v>146.29</v>
      </c>
      <c r="B14621">
        <v>4.8607211112976003</v>
      </c>
      <c r="C14621">
        <v>8.2130546569824201</v>
      </c>
      <c r="D14621">
        <v>4.8607211112976003</v>
      </c>
      <c r="E14621">
        <v>34.003890492355097</v>
      </c>
      <c r="F14621">
        <v>247.29483190235501</v>
      </c>
      <c r="G14621">
        <v>152.249724999997</v>
      </c>
    </row>
    <row r="14622" spans="1:7" x14ac:dyDescent="0.25">
      <c r="A14622">
        <v>146.29999999999899</v>
      </c>
      <c r="B14622">
        <v>4.8610510826110804</v>
      </c>
      <c r="C14622">
        <v>8.2092218399047798</v>
      </c>
      <c r="D14622">
        <v>4.8610510826110804</v>
      </c>
      <c r="E14622">
        <v>34.004220463668602</v>
      </c>
      <c r="F14622">
        <v>247.29516187366801</v>
      </c>
      <c r="G14622">
        <v>152.259724999996</v>
      </c>
    </row>
    <row r="14623" spans="1:7" x14ac:dyDescent="0.25">
      <c r="A14623">
        <v>146.310000000001</v>
      </c>
      <c r="B14623">
        <v>4.8613824844360298</v>
      </c>
      <c r="C14623">
        <v>8.2046346664428693</v>
      </c>
      <c r="D14623">
        <v>4.8613824844360298</v>
      </c>
      <c r="E14623">
        <v>34.004551865493497</v>
      </c>
      <c r="F14623">
        <v>247.29549327549299</v>
      </c>
      <c r="G14623">
        <v>152.269724999998</v>
      </c>
    </row>
    <row r="14624" spans="1:7" x14ac:dyDescent="0.25">
      <c r="A14624">
        <v>146.319999999999</v>
      </c>
      <c r="B14624">
        <v>4.8616986274719203</v>
      </c>
      <c r="C14624">
        <v>8.1988897323608292</v>
      </c>
      <c r="D14624">
        <v>4.8616986274719203</v>
      </c>
      <c r="E14624">
        <v>34.0048680085294</v>
      </c>
      <c r="F14624">
        <v>247.29580941852899</v>
      </c>
      <c r="G14624">
        <v>152.27972499999601</v>
      </c>
    </row>
    <row r="14625" spans="1:7" x14ac:dyDescent="0.25">
      <c r="A14625">
        <v>146.33000000000101</v>
      </c>
      <c r="B14625">
        <v>4.8619861602783203</v>
      </c>
      <c r="C14625">
        <v>8.1937971115112305</v>
      </c>
      <c r="D14625">
        <v>4.8619861602783203</v>
      </c>
      <c r="E14625">
        <v>34.005155541335803</v>
      </c>
      <c r="F14625">
        <v>247.29609695133499</v>
      </c>
      <c r="G14625">
        <v>152.28972499999799</v>
      </c>
    </row>
    <row r="14626" spans="1:7" x14ac:dyDescent="0.25">
      <c r="A14626">
        <v>146.34</v>
      </c>
      <c r="B14626">
        <v>4.8622660636901802</v>
      </c>
      <c r="C14626">
        <v>8.1898593902587802</v>
      </c>
      <c r="D14626">
        <v>4.8622660636901802</v>
      </c>
      <c r="E14626">
        <v>34.005435444747697</v>
      </c>
      <c r="F14626">
        <v>247.296376854747</v>
      </c>
      <c r="G14626">
        <v>152.29972499999701</v>
      </c>
    </row>
    <row r="14627" spans="1:7" x14ac:dyDescent="0.25">
      <c r="A14627">
        <v>146.35000000000201</v>
      </c>
      <c r="B14627">
        <v>4.8625802993774396</v>
      </c>
      <c r="C14627">
        <v>8.1866950988769496</v>
      </c>
      <c r="D14627">
        <v>4.8625802993774396</v>
      </c>
      <c r="E14627">
        <v>34.005749680435002</v>
      </c>
      <c r="F14627">
        <v>247.296691090434</v>
      </c>
      <c r="G14627">
        <v>152.30972499999899</v>
      </c>
    </row>
    <row r="14628" spans="1:7" x14ac:dyDescent="0.25">
      <c r="A14628">
        <v>146.36000000000001</v>
      </c>
      <c r="B14628">
        <v>4.8628897666931099</v>
      </c>
      <c r="C14628">
        <v>8.1831026077270508</v>
      </c>
      <c r="D14628">
        <v>4.8628897666931099</v>
      </c>
      <c r="E14628">
        <v>34.006059147750598</v>
      </c>
      <c r="F14628">
        <v>247.29700055775001</v>
      </c>
      <c r="G14628">
        <v>152.31972499999699</v>
      </c>
    </row>
    <row r="14629" spans="1:7" x14ac:dyDescent="0.25">
      <c r="A14629">
        <v>146.36999999999799</v>
      </c>
      <c r="B14629">
        <v>4.8631854057312003</v>
      </c>
      <c r="C14629">
        <v>8.1799936294555593</v>
      </c>
      <c r="D14629">
        <v>4.8631854057312003</v>
      </c>
      <c r="E14629">
        <v>34.006354786788698</v>
      </c>
      <c r="F14629">
        <v>247.29729619678801</v>
      </c>
      <c r="G14629">
        <v>152.32972499999499</v>
      </c>
    </row>
    <row r="14630" spans="1:7" x14ac:dyDescent="0.25">
      <c r="A14630">
        <v>146.38000000000099</v>
      </c>
      <c r="B14630">
        <v>4.8634982109069798</v>
      </c>
      <c r="C14630">
        <v>8.1765613555908203</v>
      </c>
      <c r="D14630">
        <v>4.8634982109069798</v>
      </c>
      <c r="E14630">
        <v>34.006667591964501</v>
      </c>
      <c r="F14630">
        <v>247.29760900196399</v>
      </c>
      <c r="G14630">
        <v>152.339724999997</v>
      </c>
    </row>
    <row r="14631" spans="1:7" x14ac:dyDescent="0.25">
      <c r="A14631">
        <v>146.38999999999899</v>
      </c>
      <c r="B14631">
        <v>4.8638215065002397</v>
      </c>
      <c r="C14631">
        <v>8.1728658676147408</v>
      </c>
      <c r="D14631">
        <v>4.8638215065002397</v>
      </c>
      <c r="E14631">
        <v>34.006990887557798</v>
      </c>
      <c r="F14631">
        <v>247.297932297557</v>
      </c>
      <c r="G14631">
        <v>152.349724999996</v>
      </c>
    </row>
    <row r="14632" spans="1:7" x14ac:dyDescent="0.25">
      <c r="A14632">
        <v>146.400000000001</v>
      </c>
      <c r="B14632">
        <v>4.86409187316894</v>
      </c>
      <c r="C14632">
        <v>8.1696510314941406</v>
      </c>
      <c r="D14632">
        <v>4.86409187316894</v>
      </c>
      <c r="E14632">
        <v>34.007261254226499</v>
      </c>
      <c r="F14632">
        <v>247.29820266422601</v>
      </c>
      <c r="G14632">
        <v>152.35972499999801</v>
      </c>
    </row>
    <row r="14633" spans="1:7" x14ac:dyDescent="0.25">
      <c r="A14633">
        <v>146.409999999999</v>
      </c>
      <c r="B14633">
        <v>4.8644280433654696</v>
      </c>
      <c r="C14633">
        <v>8.1678342819213796</v>
      </c>
      <c r="D14633">
        <v>4.8644280433654696</v>
      </c>
      <c r="E14633">
        <v>34.007597424422997</v>
      </c>
      <c r="F14633">
        <v>247.298538834423</v>
      </c>
      <c r="G14633">
        <v>152.36972499999601</v>
      </c>
    </row>
    <row r="14634" spans="1:7" x14ac:dyDescent="0.25">
      <c r="A14634">
        <v>146.42000000000101</v>
      </c>
      <c r="B14634">
        <v>4.8647570610046298</v>
      </c>
      <c r="C14634">
        <v>8.1657915115356392</v>
      </c>
      <c r="D14634">
        <v>4.8647570610046298</v>
      </c>
      <c r="E14634">
        <v>34.0079264420621</v>
      </c>
      <c r="F14634">
        <v>247.29886785206199</v>
      </c>
      <c r="G14634">
        <v>152.37972499999799</v>
      </c>
    </row>
    <row r="14635" spans="1:7" x14ac:dyDescent="0.25">
      <c r="A14635">
        <v>146.43</v>
      </c>
      <c r="B14635">
        <v>4.8650789260864196</v>
      </c>
      <c r="C14635">
        <v>8.1643629074096609</v>
      </c>
      <c r="D14635">
        <v>4.8650789260864196</v>
      </c>
      <c r="E14635">
        <v>34.008248307143901</v>
      </c>
      <c r="F14635">
        <v>247.29918971714301</v>
      </c>
      <c r="G14635">
        <v>152.38972499999699</v>
      </c>
    </row>
    <row r="14636" spans="1:7" x14ac:dyDescent="0.25">
      <c r="A14636">
        <v>146.44000000000199</v>
      </c>
      <c r="B14636">
        <v>4.8654031753540004</v>
      </c>
      <c r="C14636">
        <v>8.1617088317871005</v>
      </c>
      <c r="D14636">
        <v>4.8654031753540004</v>
      </c>
      <c r="E14636">
        <v>34.008572556411501</v>
      </c>
      <c r="F14636">
        <v>247.29951396641101</v>
      </c>
      <c r="G14636">
        <v>152.39972499999899</v>
      </c>
    </row>
    <row r="14637" spans="1:7" x14ac:dyDescent="0.25">
      <c r="A14637">
        <v>146.44999999999999</v>
      </c>
      <c r="B14637">
        <v>4.8657169342040998</v>
      </c>
      <c r="C14637">
        <v>8.1584787368774396</v>
      </c>
      <c r="D14637">
        <v>4.8657169342040998</v>
      </c>
      <c r="E14637">
        <v>34.008886315261599</v>
      </c>
      <c r="F14637">
        <v>247.299827725261</v>
      </c>
      <c r="G14637">
        <v>152.409724999997</v>
      </c>
    </row>
    <row r="14638" spans="1:7" x14ac:dyDescent="0.25">
      <c r="A14638">
        <v>146.45999999999901</v>
      </c>
      <c r="B14638">
        <v>4.8660082817077601</v>
      </c>
      <c r="C14638">
        <v>8.1546897888183505</v>
      </c>
      <c r="D14638">
        <v>4.8660082817077601</v>
      </c>
      <c r="E14638">
        <v>34.009177662765303</v>
      </c>
      <c r="F14638">
        <v>247.300119072765</v>
      </c>
      <c r="G14638">
        <v>152.41972499999599</v>
      </c>
    </row>
    <row r="14639" spans="1:7" x14ac:dyDescent="0.25">
      <c r="A14639">
        <v>146.47000000000099</v>
      </c>
      <c r="B14639">
        <v>4.8663048744201598</v>
      </c>
      <c r="C14639">
        <v>8.1516418457031197</v>
      </c>
      <c r="D14639">
        <v>4.8663048744201598</v>
      </c>
      <c r="E14639">
        <v>34.009474255477699</v>
      </c>
      <c r="F14639">
        <v>247.300415665477</v>
      </c>
      <c r="G14639">
        <v>152.429724999998</v>
      </c>
    </row>
    <row r="14640" spans="1:7" x14ac:dyDescent="0.25">
      <c r="A14640">
        <v>146.479999999999</v>
      </c>
      <c r="B14640">
        <v>4.8665795326232901</v>
      </c>
      <c r="C14640">
        <v>8.1500759124755806</v>
      </c>
      <c r="D14640">
        <v>4.8665795326232901</v>
      </c>
      <c r="E14640">
        <v>34.009748913680802</v>
      </c>
      <c r="F14640">
        <v>247.30069032367999</v>
      </c>
      <c r="G14640">
        <v>152.439724999996</v>
      </c>
    </row>
    <row r="14641" spans="1:7" x14ac:dyDescent="0.25">
      <c r="A14641">
        <v>146.490000000001</v>
      </c>
      <c r="B14641">
        <v>4.8668727874755797</v>
      </c>
      <c r="C14641">
        <v>8.1468210220336896</v>
      </c>
      <c r="D14641">
        <v>4.8668727874755797</v>
      </c>
      <c r="E14641">
        <v>34.010042168533097</v>
      </c>
      <c r="F14641">
        <v>247.30098357853299</v>
      </c>
      <c r="G14641">
        <v>152.44972499999801</v>
      </c>
    </row>
    <row r="14642" spans="1:7" x14ac:dyDescent="0.25">
      <c r="A14642">
        <v>146.5</v>
      </c>
      <c r="B14642">
        <v>4.8672070503234801</v>
      </c>
      <c r="C14642">
        <v>8.1433181762695295</v>
      </c>
      <c r="D14642">
        <v>4.8672070503234801</v>
      </c>
      <c r="E14642">
        <v>34.010376431380998</v>
      </c>
      <c r="F14642">
        <v>247.30131784138101</v>
      </c>
      <c r="G14642">
        <v>152.45972499999601</v>
      </c>
    </row>
    <row r="14643" spans="1:7" x14ac:dyDescent="0.25">
      <c r="A14643">
        <v>146.51000000000201</v>
      </c>
      <c r="B14643">
        <v>4.8675370216369602</v>
      </c>
      <c r="C14643">
        <v>8.1389598846435494</v>
      </c>
      <c r="D14643">
        <v>4.8675370216369602</v>
      </c>
      <c r="E14643">
        <v>34.010706402694503</v>
      </c>
      <c r="F14643">
        <v>247.301647812694</v>
      </c>
      <c r="G14643">
        <v>152.46972499999899</v>
      </c>
    </row>
    <row r="14644" spans="1:7" x14ac:dyDescent="0.25">
      <c r="A14644">
        <v>146.52000000000001</v>
      </c>
      <c r="B14644">
        <v>4.8678493499755797</v>
      </c>
      <c r="C14644">
        <v>8.1346330642700106</v>
      </c>
      <c r="D14644">
        <v>4.8678493499755797</v>
      </c>
      <c r="E14644">
        <v>34.011018731033097</v>
      </c>
      <c r="F14644">
        <v>247.30196014103299</v>
      </c>
      <c r="G14644">
        <v>152.47972499999699</v>
      </c>
    </row>
    <row r="14645" spans="1:7" x14ac:dyDescent="0.25">
      <c r="A14645">
        <v>146.53000000000199</v>
      </c>
      <c r="B14645">
        <v>4.86814212799072</v>
      </c>
      <c r="C14645">
        <v>8.1306610107421804</v>
      </c>
      <c r="D14645">
        <v>4.86814212799072</v>
      </c>
      <c r="E14645">
        <v>34.011311509048198</v>
      </c>
      <c r="F14645">
        <v>247.30225291904799</v>
      </c>
      <c r="G14645">
        <v>152.489724999999</v>
      </c>
    </row>
    <row r="14646" spans="1:7" x14ac:dyDescent="0.25">
      <c r="A14646">
        <v>146.54</v>
      </c>
      <c r="B14646">
        <v>4.8684449195861799</v>
      </c>
      <c r="C14646">
        <v>8.1273574829101491</v>
      </c>
      <c r="D14646">
        <v>4.8684449195861799</v>
      </c>
      <c r="E14646">
        <v>34.0116143006437</v>
      </c>
      <c r="F14646">
        <v>247.30255571064299</v>
      </c>
      <c r="G14646">
        <v>152.499724999997</v>
      </c>
    </row>
    <row r="14647" spans="1:7" x14ac:dyDescent="0.25">
      <c r="A14647">
        <v>146.54999999999899</v>
      </c>
      <c r="B14647">
        <v>4.8687901496887198</v>
      </c>
      <c r="C14647">
        <v>8.1244573593139595</v>
      </c>
      <c r="D14647">
        <v>4.8687901496887198</v>
      </c>
      <c r="E14647">
        <v>34.011959530746203</v>
      </c>
      <c r="F14647">
        <v>247.30290094074601</v>
      </c>
      <c r="G14647">
        <v>152.509724999996</v>
      </c>
    </row>
    <row r="14648" spans="1:7" x14ac:dyDescent="0.25">
      <c r="A14648">
        <v>146.560000000001</v>
      </c>
      <c r="B14648">
        <v>4.8691315650939897</v>
      </c>
      <c r="C14648">
        <v>8.1213531494140607</v>
      </c>
      <c r="D14648">
        <v>4.8691315650939897</v>
      </c>
      <c r="E14648">
        <v>34.012300946151498</v>
      </c>
      <c r="F14648">
        <v>247.303242356151</v>
      </c>
      <c r="G14648">
        <v>152.519724999998</v>
      </c>
    </row>
    <row r="14649" spans="1:7" x14ac:dyDescent="0.25">
      <c r="A14649">
        <v>146.569999999999</v>
      </c>
      <c r="B14649">
        <v>4.86946296691894</v>
      </c>
      <c r="C14649">
        <v>8.1174468994140607</v>
      </c>
      <c r="D14649">
        <v>4.86946296691894</v>
      </c>
      <c r="E14649">
        <v>34.012632347976499</v>
      </c>
      <c r="F14649">
        <v>247.30357375797601</v>
      </c>
      <c r="G14649">
        <v>152.52972499999601</v>
      </c>
    </row>
    <row r="14650" spans="1:7" x14ac:dyDescent="0.25">
      <c r="A14650">
        <v>146.58000000000101</v>
      </c>
      <c r="B14650">
        <v>4.8697805404662997</v>
      </c>
      <c r="C14650">
        <v>8.1121616363525302</v>
      </c>
      <c r="D14650">
        <v>4.8697805404662997</v>
      </c>
      <c r="E14650">
        <v>34.012949921523798</v>
      </c>
      <c r="F14650">
        <v>247.303891331523</v>
      </c>
      <c r="G14650">
        <v>152.53972499999799</v>
      </c>
    </row>
    <row r="14651" spans="1:7" x14ac:dyDescent="0.25">
      <c r="A14651">
        <v>146.59</v>
      </c>
      <c r="B14651">
        <v>4.8700757026672301</v>
      </c>
      <c r="C14651">
        <v>8.1075849533081001</v>
      </c>
      <c r="D14651">
        <v>4.8700757026672301</v>
      </c>
      <c r="E14651">
        <v>34.013245083724698</v>
      </c>
      <c r="F14651">
        <v>247.30418649372399</v>
      </c>
      <c r="G14651">
        <v>152.54972499999701</v>
      </c>
    </row>
    <row r="14652" spans="1:7" x14ac:dyDescent="0.25">
      <c r="A14652">
        <v>146.60000000000201</v>
      </c>
      <c r="B14652">
        <v>4.8704013824462802</v>
      </c>
      <c r="C14652">
        <v>8.1052103042602504</v>
      </c>
      <c r="D14652">
        <v>4.8704013824462802</v>
      </c>
      <c r="E14652">
        <v>34.0135707635038</v>
      </c>
      <c r="F14652">
        <v>247.30451217350301</v>
      </c>
      <c r="G14652">
        <v>152.55972499999899</v>
      </c>
    </row>
    <row r="14653" spans="1:7" x14ac:dyDescent="0.25">
      <c r="A14653">
        <v>146.61000000000001</v>
      </c>
      <c r="B14653">
        <v>4.8707299232482901</v>
      </c>
      <c r="C14653">
        <v>8.1016960144042898</v>
      </c>
      <c r="D14653">
        <v>4.8707299232482901</v>
      </c>
      <c r="E14653">
        <v>34.013899304305802</v>
      </c>
      <c r="F14653">
        <v>247.30484071430499</v>
      </c>
      <c r="G14653">
        <v>152.56972499999699</v>
      </c>
    </row>
    <row r="14654" spans="1:7" x14ac:dyDescent="0.25">
      <c r="A14654">
        <v>146.61999999999799</v>
      </c>
      <c r="B14654">
        <v>4.87104940414428</v>
      </c>
      <c r="C14654">
        <v>8.0985517501831001</v>
      </c>
      <c r="D14654">
        <v>4.87104940414428</v>
      </c>
      <c r="E14654">
        <v>34.014218785201798</v>
      </c>
      <c r="F14654">
        <v>247.30516019520101</v>
      </c>
      <c r="G14654">
        <v>152.57972499999499</v>
      </c>
    </row>
    <row r="14655" spans="1:7" x14ac:dyDescent="0.25">
      <c r="A14655">
        <v>146.63000000000099</v>
      </c>
      <c r="B14655">
        <v>4.8713388442993102</v>
      </c>
      <c r="C14655">
        <v>8.0959978103637606</v>
      </c>
      <c r="D14655">
        <v>4.8713388442993102</v>
      </c>
      <c r="E14655">
        <v>34.014508225356799</v>
      </c>
      <c r="F14655">
        <v>247.30544963535601</v>
      </c>
      <c r="G14655">
        <v>152.589724999997</v>
      </c>
    </row>
    <row r="14656" spans="1:7" x14ac:dyDescent="0.25">
      <c r="A14656">
        <v>146.63999999999899</v>
      </c>
      <c r="B14656">
        <v>4.8716893196105904</v>
      </c>
      <c r="C14656">
        <v>8.0928306579589808</v>
      </c>
      <c r="D14656">
        <v>4.8716893196105904</v>
      </c>
      <c r="E14656">
        <v>34.0148587006681</v>
      </c>
      <c r="F14656">
        <v>247.305800110668</v>
      </c>
      <c r="G14656">
        <v>152.599724999996</v>
      </c>
    </row>
    <row r="14657" spans="1:7" x14ac:dyDescent="0.25">
      <c r="A14657">
        <v>146.650000000001</v>
      </c>
      <c r="B14657">
        <v>4.8720512390136701</v>
      </c>
      <c r="C14657">
        <v>8.0891199111938406</v>
      </c>
      <c r="D14657">
        <v>4.8720512390136701</v>
      </c>
      <c r="E14657">
        <v>34.015220620071197</v>
      </c>
      <c r="F14657">
        <v>247.30616203007099</v>
      </c>
      <c r="G14657">
        <v>152.60972499999801</v>
      </c>
    </row>
    <row r="14658" spans="1:7" x14ac:dyDescent="0.25">
      <c r="A14658">
        <v>146.659999999999</v>
      </c>
      <c r="B14658">
        <v>4.87237071990966</v>
      </c>
      <c r="C14658">
        <v>8.0861606597900302</v>
      </c>
      <c r="D14658">
        <v>4.87237071990966</v>
      </c>
      <c r="E14658">
        <v>34.0155401009672</v>
      </c>
      <c r="F14658">
        <v>247.30648151096699</v>
      </c>
      <c r="G14658">
        <v>152.61972499999601</v>
      </c>
    </row>
    <row r="14659" spans="1:7" x14ac:dyDescent="0.25">
      <c r="A14659">
        <v>146.67000000000101</v>
      </c>
      <c r="B14659">
        <v>4.8726673126220703</v>
      </c>
      <c r="C14659">
        <v>8.0830564498901296</v>
      </c>
      <c r="D14659">
        <v>4.8726673126220703</v>
      </c>
      <c r="E14659">
        <v>34.015836693679603</v>
      </c>
      <c r="F14659">
        <v>247.30677810367899</v>
      </c>
      <c r="G14659">
        <v>152.62972499999799</v>
      </c>
    </row>
    <row r="14660" spans="1:7" x14ac:dyDescent="0.25">
      <c r="A14660">
        <v>146.68</v>
      </c>
      <c r="B14660">
        <v>4.8729901313781703</v>
      </c>
      <c r="C14660">
        <v>8.0811519622802699</v>
      </c>
      <c r="D14660">
        <v>4.8729901313781703</v>
      </c>
      <c r="E14660">
        <v>34.016159512435699</v>
      </c>
      <c r="F14660">
        <v>247.30710092243501</v>
      </c>
      <c r="G14660">
        <v>152.63972499999699</v>
      </c>
    </row>
    <row r="14661" spans="1:7" x14ac:dyDescent="0.25">
      <c r="A14661">
        <v>146.69000000000199</v>
      </c>
      <c r="B14661">
        <v>4.8733501434326101</v>
      </c>
      <c r="C14661">
        <v>8.07991218566894</v>
      </c>
      <c r="D14661">
        <v>4.8733501434326101</v>
      </c>
      <c r="E14661">
        <v>34.0165195244901</v>
      </c>
      <c r="F14661">
        <v>247.30746093449</v>
      </c>
      <c r="G14661">
        <v>152.64972499999899</v>
      </c>
    </row>
    <row r="14662" spans="1:7" x14ac:dyDescent="0.25">
      <c r="A14662">
        <v>146.69999999999999</v>
      </c>
      <c r="B14662">
        <v>4.8736982345581001</v>
      </c>
      <c r="C14662">
        <v>8.0757579803466708</v>
      </c>
      <c r="D14662">
        <v>4.8736982345581001</v>
      </c>
      <c r="E14662">
        <v>34.016867615615602</v>
      </c>
      <c r="F14662">
        <v>247.307809025615</v>
      </c>
      <c r="G14662">
        <v>152.659724999997</v>
      </c>
    </row>
    <row r="14663" spans="1:7" x14ac:dyDescent="0.25">
      <c r="A14663">
        <v>146.70999999999901</v>
      </c>
      <c r="B14663">
        <v>4.87400102615356</v>
      </c>
      <c r="C14663">
        <v>8.07214260101318</v>
      </c>
      <c r="D14663">
        <v>4.87400102615356</v>
      </c>
      <c r="E14663">
        <v>34.017170407211097</v>
      </c>
      <c r="F14663">
        <v>247.308111817211</v>
      </c>
      <c r="G14663">
        <v>152.66972499999599</v>
      </c>
    </row>
    <row r="14664" spans="1:7" x14ac:dyDescent="0.25">
      <c r="A14664">
        <v>146.72000000000099</v>
      </c>
      <c r="B14664">
        <v>4.8743219375610298</v>
      </c>
      <c r="C14664">
        <v>8.0689849853515607</v>
      </c>
      <c r="D14664">
        <v>4.8743219375610298</v>
      </c>
      <c r="E14664">
        <v>34.017491318618497</v>
      </c>
      <c r="F14664">
        <v>247.30843272861799</v>
      </c>
      <c r="G14664">
        <v>152.679724999998</v>
      </c>
    </row>
    <row r="14665" spans="1:7" x14ac:dyDescent="0.25">
      <c r="A14665">
        <v>146.729999999999</v>
      </c>
      <c r="B14665">
        <v>4.8746685981750399</v>
      </c>
      <c r="C14665">
        <v>8.0646324157714808</v>
      </c>
      <c r="D14665">
        <v>4.8746685981750399</v>
      </c>
      <c r="E14665">
        <v>34.017837979232603</v>
      </c>
      <c r="F14665">
        <v>247.308779389232</v>
      </c>
      <c r="G14665">
        <v>152.689724999996</v>
      </c>
    </row>
    <row r="14666" spans="1:7" x14ac:dyDescent="0.25">
      <c r="A14666">
        <v>146.740000000001</v>
      </c>
      <c r="B14666">
        <v>4.8750033378601003</v>
      </c>
      <c r="C14666">
        <v>8.0611715316772408</v>
      </c>
      <c r="D14666">
        <v>4.8750033378601003</v>
      </c>
      <c r="E14666">
        <v>34.018172718917597</v>
      </c>
      <c r="F14666">
        <v>247.309114128917</v>
      </c>
      <c r="G14666">
        <v>152.69972499999801</v>
      </c>
    </row>
    <row r="14667" spans="1:7" x14ac:dyDescent="0.25">
      <c r="A14667">
        <v>146.75</v>
      </c>
      <c r="B14667">
        <v>4.8753137588500897</v>
      </c>
      <c r="C14667">
        <v>8.0580482482910103</v>
      </c>
      <c r="D14667">
        <v>4.8753137588500897</v>
      </c>
      <c r="E14667">
        <v>34.018483139907602</v>
      </c>
      <c r="F14667">
        <v>247.30942454990699</v>
      </c>
      <c r="G14667">
        <v>152.70972499999601</v>
      </c>
    </row>
    <row r="14668" spans="1:7" x14ac:dyDescent="0.25">
      <c r="A14668">
        <v>146.76000000000201</v>
      </c>
      <c r="B14668">
        <v>4.8756341934204102</v>
      </c>
      <c r="C14668">
        <v>8.0551691055297798</v>
      </c>
      <c r="D14668">
        <v>4.8756341934204102</v>
      </c>
      <c r="E14668">
        <v>34.0188035744779</v>
      </c>
      <c r="F14668">
        <v>247.30974498447699</v>
      </c>
      <c r="G14668">
        <v>152.71972499999899</v>
      </c>
    </row>
    <row r="14669" spans="1:7" x14ac:dyDescent="0.25">
      <c r="A14669">
        <v>146.77000000000001</v>
      </c>
      <c r="B14669">
        <v>4.8759818077087402</v>
      </c>
      <c r="C14669">
        <v>8.0529251098632795</v>
      </c>
      <c r="D14669">
        <v>4.8759818077087402</v>
      </c>
      <c r="E14669">
        <v>34.019151188766301</v>
      </c>
      <c r="F14669">
        <v>247.310092598766</v>
      </c>
      <c r="G14669">
        <v>152.72972499999699</v>
      </c>
    </row>
    <row r="14670" spans="1:7" x14ac:dyDescent="0.25">
      <c r="A14670">
        <v>146.78000000000199</v>
      </c>
      <c r="B14670">
        <v>4.8763079643249503</v>
      </c>
      <c r="C14670">
        <v>8.0485210418701101</v>
      </c>
      <c r="D14670">
        <v>4.8763079643249503</v>
      </c>
      <c r="E14670">
        <v>34.019477345382498</v>
      </c>
      <c r="F14670">
        <v>247.31041875538199</v>
      </c>
      <c r="G14670">
        <v>152.739724999999</v>
      </c>
    </row>
    <row r="14671" spans="1:7" x14ac:dyDescent="0.25">
      <c r="A14671">
        <v>146.79</v>
      </c>
      <c r="B14671">
        <v>4.8766021728515598</v>
      </c>
      <c r="C14671">
        <v>8.0436477661132795</v>
      </c>
      <c r="D14671">
        <v>4.8766021728515598</v>
      </c>
      <c r="E14671">
        <v>34.019771553909102</v>
      </c>
      <c r="F14671">
        <v>247.310712963909</v>
      </c>
      <c r="G14671">
        <v>152.749724999997</v>
      </c>
    </row>
    <row r="14672" spans="1:7" x14ac:dyDescent="0.25">
      <c r="A14672">
        <v>146.79999999999899</v>
      </c>
      <c r="B14672">
        <v>4.8769392967224103</v>
      </c>
      <c r="C14672">
        <v>8.0406217575073207</v>
      </c>
      <c r="D14672">
        <v>4.8769392967224103</v>
      </c>
      <c r="E14672">
        <v>34.020108677779902</v>
      </c>
      <c r="F14672">
        <v>247.31105008777899</v>
      </c>
      <c r="G14672">
        <v>152.759724999996</v>
      </c>
    </row>
    <row r="14673" spans="1:7" x14ac:dyDescent="0.25">
      <c r="A14673">
        <v>146.810000000001</v>
      </c>
      <c r="B14673">
        <v>4.8772964477539</v>
      </c>
      <c r="C14673">
        <v>8.0368947982787997</v>
      </c>
      <c r="D14673">
        <v>4.8772964477539</v>
      </c>
      <c r="E14673">
        <v>34.020465828811403</v>
      </c>
      <c r="F14673">
        <v>247.311407238811</v>
      </c>
      <c r="G14673">
        <v>152.769724999998</v>
      </c>
    </row>
    <row r="14674" spans="1:7" x14ac:dyDescent="0.25">
      <c r="A14674">
        <v>146.819999999999</v>
      </c>
      <c r="B14674">
        <v>4.8776402473449698</v>
      </c>
      <c r="C14674">
        <v>8.0334882736206001</v>
      </c>
      <c r="D14674">
        <v>4.8776402473449698</v>
      </c>
      <c r="E14674">
        <v>34.020809628402503</v>
      </c>
      <c r="F14674">
        <v>247.31175103840201</v>
      </c>
      <c r="G14674">
        <v>152.77972499999601</v>
      </c>
    </row>
    <row r="14675" spans="1:7" x14ac:dyDescent="0.25">
      <c r="A14675">
        <v>146.83000000000101</v>
      </c>
      <c r="B14675">
        <v>4.8779649734496999</v>
      </c>
      <c r="C14675">
        <v>8.0298242568969709</v>
      </c>
      <c r="D14675">
        <v>4.8779649734496999</v>
      </c>
      <c r="E14675">
        <v>34.021134354507197</v>
      </c>
      <c r="F14675">
        <v>247.312075764507</v>
      </c>
      <c r="G14675">
        <v>152.78972499999799</v>
      </c>
    </row>
    <row r="14676" spans="1:7" x14ac:dyDescent="0.25">
      <c r="A14676">
        <v>146.84</v>
      </c>
      <c r="B14676">
        <v>4.8782806396484304</v>
      </c>
      <c r="C14676">
        <v>8.0257577896118093</v>
      </c>
      <c r="D14676">
        <v>4.8782806396484304</v>
      </c>
      <c r="E14676">
        <v>34.021450020705899</v>
      </c>
      <c r="F14676">
        <v>247.31239143070499</v>
      </c>
      <c r="G14676">
        <v>152.79972499999701</v>
      </c>
    </row>
    <row r="14677" spans="1:7" x14ac:dyDescent="0.25">
      <c r="A14677">
        <v>146.85000000000201</v>
      </c>
      <c r="B14677">
        <v>4.8786411285400302</v>
      </c>
      <c r="C14677">
        <v>8.0203218460083008</v>
      </c>
      <c r="D14677">
        <v>4.8786411285400302</v>
      </c>
      <c r="E14677">
        <v>34.0218105095976</v>
      </c>
      <c r="F14677">
        <v>247.31275191959699</v>
      </c>
      <c r="G14677">
        <v>152.80972499999899</v>
      </c>
    </row>
    <row r="14678" spans="1:7" x14ac:dyDescent="0.25">
      <c r="A14678">
        <v>146.86000000000001</v>
      </c>
      <c r="B14678">
        <v>4.8789906501770002</v>
      </c>
      <c r="C14678">
        <v>8.0161027908325106</v>
      </c>
      <c r="D14678">
        <v>4.8789906501770002</v>
      </c>
      <c r="E14678">
        <v>34.022160031234499</v>
      </c>
      <c r="F14678">
        <v>247.31310144123401</v>
      </c>
      <c r="G14678">
        <v>152.81972499999699</v>
      </c>
    </row>
    <row r="14679" spans="1:7" x14ac:dyDescent="0.25">
      <c r="A14679">
        <v>146.86999999999799</v>
      </c>
      <c r="B14679">
        <v>4.87932872772216</v>
      </c>
      <c r="C14679">
        <v>8.0106840133666903</v>
      </c>
      <c r="D14679">
        <v>4.87932872772216</v>
      </c>
      <c r="E14679">
        <v>34.0224981087797</v>
      </c>
      <c r="F14679">
        <v>247.31343951877901</v>
      </c>
      <c r="G14679">
        <v>152.82972499999499</v>
      </c>
    </row>
    <row r="14680" spans="1:7" x14ac:dyDescent="0.25">
      <c r="A14680">
        <v>146.88000000000099</v>
      </c>
      <c r="B14680">
        <v>4.8796629905700604</v>
      </c>
      <c r="C14680">
        <v>8.0068426132202095</v>
      </c>
      <c r="D14680">
        <v>4.8796629905700604</v>
      </c>
      <c r="E14680">
        <v>34.022832371627601</v>
      </c>
      <c r="F14680">
        <v>247.31377378162699</v>
      </c>
      <c r="G14680">
        <v>152.839724999997</v>
      </c>
    </row>
    <row r="14681" spans="1:7" x14ac:dyDescent="0.25">
      <c r="A14681">
        <v>146.88999999999899</v>
      </c>
      <c r="B14681">
        <v>4.8799862861633301</v>
      </c>
      <c r="C14681">
        <v>8.0031137466430593</v>
      </c>
      <c r="D14681">
        <v>4.8799862861633301</v>
      </c>
      <c r="E14681">
        <v>34.023155667220799</v>
      </c>
      <c r="F14681">
        <v>247.31409707722</v>
      </c>
      <c r="G14681">
        <v>152.849724999996</v>
      </c>
    </row>
    <row r="14682" spans="1:7" x14ac:dyDescent="0.25">
      <c r="A14682">
        <v>146.900000000001</v>
      </c>
      <c r="B14682">
        <v>4.8803339004516602</v>
      </c>
      <c r="C14682">
        <v>7.99873542785644</v>
      </c>
      <c r="D14682">
        <v>4.8803339004516602</v>
      </c>
      <c r="E14682">
        <v>34.0235032815092</v>
      </c>
      <c r="F14682">
        <v>247.31444469150901</v>
      </c>
      <c r="G14682">
        <v>152.85972499999801</v>
      </c>
    </row>
    <row r="14683" spans="1:7" x14ac:dyDescent="0.25">
      <c r="A14683">
        <v>146.909999999999</v>
      </c>
      <c r="B14683">
        <v>4.88069295883178</v>
      </c>
      <c r="C14683">
        <v>7.9951229095458896</v>
      </c>
      <c r="D14683">
        <v>4.88069295883178</v>
      </c>
      <c r="E14683">
        <v>34.023862339889298</v>
      </c>
      <c r="F14683">
        <v>247.31480374988899</v>
      </c>
      <c r="G14683">
        <v>152.86972499999601</v>
      </c>
    </row>
    <row r="14684" spans="1:7" x14ac:dyDescent="0.25">
      <c r="A14684">
        <v>146.92000000000101</v>
      </c>
      <c r="B14684">
        <v>4.8810563087463299</v>
      </c>
      <c r="C14684">
        <v>7.9921450614929102</v>
      </c>
      <c r="D14684">
        <v>4.8810563087463299</v>
      </c>
      <c r="E14684">
        <v>34.024225689803799</v>
      </c>
      <c r="F14684">
        <v>247.31516709980301</v>
      </c>
      <c r="G14684">
        <v>152.87972499999799</v>
      </c>
    </row>
    <row r="14685" spans="1:7" x14ac:dyDescent="0.25">
      <c r="A14685">
        <v>146.93</v>
      </c>
      <c r="B14685">
        <v>4.8814153671264604</v>
      </c>
      <c r="C14685">
        <v>7.9882478713989196</v>
      </c>
      <c r="D14685">
        <v>4.8814153671264604</v>
      </c>
      <c r="E14685">
        <v>34.024584748183997</v>
      </c>
      <c r="F14685">
        <v>247.31552615818401</v>
      </c>
      <c r="G14685">
        <v>152.88972499999699</v>
      </c>
    </row>
    <row r="14686" spans="1:7" x14ac:dyDescent="0.25">
      <c r="A14686">
        <v>146.94000000000199</v>
      </c>
      <c r="B14686">
        <v>4.8817720413207999</v>
      </c>
      <c r="C14686">
        <v>7.9838404655456499</v>
      </c>
      <c r="D14686">
        <v>4.8817720413207999</v>
      </c>
      <c r="E14686">
        <v>34.024941422378298</v>
      </c>
      <c r="F14686">
        <v>247.31588283237801</v>
      </c>
      <c r="G14686">
        <v>152.89972499999899</v>
      </c>
    </row>
    <row r="14687" spans="1:7" x14ac:dyDescent="0.25">
      <c r="A14687">
        <v>146.94999999999999</v>
      </c>
      <c r="B14687">
        <v>4.8821263313293404</v>
      </c>
      <c r="C14687">
        <v>7.9805736541748002</v>
      </c>
      <c r="D14687">
        <v>4.8821263313293404</v>
      </c>
      <c r="E14687">
        <v>34.0252957123869</v>
      </c>
      <c r="F14687">
        <v>247.31623712238601</v>
      </c>
      <c r="G14687">
        <v>152.909724999997</v>
      </c>
    </row>
    <row r="14688" spans="1:7" x14ac:dyDescent="0.25">
      <c r="A14688">
        <v>146.95999999999901</v>
      </c>
      <c r="B14688">
        <v>4.8825011253356898</v>
      </c>
      <c r="C14688">
        <v>7.9756960868835396</v>
      </c>
      <c r="D14688">
        <v>4.8825011253356898</v>
      </c>
      <c r="E14688">
        <v>34.025670506393197</v>
      </c>
      <c r="F14688">
        <v>247.31661191639299</v>
      </c>
      <c r="G14688">
        <v>152.91972499999599</v>
      </c>
    </row>
    <row r="14689" spans="1:7" x14ac:dyDescent="0.25">
      <c r="A14689">
        <v>146.97000000000099</v>
      </c>
      <c r="B14689">
        <v>4.8828477859496999</v>
      </c>
      <c r="C14689">
        <v>7.9721961021423304</v>
      </c>
      <c r="D14689">
        <v>4.8828477859496999</v>
      </c>
      <c r="E14689">
        <v>34.026017167007197</v>
      </c>
      <c r="F14689">
        <v>247.316958577007</v>
      </c>
      <c r="G14689">
        <v>152.929724999998</v>
      </c>
    </row>
    <row r="14690" spans="1:7" x14ac:dyDescent="0.25">
      <c r="A14690">
        <v>146.979999999999</v>
      </c>
      <c r="B14690">
        <v>4.88319540023803</v>
      </c>
      <c r="C14690">
        <v>7.9683980941772399</v>
      </c>
      <c r="D14690">
        <v>4.88319540023803</v>
      </c>
      <c r="E14690">
        <v>34.026364781295499</v>
      </c>
      <c r="F14690">
        <v>247.31730619129499</v>
      </c>
      <c r="G14690">
        <v>152.939724999996</v>
      </c>
    </row>
    <row r="14691" spans="1:7" x14ac:dyDescent="0.25">
      <c r="A14691">
        <v>146.990000000001</v>
      </c>
      <c r="B14691">
        <v>4.8835530281066797</v>
      </c>
      <c r="C14691">
        <v>7.96443319320678</v>
      </c>
      <c r="D14691">
        <v>4.8835530281066797</v>
      </c>
      <c r="E14691">
        <v>34.026722409164201</v>
      </c>
      <c r="F14691">
        <v>247.31766381916401</v>
      </c>
      <c r="G14691">
        <v>152.94972499999801</v>
      </c>
    </row>
    <row r="14692" spans="1:7" x14ac:dyDescent="0.25">
      <c r="A14692">
        <v>147</v>
      </c>
      <c r="B14692">
        <v>4.8839125633239702</v>
      </c>
      <c r="C14692">
        <v>7.9606566429138104</v>
      </c>
      <c r="D14692">
        <v>4.8839125633239702</v>
      </c>
      <c r="E14692">
        <v>34.0270819443815</v>
      </c>
      <c r="F14692">
        <v>247.31802335438101</v>
      </c>
      <c r="G14692">
        <v>152.95972499999601</v>
      </c>
    </row>
    <row r="14693" spans="1:7" x14ac:dyDescent="0.25">
      <c r="A14693">
        <v>147.01000000000201</v>
      </c>
      <c r="B14693">
        <v>4.8842892646789497</v>
      </c>
      <c r="C14693">
        <v>7.9563474655151296</v>
      </c>
      <c r="D14693">
        <v>4.8842892646789497</v>
      </c>
      <c r="E14693">
        <v>34.027458645736502</v>
      </c>
      <c r="F14693">
        <v>247.31840005573599</v>
      </c>
      <c r="G14693">
        <v>152.96972499999899</v>
      </c>
    </row>
    <row r="14694" spans="1:7" x14ac:dyDescent="0.25">
      <c r="A14694">
        <v>147.02000000000001</v>
      </c>
      <c r="B14694">
        <v>4.88463878631591</v>
      </c>
      <c r="C14694">
        <v>7.9518084526062003</v>
      </c>
      <c r="D14694">
        <v>4.88463878631591</v>
      </c>
      <c r="E14694">
        <v>34.027808167373401</v>
      </c>
      <c r="F14694">
        <v>247.31874957737301</v>
      </c>
      <c r="G14694">
        <v>152.97972499999699</v>
      </c>
    </row>
    <row r="14695" spans="1:7" x14ac:dyDescent="0.25">
      <c r="A14695">
        <v>147.03000000000199</v>
      </c>
      <c r="B14695">
        <v>4.8849992752075098</v>
      </c>
      <c r="C14695">
        <v>7.948486328125</v>
      </c>
      <c r="D14695">
        <v>4.8849992752075098</v>
      </c>
      <c r="E14695">
        <v>34.028168656265002</v>
      </c>
      <c r="F14695">
        <v>247.31911006626501</v>
      </c>
      <c r="G14695">
        <v>152.989724999999</v>
      </c>
    </row>
    <row r="14696" spans="1:7" x14ac:dyDescent="0.25">
      <c r="A14696">
        <v>147.04</v>
      </c>
      <c r="B14696">
        <v>4.8853721618652299</v>
      </c>
      <c r="C14696">
        <v>7.9451613426208398</v>
      </c>
      <c r="D14696">
        <v>4.8853721618652299</v>
      </c>
      <c r="E14696">
        <v>34.028541542922703</v>
      </c>
      <c r="F14696">
        <v>247.31948295292199</v>
      </c>
      <c r="G14696">
        <v>152.999724999997</v>
      </c>
    </row>
    <row r="14697" spans="1:7" x14ac:dyDescent="0.25">
      <c r="A14697">
        <v>147.04999999999899</v>
      </c>
      <c r="B14697">
        <v>4.8857793807983301</v>
      </c>
      <c r="C14697">
        <v>7.9413022994995099</v>
      </c>
      <c r="D14697">
        <v>4.8857793807983301</v>
      </c>
      <c r="E14697">
        <v>34.028948761855901</v>
      </c>
      <c r="F14697">
        <v>247.31989017185501</v>
      </c>
      <c r="G14697">
        <v>153.009724999996</v>
      </c>
    </row>
    <row r="14698" spans="1:7" x14ac:dyDescent="0.25">
      <c r="A14698">
        <v>147.060000000001</v>
      </c>
      <c r="B14698">
        <v>4.8861570358276296</v>
      </c>
      <c r="C14698">
        <v>7.9385814666748002</v>
      </c>
      <c r="D14698">
        <v>4.8861570358276296</v>
      </c>
      <c r="E14698">
        <v>34.029326416885098</v>
      </c>
      <c r="F14698">
        <v>247.32026782688499</v>
      </c>
      <c r="G14698">
        <v>153.019724999998</v>
      </c>
    </row>
    <row r="14699" spans="1:7" x14ac:dyDescent="0.25">
      <c r="A14699">
        <v>147.069999999999</v>
      </c>
      <c r="B14699">
        <v>4.88655281066894</v>
      </c>
      <c r="C14699">
        <v>7.9350233078002903</v>
      </c>
      <c r="D14699">
        <v>4.88655281066894</v>
      </c>
      <c r="E14699">
        <v>34.029722191726499</v>
      </c>
      <c r="F14699">
        <v>247.32066360172601</v>
      </c>
      <c r="G14699">
        <v>153.02972499999601</v>
      </c>
    </row>
    <row r="14700" spans="1:7" x14ac:dyDescent="0.25">
      <c r="A14700">
        <v>147.08000000000101</v>
      </c>
      <c r="B14700">
        <v>4.8869433403015101</v>
      </c>
      <c r="C14700">
        <v>7.9300608634948704</v>
      </c>
      <c r="D14700">
        <v>4.8869433403015101</v>
      </c>
      <c r="E14700">
        <v>34.030112721358996</v>
      </c>
      <c r="F14700">
        <v>247.32105413135901</v>
      </c>
      <c r="G14700">
        <v>153.03972499999799</v>
      </c>
    </row>
    <row r="14701" spans="1:7" x14ac:dyDescent="0.25">
      <c r="A14701">
        <v>147.09</v>
      </c>
      <c r="B14701">
        <v>4.8872923851013104</v>
      </c>
      <c r="C14701">
        <v>7.9251432418823198</v>
      </c>
      <c r="D14701">
        <v>4.8872923851013104</v>
      </c>
      <c r="E14701">
        <v>34.030461766158801</v>
      </c>
      <c r="F14701">
        <v>247.32140317615799</v>
      </c>
      <c r="G14701">
        <v>153.04972499999701</v>
      </c>
    </row>
    <row r="14702" spans="1:7" x14ac:dyDescent="0.25">
      <c r="A14702">
        <v>147.10000000000201</v>
      </c>
      <c r="B14702">
        <v>4.8876681327819798</v>
      </c>
      <c r="C14702">
        <v>7.9199481010437003</v>
      </c>
      <c r="D14702">
        <v>4.8876681327819798</v>
      </c>
      <c r="E14702">
        <v>34.030837513839501</v>
      </c>
      <c r="F14702">
        <v>247.32177892383899</v>
      </c>
      <c r="G14702">
        <v>153.05972499999899</v>
      </c>
    </row>
    <row r="14703" spans="1:7" x14ac:dyDescent="0.25">
      <c r="A14703">
        <v>147.11000000000001</v>
      </c>
      <c r="B14703">
        <v>4.8880181312561</v>
      </c>
      <c r="C14703">
        <v>7.9155826568603498</v>
      </c>
      <c r="D14703">
        <v>4.8880181312561</v>
      </c>
      <c r="E14703">
        <v>34.031187512313601</v>
      </c>
      <c r="F14703">
        <v>247.322128922313</v>
      </c>
      <c r="G14703">
        <v>153.06972499999699</v>
      </c>
    </row>
    <row r="14704" spans="1:7" x14ac:dyDescent="0.25">
      <c r="A14704">
        <v>147.11999999999799</v>
      </c>
      <c r="B14704">
        <v>4.8883671760559002</v>
      </c>
      <c r="C14704">
        <v>7.9100918769836399</v>
      </c>
      <c r="D14704">
        <v>4.8883671760559002</v>
      </c>
      <c r="E14704">
        <v>34.031536557113398</v>
      </c>
      <c r="F14704">
        <v>247.322477967113</v>
      </c>
      <c r="G14704">
        <v>153.07972499999499</v>
      </c>
    </row>
    <row r="14705" spans="1:7" x14ac:dyDescent="0.25">
      <c r="A14705">
        <v>147.13000000000099</v>
      </c>
      <c r="B14705">
        <v>4.8887252807617099</v>
      </c>
      <c r="C14705">
        <v>7.9035563468933097</v>
      </c>
      <c r="D14705">
        <v>4.8887252807617099</v>
      </c>
      <c r="E14705">
        <v>34.031894661819202</v>
      </c>
      <c r="F14705">
        <v>247.32283607181901</v>
      </c>
      <c r="G14705">
        <v>153.089724999997</v>
      </c>
    </row>
    <row r="14706" spans="1:7" x14ac:dyDescent="0.25">
      <c r="A14706">
        <v>147.13999999999899</v>
      </c>
      <c r="B14706">
        <v>4.8890686035156197</v>
      </c>
      <c r="C14706">
        <v>7.8973498344421298</v>
      </c>
      <c r="D14706">
        <v>4.8890686035156197</v>
      </c>
      <c r="E14706">
        <v>34.032237984573101</v>
      </c>
      <c r="F14706">
        <v>247.323179394573</v>
      </c>
      <c r="G14706">
        <v>153.099724999996</v>
      </c>
    </row>
    <row r="14707" spans="1:7" x14ac:dyDescent="0.25">
      <c r="A14707">
        <v>147.150000000001</v>
      </c>
      <c r="B14707">
        <v>4.8894362449645898</v>
      </c>
      <c r="C14707">
        <v>7.8918352127075098</v>
      </c>
      <c r="D14707">
        <v>4.8894362449645898</v>
      </c>
      <c r="E14707">
        <v>34.032605626022097</v>
      </c>
      <c r="F14707">
        <v>247.32354703602201</v>
      </c>
      <c r="G14707">
        <v>153.10972499999801</v>
      </c>
    </row>
    <row r="14708" spans="1:7" x14ac:dyDescent="0.25">
      <c r="A14708">
        <v>147.159999999999</v>
      </c>
      <c r="B14708">
        <v>4.8897762298583896</v>
      </c>
      <c r="C14708">
        <v>7.8853998184204102</v>
      </c>
      <c r="D14708">
        <v>4.8897762298583896</v>
      </c>
      <c r="E14708">
        <v>34.032945610915903</v>
      </c>
      <c r="F14708">
        <v>247.32388702091501</v>
      </c>
      <c r="G14708">
        <v>153.11972499999601</v>
      </c>
    </row>
    <row r="14709" spans="1:7" x14ac:dyDescent="0.25">
      <c r="A14709">
        <v>147.17000000000101</v>
      </c>
      <c r="B14709">
        <v>4.8901209831237704</v>
      </c>
      <c r="C14709">
        <v>7.87880134582519</v>
      </c>
      <c r="D14709">
        <v>4.8901209831237704</v>
      </c>
      <c r="E14709">
        <v>34.033290364181298</v>
      </c>
      <c r="F14709">
        <v>247.32423177418099</v>
      </c>
      <c r="G14709">
        <v>153.12972499999799</v>
      </c>
    </row>
    <row r="14710" spans="1:7" x14ac:dyDescent="0.25">
      <c r="A14710">
        <v>147.18</v>
      </c>
      <c r="B14710">
        <v>4.8904871940612704</v>
      </c>
      <c r="C14710">
        <v>7.8734545707702601</v>
      </c>
      <c r="D14710">
        <v>4.8904871940612704</v>
      </c>
      <c r="E14710">
        <v>34.033656575118798</v>
      </c>
      <c r="F14710">
        <v>247.324597985118</v>
      </c>
      <c r="G14710">
        <v>153.13972499999699</v>
      </c>
    </row>
    <row r="14711" spans="1:7" x14ac:dyDescent="0.25">
      <c r="A14711">
        <v>147.19000000000199</v>
      </c>
      <c r="B14711">
        <v>4.8908376693725497</v>
      </c>
      <c r="C14711">
        <v>7.8666849136352504</v>
      </c>
      <c r="D14711">
        <v>4.8908376693725497</v>
      </c>
      <c r="E14711">
        <v>34.034007050430098</v>
      </c>
      <c r="F14711">
        <v>247.32494846042999</v>
      </c>
      <c r="G14711">
        <v>153.14972499999899</v>
      </c>
    </row>
    <row r="14712" spans="1:7" x14ac:dyDescent="0.25">
      <c r="A14712">
        <v>147.19999999999999</v>
      </c>
      <c r="B14712">
        <v>4.8911900520324698</v>
      </c>
      <c r="C14712">
        <v>7.8597283363342196</v>
      </c>
      <c r="D14712">
        <v>4.8911900520324698</v>
      </c>
      <c r="E14712">
        <v>34.034359433090003</v>
      </c>
      <c r="F14712">
        <v>247.32530084308999</v>
      </c>
      <c r="G14712">
        <v>153.159724999997</v>
      </c>
    </row>
    <row r="14713" spans="1:7" x14ac:dyDescent="0.25">
      <c r="A14713">
        <v>147.20999999999901</v>
      </c>
      <c r="B14713">
        <v>4.8915023803710902</v>
      </c>
      <c r="C14713">
        <v>7.8521809577941797</v>
      </c>
      <c r="D14713">
        <v>4.8915023803710902</v>
      </c>
      <c r="E14713">
        <v>34.034671761428598</v>
      </c>
      <c r="F14713">
        <v>247.32561317142799</v>
      </c>
      <c r="G14713">
        <v>153.16972499999599</v>
      </c>
    </row>
    <row r="14714" spans="1:7" x14ac:dyDescent="0.25">
      <c r="A14714">
        <v>147.22000000000099</v>
      </c>
      <c r="B14714">
        <v>4.8918318748474103</v>
      </c>
      <c r="C14714">
        <v>7.8446149826049796</v>
      </c>
      <c r="D14714">
        <v>4.8918318748474103</v>
      </c>
      <c r="E14714">
        <v>34.035001255904902</v>
      </c>
      <c r="F14714">
        <v>247.32594266590399</v>
      </c>
      <c r="G14714">
        <v>153.179724999998</v>
      </c>
    </row>
    <row r="14715" spans="1:7" x14ac:dyDescent="0.25">
      <c r="A14715">
        <v>147.229999999999</v>
      </c>
      <c r="B14715">
        <v>4.8921737670898402</v>
      </c>
      <c r="C14715">
        <v>7.8374137878417898</v>
      </c>
      <c r="D14715">
        <v>4.8921737670898402</v>
      </c>
      <c r="E14715">
        <v>34.035343148147398</v>
      </c>
      <c r="F14715">
        <v>247.32628455814699</v>
      </c>
      <c r="G14715">
        <v>153.189724999996</v>
      </c>
    </row>
    <row r="14716" spans="1:7" x14ac:dyDescent="0.25">
      <c r="A14716">
        <v>147.240000000001</v>
      </c>
      <c r="B14716">
        <v>4.8924660682678196</v>
      </c>
      <c r="C14716">
        <v>7.82903575897216</v>
      </c>
      <c r="D14716">
        <v>4.8924660682678196</v>
      </c>
      <c r="E14716">
        <v>34.035635449325298</v>
      </c>
      <c r="F14716">
        <v>247.326576859325</v>
      </c>
      <c r="G14716">
        <v>153.19972499999801</v>
      </c>
    </row>
    <row r="14717" spans="1:7" x14ac:dyDescent="0.25">
      <c r="A14717">
        <v>147.25</v>
      </c>
      <c r="B14717">
        <v>4.8927850723266602</v>
      </c>
      <c r="C14717">
        <v>7.8214879035949698</v>
      </c>
      <c r="D14717">
        <v>4.8927850723266602</v>
      </c>
      <c r="E14717">
        <v>34.0359544533842</v>
      </c>
      <c r="F14717">
        <v>247.32689586338401</v>
      </c>
      <c r="G14717">
        <v>153.20972499999601</v>
      </c>
    </row>
    <row r="14718" spans="1:7" x14ac:dyDescent="0.25">
      <c r="A14718">
        <v>147.26000000000201</v>
      </c>
      <c r="B14718">
        <v>4.8931322097778303</v>
      </c>
      <c r="C14718">
        <v>7.81182765960693</v>
      </c>
      <c r="D14718">
        <v>4.8931322097778303</v>
      </c>
      <c r="E14718">
        <v>34.036301590835301</v>
      </c>
      <c r="F14718">
        <v>247.32724300083501</v>
      </c>
      <c r="G14718">
        <v>153.21972499999899</v>
      </c>
    </row>
    <row r="14719" spans="1:7" x14ac:dyDescent="0.25">
      <c r="A14719">
        <v>147.27000000000001</v>
      </c>
      <c r="B14719">
        <v>4.8934631347656197</v>
      </c>
      <c r="C14719">
        <v>7.8030500411987296</v>
      </c>
      <c r="D14719">
        <v>4.8934631347656197</v>
      </c>
      <c r="E14719">
        <v>34.036632515823101</v>
      </c>
      <c r="F14719">
        <v>247.327573925823</v>
      </c>
      <c r="G14719">
        <v>153.22972499999699</v>
      </c>
    </row>
    <row r="14720" spans="1:7" x14ac:dyDescent="0.25">
      <c r="A14720">
        <v>147.28000000000199</v>
      </c>
      <c r="B14720">
        <v>4.8937458992004297</v>
      </c>
      <c r="C14720">
        <v>7.7927265167236301</v>
      </c>
      <c r="D14720">
        <v>4.8937458992004297</v>
      </c>
      <c r="E14720">
        <v>34.036915280258</v>
      </c>
      <c r="F14720">
        <v>247.32785669025699</v>
      </c>
      <c r="G14720">
        <v>153.239724999999</v>
      </c>
    </row>
    <row r="14721" spans="1:7" x14ac:dyDescent="0.25">
      <c r="A14721">
        <v>147.29</v>
      </c>
      <c r="B14721">
        <v>4.89403820037841</v>
      </c>
      <c r="C14721">
        <v>7.7844319343566797</v>
      </c>
      <c r="D14721">
        <v>4.89403820037841</v>
      </c>
      <c r="E14721">
        <v>34.037207581435901</v>
      </c>
      <c r="F14721">
        <v>247.328148991435</v>
      </c>
      <c r="G14721">
        <v>153.249724999997</v>
      </c>
    </row>
    <row r="14722" spans="1:7" x14ac:dyDescent="0.25">
      <c r="A14722">
        <v>147.29999999999899</v>
      </c>
      <c r="B14722">
        <v>4.8943624496459899</v>
      </c>
      <c r="C14722">
        <v>7.7765116691589302</v>
      </c>
      <c r="D14722">
        <v>4.8943624496459899</v>
      </c>
      <c r="E14722">
        <v>34.0375318307035</v>
      </c>
      <c r="F14722">
        <v>247.328473240703</v>
      </c>
      <c r="G14722">
        <v>153.259724999996</v>
      </c>
    </row>
    <row r="14723" spans="1:7" x14ac:dyDescent="0.25">
      <c r="A14723">
        <v>147.310000000001</v>
      </c>
      <c r="B14723">
        <v>4.89470911026</v>
      </c>
      <c r="C14723">
        <v>7.7672591209411603</v>
      </c>
      <c r="D14723">
        <v>4.89470911026</v>
      </c>
      <c r="E14723">
        <v>34.0378784913175</v>
      </c>
      <c r="F14723">
        <v>247.32881990131699</v>
      </c>
      <c r="G14723">
        <v>153.269724999998</v>
      </c>
    </row>
    <row r="14724" spans="1:7" x14ac:dyDescent="0.25">
      <c r="A14724">
        <v>147.319999999999</v>
      </c>
      <c r="B14724">
        <v>4.8950395584106401</v>
      </c>
      <c r="C14724">
        <v>7.7590360641479403</v>
      </c>
      <c r="D14724">
        <v>4.8950395584106401</v>
      </c>
      <c r="E14724">
        <v>34.038208939468198</v>
      </c>
      <c r="F14724">
        <v>247.32915034946799</v>
      </c>
      <c r="G14724">
        <v>153.27972499999601</v>
      </c>
    </row>
    <row r="14725" spans="1:7" x14ac:dyDescent="0.25">
      <c r="A14725">
        <v>147.33000000000101</v>
      </c>
      <c r="B14725">
        <v>4.8953309059143004</v>
      </c>
      <c r="C14725">
        <v>7.7503800392150799</v>
      </c>
      <c r="D14725">
        <v>4.8953309059143004</v>
      </c>
      <c r="E14725">
        <v>34.038500286971797</v>
      </c>
      <c r="F14725">
        <v>247.329441696971</v>
      </c>
      <c r="G14725">
        <v>153.28972499999799</v>
      </c>
    </row>
    <row r="14726" spans="1:7" x14ac:dyDescent="0.25">
      <c r="A14726">
        <v>147.34</v>
      </c>
      <c r="B14726">
        <v>4.8956227302551198</v>
      </c>
      <c r="C14726">
        <v>7.7420010566711399</v>
      </c>
      <c r="D14726">
        <v>4.8956227302551198</v>
      </c>
      <c r="E14726">
        <v>34.038792111312603</v>
      </c>
      <c r="F14726">
        <v>247.32973352131199</v>
      </c>
      <c r="G14726">
        <v>153.29972499999701</v>
      </c>
    </row>
    <row r="14727" spans="1:7" x14ac:dyDescent="0.25">
      <c r="A14727">
        <v>147.35000000000201</v>
      </c>
      <c r="B14727">
        <v>4.8959217071533203</v>
      </c>
      <c r="C14727">
        <v>7.73207330703735</v>
      </c>
      <c r="D14727">
        <v>4.8959217071533203</v>
      </c>
      <c r="E14727">
        <v>34.039091088210803</v>
      </c>
      <c r="F14727">
        <v>247.33003249820999</v>
      </c>
      <c r="G14727">
        <v>153.30972499999899</v>
      </c>
    </row>
    <row r="14728" spans="1:7" x14ac:dyDescent="0.25">
      <c r="A14728">
        <v>147.36000000000001</v>
      </c>
      <c r="B14728">
        <v>4.8962101936340297</v>
      </c>
      <c r="C14728">
        <v>7.7239437103271396</v>
      </c>
      <c r="D14728">
        <v>4.8962101936340297</v>
      </c>
      <c r="E14728">
        <v>34.039379574691502</v>
      </c>
      <c r="F14728">
        <v>247.33032098469101</v>
      </c>
      <c r="G14728">
        <v>153.31972499999699</v>
      </c>
    </row>
    <row r="14729" spans="1:7" x14ac:dyDescent="0.25">
      <c r="A14729">
        <v>147.36999999999799</v>
      </c>
      <c r="B14729">
        <v>4.8965373039245597</v>
      </c>
      <c r="C14729">
        <v>7.71423244476318</v>
      </c>
      <c r="D14729">
        <v>4.8965373039245597</v>
      </c>
      <c r="E14729">
        <v>34.0397066849821</v>
      </c>
      <c r="F14729">
        <v>247.330648094982</v>
      </c>
      <c r="G14729">
        <v>153.32972499999499</v>
      </c>
    </row>
    <row r="14730" spans="1:7" x14ac:dyDescent="0.25">
      <c r="A14730">
        <v>147.38000000000099</v>
      </c>
      <c r="B14730">
        <v>4.8968071937561</v>
      </c>
      <c r="C14730">
        <v>7.7056612968444798</v>
      </c>
      <c r="D14730">
        <v>4.8968071937561</v>
      </c>
      <c r="E14730">
        <v>34.039976574813601</v>
      </c>
      <c r="F14730">
        <v>247.330917984813</v>
      </c>
      <c r="G14730">
        <v>153.339724999997</v>
      </c>
    </row>
    <row r="14731" spans="1:7" x14ac:dyDescent="0.25">
      <c r="A14731">
        <v>147.38999999999899</v>
      </c>
      <c r="B14731">
        <v>4.8971419334411603</v>
      </c>
      <c r="C14731">
        <v>7.6958565711975</v>
      </c>
      <c r="D14731">
        <v>4.8971419334411603</v>
      </c>
      <c r="E14731">
        <v>34.040311314498702</v>
      </c>
      <c r="F14731">
        <v>247.331252724498</v>
      </c>
      <c r="G14731">
        <v>153.349724999996</v>
      </c>
    </row>
    <row r="14732" spans="1:7" x14ac:dyDescent="0.25">
      <c r="A14732">
        <v>147.400000000001</v>
      </c>
      <c r="B14732">
        <v>4.8974738121032697</v>
      </c>
      <c r="C14732">
        <v>7.6856322288513104</v>
      </c>
      <c r="D14732">
        <v>4.8974738121032697</v>
      </c>
      <c r="E14732">
        <v>34.040643193160797</v>
      </c>
      <c r="F14732">
        <v>247.33158460316</v>
      </c>
      <c r="G14732">
        <v>153.35972499999801</v>
      </c>
    </row>
    <row r="14733" spans="1:7" x14ac:dyDescent="0.25">
      <c r="A14733">
        <v>147.409999999999</v>
      </c>
      <c r="B14733">
        <v>4.8977532386779696</v>
      </c>
      <c r="C14733">
        <v>7.6776609420776296</v>
      </c>
      <c r="D14733">
        <v>4.8977532386779696</v>
      </c>
      <c r="E14733">
        <v>34.040922619735497</v>
      </c>
      <c r="F14733">
        <v>247.33186402973499</v>
      </c>
      <c r="G14733">
        <v>153.36972499999601</v>
      </c>
    </row>
    <row r="14734" spans="1:7" x14ac:dyDescent="0.25">
      <c r="A14734">
        <v>147.42000000000101</v>
      </c>
      <c r="B14734">
        <v>4.8980655670165998</v>
      </c>
      <c r="C14734">
        <v>7.6676044464111301</v>
      </c>
      <c r="D14734">
        <v>4.8980655670165998</v>
      </c>
      <c r="E14734">
        <v>34.041234948074099</v>
      </c>
      <c r="F14734">
        <v>247.33217635807401</v>
      </c>
      <c r="G14734">
        <v>153.37972499999799</v>
      </c>
    </row>
    <row r="14735" spans="1:7" x14ac:dyDescent="0.25">
      <c r="A14735">
        <v>147.43</v>
      </c>
      <c r="B14735">
        <v>4.8983836174011204</v>
      </c>
      <c r="C14735">
        <v>7.6569108963012598</v>
      </c>
      <c r="D14735">
        <v>4.8983836174011204</v>
      </c>
      <c r="E14735">
        <v>34.041552998458599</v>
      </c>
      <c r="F14735">
        <v>247.33249440845799</v>
      </c>
      <c r="G14735">
        <v>153.38972499999699</v>
      </c>
    </row>
    <row r="14736" spans="1:7" x14ac:dyDescent="0.25">
      <c r="A14736">
        <v>147.44000000000199</v>
      </c>
      <c r="B14736">
        <v>4.8987116813659597</v>
      </c>
      <c r="C14736">
        <v>7.6465377807617099</v>
      </c>
      <c r="D14736">
        <v>4.8987116813659597</v>
      </c>
      <c r="E14736">
        <v>34.041881062423499</v>
      </c>
      <c r="F14736">
        <v>247.332822472423</v>
      </c>
      <c r="G14736">
        <v>153.39972499999899</v>
      </c>
    </row>
    <row r="14737" spans="1:7" x14ac:dyDescent="0.25">
      <c r="A14737">
        <v>147.44999999999999</v>
      </c>
      <c r="B14737">
        <v>4.8990240097045801</v>
      </c>
      <c r="C14737">
        <v>7.6383075714111301</v>
      </c>
      <c r="D14737">
        <v>4.8990240097045801</v>
      </c>
      <c r="E14737">
        <v>34.042193390762101</v>
      </c>
      <c r="F14737">
        <v>247.333134800762</v>
      </c>
      <c r="G14737">
        <v>153.409724999997</v>
      </c>
    </row>
    <row r="14738" spans="1:7" x14ac:dyDescent="0.25">
      <c r="A14738">
        <v>147.45999999999901</v>
      </c>
      <c r="B14738">
        <v>4.8993167877197203</v>
      </c>
      <c r="C14738">
        <v>7.6290388107299796</v>
      </c>
      <c r="D14738">
        <v>4.8993167877197203</v>
      </c>
      <c r="E14738">
        <v>34.042486168777202</v>
      </c>
      <c r="F14738">
        <v>247.33342757877699</v>
      </c>
      <c r="G14738">
        <v>153.41972499999599</v>
      </c>
    </row>
    <row r="14739" spans="1:7" x14ac:dyDescent="0.25">
      <c r="A14739">
        <v>147.47000000000099</v>
      </c>
      <c r="B14739">
        <v>4.8996214866638104</v>
      </c>
      <c r="C14739">
        <v>7.6198673248290998</v>
      </c>
      <c r="D14739">
        <v>4.8996214866638104</v>
      </c>
      <c r="E14739">
        <v>34.042790867721301</v>
      </c>
      <c r="F14739">
        <v>247.333732277721</v>
      </c>
      <c r="G14739">
        <v>153.429724999998</v>
      </c>
    </row>
    <row r="14740" spans="1:7" x14ac:dyDescent="0.25">
      <c r="A14740">
        <v>147.479999999999</v>
      </c>
      <c r="B14740">
        <v>4.8999032974243102</v>
      </c>
      <c r="C14740">
        <v>7.6093549728393501</v>
      </c>
      <c r="D14740">
        <v>4.8999032974243102</v>
      </c>
      <c r="E14740">
        <v>34.043072678481799</v>
      </c>
      <c r="F14740">
        <v>247.33401408848101</v>
      </c>
      <c r="G14740">
        <v>153.439724999996</v>
      </c>
    </row>
    <row r="14741" spans="1:7" x14ac:dyDescent="0.25">
      <c r="A14741">
        <v>147.490000000001</v>
      </c>
      <c r="B14741">
        <v>4.90022468566894</v>
      </c>
      <c r="C14741">
        <v>7.6002492904662997</v>
      </c>
      <c r="D14741">
        <v>4.90022468566894</v>
      </c>
      <c r="E14741">
        <v>34.043394066726499</v>
      </c>
      <c r="F14741">
        <v>247.33433547672601</v>
      </c>
      <c r="G14741">
        <v>153.44972499999801</v>
      </c>
    </row>
    <row r="14742" spans="1:7" x14ac:dyDescent="0.25">
      <c r="A14742">
        <v>147.5</v>
      </c>
      <c r="B14742">
        <v>4.9005451202392498</v>
      </c>
      <c r="C14742">
        <v>7.59040975570678</v>
      </c>
      <c r="D14742">
        <v>4.9005451202392498</v>
      </c>
      <c r="E14742">
        <v>34.043714501296797</v>
      </c>
      <c r="F14742">
        <v>247.33465591129601</v>
      </c>
      <c r="G14742">
        <v>153.45972499999601</v>
      </c>
    </row>
    <row r="14743" spans="1:7" x14ac:dyDescent="0.25">
      <c r="A14743">
        <v>147.51000000000201</v>
      </c>
      <c r="B14743">
        <v>4.9008679389953604</v>
      </c>
      <c r="C14743">
        <v>7.5789265632629297</v>
      </c>
      <c r="D14743">
        <v>4.9008679389953604</v>
      </c>
      <c r="E14743">
        <v>34.044037320052901</v>
      </c>
      <c r="F14743">
        <v>247.334978730052</v>
      </c>
      <c r="G14743">
        <v>153.46972499999899</v>
      </c>
    </row>
    <row r="14744" spans="1:7" x14ac:dyDescent="0.25">
      <c r="A14744">
        <v>147.52000000000001</v>
      </c>
      <c r="B14744">
        <v>4.9011993408203098</v>
      </c>
      <c r="C14744">
        <v>7.5679702758789</v>
      </c>
      <c r="D14744">
        <v>4.9011993408203098</v>
      </c>
      <c r="E14744">
        <v>34.044368721877802</v>
      </c>
      <c r="F14744">
        <v>247.33531013187701</v>
      </c>
      <c r="G14744">
        <v>153.47972499999699</v>
      </c>
    </row>
    <row r="14745" spans="1:7" x14ac:dyDescent="0.25">
      <c r="A14745">
        <v>147.53000000000199</v>
      </c>
      <c r="B14745">
        <v>4.9014906883239702</v>
      </c>
      <c r="C14745">
        <v>7.5569338798522896</v>
      </c>
      <c r="D14745">
        <v>4.9014906883239702</v>
      </c>
      <c r="E14745">
        <v>34.0446600693815</v>
      </c>
      <c r="F14745">
        <v>247.33560147938101</v>
      </c>
      <c r="G14745">
        <v>153.489724999999</v>
      </c>
    </row>
    <row r="14746" spans="1:7" x14ac:dyDescent="0.25">
      <c r="A14746">
        <v>147.54</v>
      </c>
      <c r="B14746">
        <v>4.9018063545226997</v>
      </c>
      <c r="C14746">
        <v>7.5461001396179102</v>
      </c>
      <c r="D14746">
        <v>4.9018063545226997</v>
      </c>
      <c r="E14746">
        <v>34.044975735580202</v>
      </c>
      <c r="F14746">
        <v>247.33591714558</v>
      </c>
      <c r="G14746">
        <v>153.499724999997</v>
      </c>
    </row>
    <row r="14747" spans="1:7" x14ac:dyDescent="0.25">
      <c r="A14747">
        <v>147.54999999999899</v>
      </c>
      <c r="B14747">
        <v>4.9021449089050204</v>
      </c>
      <c r="C14747">
        <v>7.5333147048950098</v>
      </c>
      <c r="D14747">
        <v>4.9021449089050204</v>
      </c>
      <c r="E14747">
        <v>34.045314289962498</v>
      </c>
      <c r="F14747">
        <v>247.33625569996201</v>
      </c>
      <c r="G14747">
        <v>153.509724999996</v>
      </c>
    </row>
    <row r="14748" spans="1:7" x14ac:dyDescent="0.25">
      <c r="A14748">
        <v>147.560000000001</v>
      </c>
      <c r="B14748">
        <v>4.9024705886840803</v>
      </c>
      <c r="C14748">
        <v>7.52111721038818</v>
      </c>
      <c r="D14748">
        <v>4.9024705886840803</v>
      </c>
      <c r="E14748">
        <v>34.0456399697416</v>
      </c>
      <c r="F14748">
        <v>247.33658137974101</v>
      </c>
      <c r="G14748">
        <v>153.519724999998</v>
      </c>
    </row>
    <row r="14749" spans="1:7" x14ac:dyDescent="0.25">
      <c r="A14749">
        <v>147.569999999999</v>
      </c>
      <c r="B14749">
        <v>4.90278720855712</v>
      </c>
      <c r="C14749">
        <v>7.5080037117004297</v>
      </c>
      <c r="D14749">
        <v>4.90278720855712</v>
      </c>
      <c r="E14749">
        <v>34.045956589614597</v>
      </c>
      <c r="F14749">
        <v>247.336897999614</v>
      </c>
      <c r="G14749">
        <v>153.52972499999601</v>
      </c>
    </row>
    <row r="14750" spans="1:7" x14ac:dyDescent="0.25">
      <c r="A14750">
        <v>147.58000000000101</v>
      </c>
      <c r="B14750">
        <v>4.9030904769897399</v>
      </c>
      <c r="C14750">
        <v>7.49433994293212</v>
      </c>
      <c r="D14750">
        <v>4.9030904769897399</v>
      </c>
      <c r="E14750">
        <v>34.0462598580473</v>
      </c>
      <c r="F14750">
        <v>247.33720126804701</v>
      </c>
      <c r="G14750">
        <v>153.53972499999799</v>
      </c>
    </row>
    <row r="14751" spans="1:7" x14ac:dyDescent="0.25">
      <c r="A14751">
        <v>147.59</v>
      </c>
      <c r="B14751">
        <v>4.9034118652343697</v>
      </c>
      <c r="C14751">
        <v>7.4801673889160103</v>
      </c>
      <c r="D14751">
        <v>4.9034118652343697</v>
      </c>
      <c r="E14751">
        <v>34.0465812462919</v>
      </c>
      <c r="F14751">
        <v>247.33752265629099</v>
      </c>
      <c r="G14751">
        <v>153.54972499999701</v>
      </c>
    </row>
    <row r="14752" spans="1:7" x14ac:dyDescent="0.25">
      <c r="A14752">
        <v>147.60000000000201</v>
      </c>
      <c r="B14752">
        <v>4.9037518501281703</v>
      </c>
      <c r="C14752">
        <v>7.4676885604858301</v>
      </c>
      <c r="D14752">
        <v>4.9037518501281703</v>
      </c>
      <c r="E14752">
        <v>34.046921231185699</v>
      </c>
      <c r="F14752">
        <v>247.33786264118501</v>
      </c>
      <c r="G14752">
        <v>153.55972499999899</v>
      </c>
    </row>
    <row r="14753" spans="1:7" x14ac:dyDescent="0.25">
      <c r="A14753">
        <v>147.61000000000001</v>
      </c>
      <c r="B14753">
        <v>4.9040803909301696</v>
      </c>
      <c r="C14753">
        <v>7.4545783996581996</v>
      </c>
      <c r="D14753">
        <v>4.9040803909301696</v>
      </c>
      <c r="E14753">
        <v>34.047249771987701</v>
      </c>
      <c r="F14753">
        <v>247.33819118198701</v>
      </c>
      <c r="G14753">
        <v>153.56972499999699</v>
      </c>
    </row>
    <row r="14754" spans="1:7" x14ac:dyDescent="0.25">
      <c r="A14754">
        <v>147.61999999999799</v>
      </c>
      <c r="B14754">
        <v>4.9043912887573198</v>
      </c>
      <c r="C14754">
        <v>7.4399595260620099</v>
      </c>
      <c r="D14754">
        <v>4.9043912887573198</v>
      </c>
      <c r="E14754">
        <v>34.0475606698148</v>
      </c>
      <c r="F14754">
        <v>247.33850207981399</v>
      </c>
      <c r="G14754">
        <v>153.57972499999499</v>
      </c>
    </row>
    <row r="14755" spans="1:7" x14ac:dyDescent="0.25">
      <c r="A14755">
        <v>147.63000000000099</v>
      </c>
      <c r="B14755">
        <v>4.90470266342163</v>
      </c>
      <c r="C14755">
        <v>7.4261007308959899</v>
      </c>
      <c r="D14755">
        <v>4.90470266342163</v>
      </c>
      <c r="E14755">
        <v>34.047872044479099</v>
      </c>
      <c r="F14755">
        <v>247.33881345447901</v>
      </c>
      <c r="G14755">
        <v>153.589724999997</v>
      </c>
    </row>
    <row r="14756" spans="1:7" x14ac:dyDescent="0.25">
      <c r="A14756">
        <v>147.63999999999899</v>
      </c>
      <c r="B14756">
        <v>4.9050478935241602</v>
      </c>
      <c r="C14756">
        <v>7.4114313125610298</v>
      </c>
      <c r="D14756">
        <v>4.9050478935241602</v>
      </c>
      <c r="E14756">
        <v>34.048217274581702</v>
      </c>
      <c r="F14756">
        <v>247.33915868458101</v>
      </c>
      <c r="G14756">
        <v>153.599724999996</v>
      </c>
    </row>
    <row r="14757" spans="1:7" x14ac:dyDescent="0.25">
      <c r="A14757">
        <v>147.650000000001</v>
      </c>
      <c r="B14757">
        <v>4.9053835868835396</v>
      </c>
      <c r="C14757">
        <v>7.3964238166809002</v>
      </c>
      <c r="D14757">
        <v>4.9053835868835396</v>
      </c>
      <c r="E14757">
        <v>34.048552967941099</v>
      </c>
      <c r="F14757">
        <v>247.33949437794101</v>
      </c>
      <c r="G14757">
        <v>153.60972499999801</v>
      </c>
    </row>
    <row r="14758" spans="1:7" x14ac:dyDescent="0.25">
      <c r="A14758">
        <v>147.659999999999</v>
      </c>
      <c r="B14758">
        <v>4.9057192802429102</v>
      </c>
      <c r="C14758">
        <v>7.3797917366027797</v>
      </c>
      <c r="D14758">
        <v>4.9057192802429102</v>
      </c>
      <c r="E14758">
        <v>34.048888661300403</v>
      </c>
      <c r="F14758">
        <v>247.33983007130001</v>
      </c>
      <c r="G14758">
        <v>153.61972499999601</v>
      </c>
    </row>
    <row r="14759" spans="1:7" x14ac:dyDescent="0.25">
      <c r="A14759">
        <v>147.67000000000101</v>
      </c>
      <c r="B14759">
        <v>4.9060134887695304</v>
      </c>
      <c r="C14759">
        <v>7.3626108169555602</v>
      </c>
      <c r="D14759">
        <v>4.9060134887695304</v>
      </c>
      <c r="E14759">
        <v>34.049182869827</v>
      </c>
      <c r="F14759">
        <v>247.34012427982699</v>
      </c>
      <c r="G14759">
        <v>153.62972499999799</v>
      </c>
    </row>
    <row r="14760" spans="1:7" x14ac:dyDescent="0.25">
      <c r="A14760">
        <v>147.68</v>
      </c>
      <c r="B14760">
        <v>4.9063606262206996</v>
      </c>
      <c r="C14760">
        <v>7.34625196456909</v>
      </c>
      <c r="D14760">
        <v>4.9063606262206996</v>
      </c>
      <c r="E14760">
        <v>34.0495300072782</v>
      </c>
      <c r="F14760">
        <v>247.340471417278</v>
      </c>
      <c r="G14760">
        <v>153.63972499999699</v>
      </c>
    </row>
    <row r="14761" spans="1:7" x14ac:dyDescent="0.25">
      <c r="A14761">
        <v>147.69000000000199</v>
      </c>
      <c r="B14761">
        <v>4.9067091941833398</v>
      </c>
      <c r="C14761">
        <v>7.3275637626647896</v>
      </c>
      <c r="D14761">
        <v>4.9067091941833398</v>
      </c>
      <c r="E14761">
        <v>34.049878575240903</v>
      </c>
      <c r="F14761">
        <v>247.34081998523999</v>
      </c>
      <c r="G14761">
        <v>153.64972499999899</v>
      </c>
    </row>
    <row r="14762" spans="1:7" x14ac:dyDescent="0.25">
      <c r="A14762">
        <v>147.69999999999999</v>
      </c>
      <c r="B14762">
        <v>4.9070458412170401</v>
      </c>
      <c r="C14762">
        <v>7.3052802085876403</v>
      </c>
      <c r="D14762">
        <v>4.9070458412170401</v>
      </c>
      <c r="E14762">
        <v>34.050215222274602</v>
      </c>
      <c r="F14762">
        <v>247.34115663227399</v>
      </c>
      <c r="G14762">
        <v>153.659724999997</v>
      </c>
    </row>
    <row r="14763" spans="1:7" x14ac:dyDescent="0.25">
      <c r="A14763">
        <v>147.70999999999901</v>
      </c>
      <c r="B14763">
        <v>4.9073667526245099</v>
      </c>
      <c r="C14763">
        <v>7.2822780609130797</v>
      </c>
      <c r="D14763">
        <v>4.9073667526245099</v>
      </c>
      <c r="E14763">
        <v>34.050536133682002</v>
      </c>
      <c r="F14763">
        <v>247.341477543682</v>
      </c>
      <c r="G14763">
        <v>153.66972499999599</v>
      </c>
    </row>
    <row r="14764" spans="1:7" x14ac:dyDescent="0.25">
      <c r="A14764">
        <v>147.72000000000099</v>
      </c>
      <c r="B14764">
        <v>4.9076662063598597</v>
      </c>
      <c r="C14764">
        <v>7.2594199180603001</v>
      </c>
      <c r="D14764">
        <v>4.9076662063598597</v>
      </c>
      <c r="E14764">
        <v>34.050835587417403</v>
      </c>
      <c r="F14764">
        <v>247.34177699741701</v>
      </c>
      <c r="G14764">
        <v>153.679724999998</v>
      </c>
    </row>
    <row r="14765" spans="1:7" x14ac:dyDescent="0.25">
      <c r="A14765">
        <v>147.729999999999</v>
      </c>
      <c r="B14765">
        <v>4.90799856185913</v>
      </c>
      <c r="C14765">
        <v>7.2341203689575098</v>
      </c>
      <c r="D14765">
        <v>4.90799856185913</v>
      </c>
      <c r="E14765">
        <v>34.051167942916599</v>
      </c>
      <c r="F14765">
        <v>247.342109352916</v>
      </c>
      <c r="G14765">
        <v>153.689724999996</v>
      </c>
    </row>
    <row r="14766" spans="1:7" x14ac:dyDescent="0.25">
      <c r="A14766">
        <v>147.740000000001</v>
      </c>
      <c r="B14766">
        <v>4.9083342552184996</v>
      </c>
      <c r="C14766">
        <v>7.2054696083068803</v>
      </c>
      <c r="D14766">
        <v>4.9083342552184996</v>
      </c>
      <c r="E14766">
        <v>34.051503636276003</v>
      </c>
      <c r="F14766">
        <v>247.342445046276</v>
      </c>
      <c r="G14766">
        <v>153.69972499999801</v>
      </c>
    </row>
    <row r="14767" spans="1:7" x14ac:dyDescent="0.25">
      <c r="A14767">
        <v>147.75</v>
      </c>
      <c r="B14767">
        <v>4.9086680412292401</v>
      </c>
      <c r="C14767">
        <v>7.1748971939086896</v>
      </c>
      <c r="D14767">
        <v>4.9086680412292401</v>
      </c>
      <c r="E14767">
        <v>34.051837422286802</v>
      </c>
      <c r="F14767">
        <v>247.342778832286</v>
      </c>
      <c r="G14767">
        <v>153.70972499999601</v>
      </c>
    </row>
    <row r="14768" spans="1:7" x14ac:dyDescent="0.25">
      <c r="A14768">
        <v>147.76000000000201</v>
      </c>
      <c r="B14768">
        <v>4.9089789390563903</v>
      </c>
      <c r="C14768">
        <v>7.13878917694091</v>
      </c>
      <c r="D14768">
        <v>4.9089789390563903</v>
      </c>
      <c r="E14768">
        <v>34.052148320113901</v>
      </c>
      <c r="F14768">
        <v>247.34308973011301</v>
      </c>
      <c r="G14768">
        <v>153.71972499999899</v>
      </c>
    </row>
    <row r="14769" spans="1:7" x14ac:dyDescent="0.25">
      <c r="A14769">
        <v>147.77000000000001</v>
      </c>
      <c r="B14769">
        <v>4.90931797027587</v>
      </c>
      <c r="C14769">
        <v>7.0935349464416504</v>
      </c>
      <c r="D14769">
        <v>4.90931797027587</v>
      </c>
      <c r="E14769">
        <v>34.052487351333397</v>
      </c>
      <c r="F14769">
        <v>247.343428761333</v>
      </c>
      <c r="G14769">
        <v>153.72972499999699</v>
      </c>
    </row>
    <row r="14770" spans="1:7" x14ac:dyDescent="0.25">
      <c r="A14770">
        <v>147.78000000000199</v>
      </c>
      <c r="B14770">
        <v>4.9096579551696697</v>
      </c>
      <c r="C14770">
        <v>7.0287070274353001</v>
      </c>
      <c r="D14770">
        <v>4.9096579551696697</v>
      </c>
      <c r="E14770">
        <v>34.052827336227203</v>
      </c>
      <c r="F14770">
        <v>247.343768746227</v>
      </c>
      <c r="G14770">
        <v>153.739724999999</v>
      </c>
    </row>
    <row r="14771" spans="1:7" x14ac:dyDescent="0.25">
      <c r="A14771">
        <v>147.79</v>
      </c>
      <c r="B14771">
        <v>4.9099907875061</v>
      </c>
      <c r="C14771">
        <v>6.9277691841125399</v>
      </c>
      <c r="D14771">
        <v>4.9099907875061</v>
      </c>
      <c r="E14771">
        <v>34.053160168563601</v>
      </c>
      <c r="F14771">
        <v>247.344101578563</v>
      </c>
      <c r="G14771">
        <v>153.749724999997</v>
      </c>
    </row>
    <row r="14772" spans="1:7" x14ac:dyDescent="0.25">
      <c r="A14772">
        <v>147.79999999999899</v>
      </c>
      <c r="B14772">
        <v>4.9102921485900799</v>
      </c>
      <c r="C14772">
        <v>6.8544759750366202</v>
      </c>
      <c r="D14772">
        <v>4.9102921485900799</v>
      </c>
      <c r="E14772">
        <v>34.053461529647599</v>
      </c>
      <c r="F14772">
        <v>247.34440293964701</v>
      </c>
      <c r="G14772">
        <v>153.759724999996</v>
      </c>
    </row>
    <row r="14773" spans="1:7" x14ac:dyDescent="0.25">
      <c r="A14773">
        <v>147.810000000001</v>
      </c>
      <c r="B14773">
        <v>4.9106187820434499</v>
      </c>
      <c r="C14773">
        <v>6.7777857780456499</v>
      </c>
      <c r="D14773">
        <v>4.9106187820434499</v>
      </c>
      <c r="E14773">
        <v>34.053788163100997</v>
      </c>
      <c r="F14773">
        <v>247.34472957310101</v>
      </c>
      <c r="G14773">
        <v>153.769724999998</v>
      </c>
    </row>
    <row r="14774" spans="1:7" x14ac:dyDescent="0.25">
      <c r="A14774">
        <v>147.819999999999</v>
      </c>
      <c r="B14774">
        <v>4.9109640121459899</v>
      </c>
      <c r="C14774">
        <v>6.70202589035034</v>
      </c>
      <c r="D14774">
        <v>4.9109640121459899</v>
      </c>
      <c r="E14774">
        <v>34.0541333932035</v>
      </c>
      <c r="F14774">
        <v>247.345074803203</v>
      </c>
      <c r="G14774">
        <v>153.77972499999601</v>
      </c>
    </row>
    <row r="14775" spans="1:7" x14ac:dyDescent="0.25">
      <c r="A14775">
        <v>147.83000000000101</v>
      </c>
      <c r="B14775">
        <v>4.9112849235534597</v>
      </c>
      <c r="C14775">
        <v>6.62611579895019</v>
      </c>
      <c r="D14775">
        <v>4.9112849235534597</v>
      </c>
      <c r="E14775">
        <v>34.054454304610999</v>
      </c>
      <c r="F14775">
        <v>247.34539571461099</v>
      </c>
      <c r="G14775">
        <v>153.78972499999799</v>
      </c>
    </row>
    <row r="14776" spans="1:7" x14ac:dyDescent="0.25">
      <c r="A14776">
        <v>147.84</v>
      </c>
      <c r="B14776">
        <v>4.9116072654724103</v>
      </c>
      <c r="C14776">
        <v>6.5486831665039</v>
      </c>
      <c r="D14776">
        <v>4.9116072654724103</v>
      </c>
      <c r="E14776">
        <v>34.054776646529902</v>
      </c>
      <c r="F14776">
        <v>247.34571805652899</v>
      </c>
      <c r="G14776">
        <v>153.79972499999701</v>
      </c>
    </row>
    <row r="14777" spans="1:7" x14ac:dyDescent="0.25">
      <c r="A14777">
        <v>147.85000000000201</v>
      </c>
      <c r="B14777">
        <v>4.9119758605956996</v>
      </c>
      <c r="C14777">
        <v>6.4679250717162997</v>
      </c>
      <c r="D14777">
        <v>4.9119758605956996</v>
      </c>
      <c r="E14777">
        <v>34.0551452416532</v>
      </c>
      <c r="F14777">
        <v>247.346086651653</v>
      </c>
      <c r="G14777">
        <v>153.80972499999899</v>
      </c>
    </row>
    <row r="14778" spans="1:7" x14ac:dyDescent="0.25">
      <c r="A14778">
        <v>147.86000000000001</v>
      </c>
      <c r="B14778">
        <v>4.9123215675354004</v>
      </c>
      <c r="C14778">
        <v>6.3895020484924299</v>
      </c>
      <c r="D14778">
        <v>4.9123215675354004</v>
      </c>
      <c r="E14778">
        <v>34.055490948592897</v>
      </c>
      <c r="F14778">
        <v>247.34643235859201</v>
      </c>
      <c r="G14778">
        <v>153.81972499999699</v>
      </c>
    </row>
    <row r="14779" spans="1:7" x14ac:dyDescent="0.25">
      <c r="A14779">
        <v>147.86999999999799</v>
      </c>
      <c r="B14779">
        <v>4.9126720428466699</v>
      </c>
      <c r="C14779">
        <v>6.3172945976257298</v>
      </c>
      <c r="D14779">
        <v>4.9126720428466699</v>
      </c>
      <c r="E14779">
        <v>34.055841423904198</v>
      </c>
      <c r="F14779">
        <v>247.346782833904</v>
      </c>
      <c r="G14779">
        <v>153.82972499999499</v>
      </c>
    </row>
    <row r="14780" spans="1:7" x14ac:dyDescent="0.25">
      <c r="A14780">
        <v>147.88000000000099</v>
      </c>
      <c r="B14780">
        <v>4.9130296707153303</v>
      </c>
      <c r="C14780">
        <v>6.2610716819763104</v>
      </c>
      <c r="D14780">
        <v>4.9130296707153303</v>
      </c>
      <c r="E14780">
        <v>34.056199051772801</v>
      </c>
      <c r="F14780">
        <v>247.347140461772</v>
      </c>
      <c r="G14780">
        <v>153.839724999997</v>
      </c>
    </row>
    <row r="14781" spans="1:7" x14ac:dyDescent="0.25">
      <c r="A14781">
        <v>147.88999999999899</v>
      </c>
      <c r="B14781">
        <v>4.91336965560913</v>
      </c>
      <c r="C14781">
        <v>6.2394247055053702</v>
      </c>
      <c r="D14781">
        <v>4.91336965560913</v>
      </c>
      <c r="E14781">
        <v>34.056539036666599</v>
      </c>
      <c r="F14781">
        <v>247.347480446666</v>
      </c>
      <c r="G14781">
        <v>153.849724999996</v>
      </c>
    </row>
    <row r="14782" spans="1:7" x14ac:dyDescent="0.25">
      <c r="A14782">
        <v>147.900000000001</v>
      </c>
      <c r="B14782">
        <v>4.9136819839477504</v>
      </c>
      <c r="C14782">
        <v>6.1890373229980398</v>
      </c>
      <c r="D14782">
        <v>4.9136819839477504</v>
      </c>
      <c r="E14782">
        <v>34.056851365005301</v>
      </c>
      <c r="F14782">
        <v>247.34779277500499</v>
      </c>
      <c r="G14782">
        <v>153.85972499999801</v>
      </c>
    </row>
    <row r="14783" spans="1:7" x14ac:dyDescent="0.25">
      <c r="A14783">
        <v>147.909999999999</v>
      </c>
      <c r="B14783">
        <v>4.9140114784240696</v>
      </c>
      <c r="C14783">
        <v>6.1408958435058496</v>
      </c>
      <c r="D14783">
        <v>4.9140114784240696</v>
      </c>
      <c r="E14783">
        <v>34.057180859481598</v>
      </c>
      <c r="F14783">
        <v>247.348122269481</v>
      </c>
      <c r="G14783">
        <v>153.86972499999601</v>
      </c>
    </row>
    <row r="14784" spans="1:7" x14ac:dyDescent="0.25">
      <c r="A14784">
        <v>147.92000000000101</v>
      </c>
      <c r="B14784">
        <v>4.9143638610839799</v>
      </c>
      <c r="C14784">
        <v>6.0900940895080504</v>
      </c>
      <c r="D14784">
        <v>4.9143638610839799</v>
      </c>
      <c r="E14784">
        <v>34.057533242141503</v>
      </c>
      <c r="F14784">
        <v>247.34847465214099</v>
      </c>
      <c r="G14784">
        <v>153.87972499999799</v>
      </c>
    </row>
    <row r="14785" spans="1:7" x14ac:dyDescent="0.25">
      <c r="A14785">
        <v>147.93</v>
      </c>
      <c r="B14785">
        <v>4.9147062301635698</v>
      </c>
      <c r="C14785">
        <v>6.0390024185180602</v>
      </c>
      <c r="D14785">
        <v>4.9147062301635698</v>
      </c>
      <c r="E14785">
        <v>34.0578756112211</v>
      </c>
      <c r="F14785">
        <v>247.34881702122101</v>
      </c>
      <c r="G14785">
        <v>153.88972499999699</v>
      </c>
    </row>
    <row r="14786" spans="1:7" x14ac:dyDescent="0.25">
      <c r="A14786">
        <v>147.94000000000199</v>
      </c>
      <c r="B14786">
        <v>4.9150667190551696</v>
      </c>
      <c r="C14786">
        <v>5.99013328552246</v>
      </c>
      <c r="D14786">
        <v>4.9150667190551696</v>
      </c>
      <c r="E14786">
        <v>34.058236100112701</v>
      </c>
      <c r="F14786">
        <v>247.34917751011201</v>
      </c>
      <c r="G14786">
        <v>153.89972499999899</v>
      </c>
    </row>
    <row r="14787" spans="1:7" x14ac:dyDescent="0.25">
      <c r="A14787">
        <v>147.94999999999999</v>
      </c>
      <c r="B14787">
        <v>4.9154257774353001</v>
      </c>
      <c r="C14787">
        <v>5.9433970451354901</v>
      </c>
      <c r="D14787">
        <v>4.9154257774353001</v>
      </c>
      <c r="E14787">
        <v>34.0585951584928</v>
      </c>
      <c r="F14787">
        <v>247.349536568492</v>
      </c>
      <c r="G14787">
        <v>153.909724999997</v>
      </c>
    </row>
    <row r="14788" spans="1:7" x14ac:dyDescent="0.25">
      <c r="A14788">
        <v>147.95999999999901</v>
      </c>
      <c r="B14788">
        <v>4.9157805442809996</v>
      </c>
      <c r="C14788">
        <v>5.8991451263427699</v>
      </c>
      <c r="D14788">
        <v>4.9157805442809996</v>
      </c>
      <c r="E14788">
        <v>34.058949925338503</v>
      </c>
      <c r="F14788">
        <v>247.34989133533799</v>
      </c>
      <c r="G14788">
        <v>153.91972499999599</v>
      </c>
    </row>
    <row r="14789" spans="1:7" x14ac:dyDescent="0.25">
      <c r="A14789">
        <v>147.97000000000099</v>
      </c>
      <c r="B14789">
        <v>4.9161410331726003</v>
      </c>
      <c r="C14789">
        <v>5.8565802574157697</v>
      </c>
      <c r="D14789">
        <v>4.9161410331726003</v>
      </c>
      <c r="E14789">
        <v>34.059310414230097</v>
      </c>
      <c r="F14789">
        <v>247.35025182423001</v>
      </c>
      <c r="G14789">
        <v>153.929724999998</v>
      </c>
    </row>
    <row r="14790" spans="1:7" x14ac:dyDescent="0.25">
      <c r="A14790">
        <v>147.979999999999</v>
      </c>
      <c r="B14790">
        <v>4.9165053367614702</v>
      </c>
      <c r="C14790">
        <v>5.81528615951538</v>
      </c>
      <c r="D14790">
        <v>4.9165053367614702</v>
      </c>
      <c r="E14790">
        <v>34.059674717819</v>
      </c>
      <c r="F14790">
        <v>247.35061612781899</v>
      </c>
      <c r="G14790">
        <v>153.939724999996</v>
      </c>
    </row>
    <row r="14791" spans="1:7" x14ac:dyDescent="0.25">
      <c r="A14791">
        <v>147.990000000001</v>
      </c>
      <c r="B14791">
        <v>4.9168882369995099</v>
      </c>
      <c r="C14791">
        <v>5.7734050750732404</v>
      </c>
      <c r="D14791">
        <v>4.9168882369995099</v>
      </c>
      <c r="E14791">
        <v>34.060057618057002</v>
      </c>
      <c r="F14791">
        <v>247.350999028057</v>
      </c>
      <c r="G14791">
        <v>153.94972499999801</v>
      </c>
    </row>
    <row r="14792" spans="1:7" x14ac:dyDescent="0.25">
      <c r="A14792">
        <v>148</v>
      </c>
      <c r="B14792">
        <v>4.9172668457031197</v>
      </c>
      <c r="C14792">
        <v>5.73199033737182</v>
      </c>
      <c r="D14792">
        <v>4.9172668457031197</v>
      </c>
      <c r="E14792">
        <v>34.060436226760601</v>
      </c>
      <c r="F14792">
        <v>247.35137763675999</v>
      </c>
      <c r="G14792">
        <v>153.95972499999601</v>
      </c>
    </row>
    <row r="14793" spans="1:7" x14ac:dyDescent="0.25">
      <c r="A14793">
        <v>148.01000000000201</v>
      </c>
      <c r="B14793">
        <v>4.9176249504089302</v>
      </c>
      <c r="C14793">
        <v>5.68812656402587</v>
      </c>
      <c r="D14793">
        <v>4.9176249504089302</v>
      </c>
      <c r="E14793">
        <v>34.060794331466397</v>
      </c>
      <c r="F14793">
        <v>247.351735741466</v>
      </c>
      <c r="G14793">
        <v>153.96972499999899</v>
      </c>
    </row>
    <row r="14794" spans="1:7" x14ac:dyDescent="0.25">
      <c r="A14794">
        <v>148.02000000000001</v>
      </c>
      <c r="B14794">
        <v>4.91796827316284</v>
      </c>
      <c r="C14794">
        <v>5.6434941291809002</v>
      </c>
      <c r="D14794">
        <v>4.91796827316284</v>
      </c>
      <c r="E14794">
        <v>34.061137654220403</v>
      </c>
      <c r="F14794">
        <v>247.35207906421999</v>
      </c>
      <c r="G14794">
        <v>153.97972499999699</v>
      </c>
    </row>
    <row r="14795" spans="1:7" x14ac:dyDescent="0.25">
      <c r="A14795">
        <v>148.03000000000199</v>
      </c>
      <c r="B14795">
        <v>4.9183316230773899</v>
      </c>
      <c r="C14795">
        <v>5.5997958183288503</v>
      </c>
      <c r="D14795">
        <v>4.9183316230773899</v>
      </c>
      <c r="E14795">
        <v>34.061501004134897</v>
      </c>
      <c r="F14795">
        <v>247.352442414134</v>
      </c>
      <c r="G14795">
        <v>153.989724999999</v>
      </c>
    </row>
    <row r="14796" spans="1:7" x14ac:dyDescent="0.25">
      <c r="A14796">
        <v>148.04</v>
      </c>
      <c r="B14796">
        <v>4.91874027252197</v>
      </c>
      <c r="C14796">
        <v>5.5559806823730398</v>
      </c>
      <c r="D14796">
        <v>4.91874027252197</v>
      </c>
      <c r="E14796">
        <v>34.061909653579498</v>
      </c>
      <c r="F14796">
        <v>247.35285106357901</v>
      </c>
      <c r="G14796">
        <v>153.999724999997</v>
      </c>
    </row>
    <row r="14797" spans="1:7" x14ac:dyDescent="0.25">
      <c r="A14797">
        <v>148.04999999999899</v>
      </c>
      <c r="B14797">
        <v>4.9191341400146396</v>
      </c>
      <c r="C14797">
        <v>5.5147686004638601</v>
      </c>
      <c r="D14797">
        <v>4.9191341400146396</v>
      </c>
      <c r="E14797">
        <v>34.062303521072202</v>
      </c>
      <c r="F14797">
        <v>247.353244931072</v>
      </c>
      <c r="G14797">
        <v>154.009724999996</v>
      </c>
    </row>
    <row r="14798" spans="1:7" x14ac:dyDescent="0.25">
      <c r="A14798">
        <v>148.060000000001</v>
      </c>
      <c r="B14798">
        <v>4.9195294380187899</v>
      </c>
      <c r="C14798">
        <v>5.4709525108337402</v>
      </c>
      <c r="D14798">
        <v>4.9195294380187899</v>
      </c>
      <c r="E14798">
        <v>34.062698819076303</v>
      </c>
      <c r="F14798">
        <v>247.35364022907601</v>
      </c>
      <c r="G14798">
        <v>154.019724999998</v>
      </c>
    </row>
    <row r="14799" spans="1:7" x14ac:dyDescent="0.25">
      <c r="A14799">
        <v>148.069999999999</v>
      </c>
      <c r="B14799">
        <v>4.9199190139770499</v>
      </c>
      <c r="C14799">
        <v>5.4354476928710902</v>
      </c>
      <c r="D14799">
        <v>4.9199190139770499</v>
      </c>
      <c r="E14799">
        <v>34.063088395034598</v>
      </c>
      <c r="F14799">
        <v>247.354029805034</v>
      </c>
      <c r="G14799">
        <v>154.02972499999601</v>
      </c>
    </row>
    <row r="14800" spans="1:7" x14ac:dyDescent="0.25">
      <c r="A14800">
        <v>148.08000000000101</v>
      </c>
      <c r="B14800">
        <v>4.9202904701232901</v>
      </c>
      <c r="C14800">
        <v>5.4229435920715297</v>
      </c>
      <c r="D14800">
        <v>4.9202904701232901</v>
      </c>
      <c r="E14800">
        <v>34.063459851180802</v>
      </c>
      <c r="F14800">
        <v>247.35440126117999</v>
      </c>
      <c r="G14800">
        <v>154.03972499999799</v>
      </c>
    </row>
    <row r="14801" spans="1:7" x14ac:dyDescent="0.25">
      <c r="A14801">
        <v>148.09</v>
      </c>
      <c r="B14801">
        <v>4.9206595420837402</v>
      </c>
      <c r="C14801">
        <v>5.4035606384277299</v>
      </c>
      <c r="D14801">
        <v>4.9206595420837402</v>
      </c>
      <c r="E14801">
        <v>34.063828923141301</v>
      </c>
      <c r="F14801">
        <v>247.354770333141</v>
      </c>
      <c r="G14801">
        <v>154.04972499999701</v>
      </c>
    </row>
    <row r="14802" spans="1:7" x14ac:dyDescent="0.25">
      <c r="A14802">
        <v>148.10000000000201</v>
      </c>
      <c r="B14802">
        <v>4.9209923744201598</v>
      </c>
      <c r="C14802">
        <v>5.3754906654357901</v>
      </c>
      <c r="D14802">
        <v>4.9209923744201598</v>
      </c>
      <c r="E14802">
        <v>34.064161755477699</v>
      </c>
      <c r="F14802">
        <v>247.355103165477</v>
      </c>
      <c r="G14802">
        <v>154.05972499999899</v>
      </c>
    </row>
    <row r="14803" spans="1:7" x14ac:dyDescent="0.25">
      <c r="A14803">
        <v>148.11000000000001</v>
      </c>
      <c r="B14803">
        <v>4.9213404655456499</v>
      </c>
      <c r="C14803">
        <v>5.3430533409118599</v>
      </c>
      <c r="D14803">
        <v>4.9213404655456499</v>
      </c>
      <c r="E14803">
        <v>34.064509846603201</v>
      </c>
      <c r="F14803">
        <v>247.355451256603</v>
      </c>
      <c r="G14803">
        <v>154.06972499999699</v>
      </c>
    </row>
    <row r="14804" spans="1:7" x14ac:dyDescent="0.25">
      <c r="A14804">
        <v>148.11999999999799</v>
      </c>
      <c r="B14804">
        <v>4.9217133522033603</v>
      </c>
      <c r="C14804">
        <v>5.3078804016113201</v>
      </c>
      <c r="D14804">
        <v>4.9217133522033603</v>
      </c>
      <c r="E14804">
        <v>34.064882733260902</v>
      </c>
      <c r="F14804">
        <v>247.35582414326001</v>
      </c>
      <c r="G14804">
        <v>154.07972499999499</v>
      </c>
    </row>
    <row r="14805" spans="1:7" x14ac:dyDescent="0.25">
      <c r="A14805">
        <v>148.13000000000099</v>
      </c>
      <c r="B14805">
        <v>4.9220695495605398</v>
      </c>
      <c r="C14805">
        <v>5.2697868347167898</v>
      </c>
      <c r="D14805">
        <v>4.9220695495605398</v>
      </c>
      <c r="E14805">
        <v>34.065238930618101</v>
      </c>
      <c r="F14805">
        <v>247.35618034061801</v>
      </c>
      <c r="G14805">
        <v>154.089724999997</v>
      </c>
    </row>
    <row r="14806" spans="1:7" x14ac:dyDescent="0.25">
      <c r="A14806">
        <v>148.13999999999899</v>
      </c>
      <c r="B14806">
        <v>4.92242336273193</v>
      </c>
      <c r="C14806">
        <v>5.23034238815307</v>
      </c>
      <c r="D14806">
        <v>4.92242336273193</v>
      </c>
      <c r="E14806">
        <v>34.065592743789402</v>
      </c>
      <c r="F14806">
        <v>247.356534153789</v>
      </c>
      <c r="G14806">
        <v>154.099724999996</v>
      </c>
    </row>
    <row r="14807" spans="1:7" x14ac:dyDescent="0.25">
      <c r="A14807">
        <v>148.150000000001</v>
      </c>
      <c r="B14807">
        <v>4.9227795600891104</v>
      </c>
      <c r="C14807">
        <v>5.1865324974059996</v>
      </c>
      <c r="D14807">
        <v>4.9227795600891104</v>
      </c>
      <c r="E14807">
        <v>34.065948941146601</v>
      </c>
      <c r="F14807">
        <v>247.35689035114601</v>
      </c>
      <c r="G14807">
        <v>154.10972499999801</v>
      </c>
    </row>
    <row r="14808" spans="1:7" x14ac:dyDescent="0.25">
      <c r="A14808">
        <v>148.159999999999</v>
      </c>
      <c r="B14808">
        <v>4.9231276512145898</v>
      </c>
      <c r="C14808">
        <v>5.1436004638671804</v>
      </c>
      <c r="D14808">
        <v>4.9231276512145898</v>
      </c>
      <c r="E14808">
        <v>34.066297032272097</v>
      </c>
      <c r="F14808">
        <v>247.35723844227201</v>
      </c>
      <c r="G14808">
        <v>154.11972499999601</v>
      </c>
    </row>
    <row r="14809" spans="1:7" x14ac:dyDescent="0.25">
      <c r="A14809">
        <v>148.17000000000101</v>
      </c>
      <c r="B14809">
        <v>4.9234757423400799</v>
      </c>
      <c r="C14809">
        <v>5.0923085212707502</v>
      </c>
      <c r="D14809">
        <v>4.9234757423400799</v>
      </c>
      <c r="E14809">
        <v>34.066645123397599</v>
      </c>
      <c r="F14809">
        <v>247.35758653339701</v>
      </c>
      <c r="G14809">
        <v>154.12972499999799</v>
      </c>
    </row>
    <row r="14810" spans="1:7" x14ac:dyDescent="0.25">
      <c r="A14810">
        <v>148.18</v>
      </c>
      <c r="B14810">
        <v>4.9237866401672301</v>
      </c>
      <c r="C14810">
        <v>5.0179443359375</v>
      </c>
      <c r="D14810">
        <v>4.9237866401672301</v>
      </c>
      <c r="E14810">
        <v>34.066956021224698</v>
      </c>
      <c r="F14810">
        <v>247.35789743122399</v>
      </c>
      <c r="G14810">
        <v>154.13972499999699</v>
      </c>
    </row>
    <row r="14811" spans="1:7" x14ac:dyDescent="0.25">
      <c r="A14811">
        <v>148.19000000000199</v>
      </c>
      <c r="B14811">
        <v>4.9241299629211399</v>
      </c>
      <c r="C14811">
        <v>4.95202112197875</v>
      </c>
      <c r="D14811">
        <v>4.9241299629211399</v>
      </c>
      <c r="E14811">
        <v>34.067299343978704</v>
      </c>
      <c r="F14811">
        <v>247.35824075397801</v>
      </c>
      <c r="G14811">
        <v>154.14972499999899</v>
      </c>
    </row>
    <row r="14812" spans="1:7" x14ac:dyDescent="0.25">
      <c r="A14812">
        <v>148.19999999999999</v>
      </c>
      <c r="B14812">
        <v>4.9244861602783203</v>
      </c>
      <c r="C14812">
        <v>4.8951539993286097</v>
      </c>
      <c r="D14812">
        <v>4.9244861602783203</v>
      </c>
      <c r="E14812">
        <v>34.067655541335803</v>
      </c>
      <c r="F14812">
        <v>247.35859695133499</v>
      </c>
      <c r="G14812">
        <v>154.159724999997</v>
      </c>
    </row>
    <row r="14813" spans="1:7" x14ac:dyDescent="0.25">
      <c r="A14813">
        <v>148.20999999999901</v>
      </c>
      <c r="B14813">
        <v>4.9248247146606401</v>
      </c>
      <c r="C14813">
        <v>4.8452405929565403</v>
      </c>
      <c r="D14813">
        <v>4.9248247146606401</v>
      </c>
      <c r="E14813">
        <v>34.067994095718198</v>
      </c>
      <c r="F14813">
        <v>247.35893550571799</v>
      </c>
      <c r="G14813">
        <v>154.16972499999599</v>
      </c>
    </row>
    <row r="14814" spans="1:7" x14ac:dyDescent="0.25">
      <c r="A14814">
        <v>148.22000000000099</v>
      </c>
      <c r="B14814">
        <v>4.9251723289489702</v>
      </c>
      <c r="C14814">
        <v>4.8012509346008301</v>
      </c>
      <c r="D14814">
        <v>4.9251723289489702</v>
      </c>
      <c r="E14814">
        <v>34.0683417100065</v>
      </c>
      <c r="F14814">
        <v>247.35928312000601</v>
      </c>
      <c r="G14814">
        <v>154.179724999998</v>
      </c>
    </row>
    <row r="14815" spans="1:7" x14ac:dyDescent="0.25">
      <c r="A14815">
        <v>148.229999999999</v>
      </c>
      <c r="B14815">
        <v>4.9255099296569798</v>
      </c>
      <c r="C14815">
        <v>4.7611823081970197</v>
      </c>
      <c r="D14815">
        <v>4.9255099296569798</v>
      </c>
      <c r="E14815">
        <v>34.068679310714501</v>
      </c>
      <c r="F14815">
        <v>247.35962072071399</v>
      </c>
      <c r="G14815">
        <v>154.189724999996</v>
      </c>
    </row>
    <row r="14816" spans="1:7" x14ac:dyDescent="0.25">
      <c r="A14816">
        <v>148.240000000001</v>
      </c>
      <c r="B14816">
        <v>4.9258284568786603</v>
      </c>
      <c r="C14816">
        <v>4.7245526313781703</v>
      </c>
      <c r="D14816">
        <v>4.9258284568786603</v>
      </c>
      <c r="E14816">
        <v>34.068997837936202</v>
      </c>
      <c r="F14816">
        <v>247.35993924793601</v>
      </c>
      <c r="G14816">
        <v>154.19972499999801</v>
      </c>
    </row>
    <row r="14817" spans="1:7" x14ac:dyDescent="0.25">
      <c r="A14817">
        <v>148.25</v>
      </c>
      <c r="B14817">
        <v>4.92616844177246</v>
      </c>
      <c r="C14817">
        <v>4.6923241615295401</v>
      </c>
      <c r="D14817">
        <v>4.92616844177246</v>
      </c>
      <c r="E14817">
        <v>34.069337822830001</v>
      </c>
      <c r="F14817">
        <v>247.36027923283001</v>
      </c>
      <c r="G14817">
        <v>154.20972499999601</v>
      </c>
    </row>
    <row r="14818" spans="1:7" x14ac:dyDescent="0.25">
      <c r="A14818">
        <v>148.26000000000201</v>
      </c>
      <c r="B14818">
        <v>4.9264960289001403</v>
      </c>
      <c r="C14818">
        <v>4.6630797386169398</v>
      </c>
      <c r="D14818">
        <v>4.9264960289001403</v>
      </c>
      <c r="E14818">
        <v>34.0696654099577</v>
      </c>
      <c r="F14818">
        <v>247.36060681995701</v>
      </c>
      <c r="G14818">
        <v>154.21972499999899</v>
      </c>
    </row>
    <row r="14819" spans="1:7" x14ac:dyDescent="0.25">
      <c r="A14819">
        <v>148.27000000000001</v>
      </c>
      <c r="B14819">
        <v>4.9267735481262198</v>
      </c>
      <c r="C14819">
        <v>4.6352262496948198</v>
      </c>
      <c r="D14819">
        <v>4.9267735481262198</v>
      </c>
      <c r="E14819">
        <v>34.069942929183703</v>
      </c>
      <c r="F14819">
        <v>247.360884339183</v>
      </c>
      <c r="G14819">
        <v>154.22972499999699</v>
      </c>
    </row>
    <row r="14820" spans="1:7" x14ac:dyDescent="0.25">
      <c r="A14820">
        <v>148.28000000000199</v>
      </c>
      <c r="B14820">
        <v>4.9270682334899902</v>
      </c>
      <c r="C14820">
        <v>4.6104860305786097</v>
      </c>
      <c r="D14820">
        <v>4.9270682334899902</v>
      </c>
      <c r="E14820">
        <v>34.070237614547501</v>
      </c>
      <c r="F14820">
        <v>247.361179024547</v>
      </c>
      <c r="G14820">
        <v>154.239724999999</v>
      </c>
    </row>
    <row r="14821" spans="1:7" x14ac:dyDescent="0.25">
      <c r="A14821">
        <v>148.29</v>
      </c>
      <c r="B14821">
        <v>4.9273800849914497</v>
      </c>
      <c r="C14821">
        <v>4.5864472389221103</v>
      </c>
      <c r="D14821">
        <v>4.9273800849914497</v>
      </c>
      <c r="E14821">
        <v>34.070549466049002</v>
      </c>
      <c r="F14821">
        <v>247.361490876049</v>
      </c>
      <c r="G14821">
        <v>154.249724999997</v>
      </c>
    </row>
    <row r="14822" spans="1:7" x14ac:dyDescent="0.25">
      <c r="A14822">
        <v>148.29999999999899</v>
      </c>
      <c r="B14822">
        <v>4.92773342132568</v>
      </c>
      <c r="C14822">
        <v>4.5634293556213299</v>
      </c>
      <c r="D14822">
        <v>4.92773342132568</v>
      </c>
      <c r="E14822">
        <v>34.070902802383202</v>
      </c>
      <c r="F14822">
        <v>247.36184421238301</v>
      </c>
      <c r="G14822">
        <v>154.259724999996</v>
      </c>
    </row>
    <row r="14823" spans="1:7" x14ac:dyDescent="0.25">
      <c r="A14823">
        <v>148.310000000001</v>
      </c>
      <c r="B14823">
        <v>4.9280724525451598</v>
      </c>
      <c r="C14823">
        <v>4.5434508323669398</v>
      </c>
      <c r="D14823">
        <v>4.9280724525451598</v>
      </c>
      <c r="E14823">
        <v>34.071241833602699</v>
      </c>
      <c r="F14823">
        <v>247.362183243602</v>
      </c>
      <c r="G14823">
        <v>154.269724999998</v>
      </c>
    </row>
    <row r="14824" spans="1:7" x14ac:dyDescent="0.25">
      <c r="A14824">
        <v>148.319999999999</v>
      </c>
      <c r="B14824">
        <v>4.9283566474914497</v>
      </c>
      <c r="C14824">
        <v>4.5236692428588796</v>
      </c>
      <c r="D14824">
        <v>4.9283566474914497</v>
      </c>
      <c r="E14824">
        <v>34.071526028549002</v>
      </c>
      <c r="F14824">
        <v>247.362467438549</v>
      </c>
      <c r="G14824">
        <v>154.27972499999601</v>
      </c>
    </row>
    <row r="14825" spans="1:7" x14ac:dyDescent="0.25">
      <c r="A14825">
        <v>148.33000000000101</v>
      </c>
      <c r="B14825">
        <v>4.9286227226257298</v>
      </c>
      <c r="C14825">
        <v>4.5043764114379803</v>
      </c>
      <c r="D14825">
        <v>4.9286227226257298</v>
      </c>
      <c r="E14825">
        <v>34.071792103683201</v>
      </c>
      <c r="F14825">
        <v>247.362733513683</v>
      </c>
      <c r="G14825">
        <v>154.28972499999799</v>
      </c>
    </row>
    <row r="14826" spans="1:7" x14ac:dyDescent="0.25">
      <c r="A14826">
        <v>148.34</v>
      </c>
      <c r="B14826">
        <v>4.9289355278015101</v>
      </c>
      <c r="C14826">
        <v>4.48595714569091</v>
      </c>
      <c r="D14826">
        <v>4.9289355278015101</v>
      </c>
      <c r="E14826">
        <v>34.072104908858996</v>
      </c>
      <c r="F14826">
        <v>247.36304631885901</v>
      </c>
      <c r="G14826">
        <v>154.29972499999701</v>
      </c>
    </row>
    <row r="14827" spans="1:7" x14ac:dyDescent="0.25">
      <c r="A14827">
        <v>148.35000000000201</v>
      </c>
      <c r="B14827">
        <v>4.9292535781860298</v>
      </c>
      <c r="C14827">
        <v>4.4680428504943803</v>
      </c>
      <c r="D14827">
        <v>4.9292535781860298</v>
      </c>
      <c r="E14827">
        <v>34.072422959243497</v>
      </c>
      <c r="F14827">
        <v>247.36336436924299</v>
      </c>
      <c r="G14827">
        <v>154.30972499999899</v>
      </c>
    </row>
    <row r="14828" spans="1:7" x14ac:dyDescent="0.25">
      <c r="A14828">
        <v>148.36000000000001</v>
      </c>
      <c r="B14828">
        <v>4.9295325279235804</v>
      </c>
      <c r="C14828">
        <v>4.4498796463012598</v>
      </c>
      <c r="D14828">
        <v>4.9295325279235804</v>
      </c>
      <c r="E14828">
        <v>34.072701908981102</v>
      </c>
      <c r="F14828">
        <v>247.36364331898099</v>
      </c>
      <c r="G14828">
        <v>154.31972499999699</v>
      </c>
    </row>
    <row r="14829" spans="1:7" x14ac:dyDescent="0.25">
      <c r="A14829">
        <v>148.36999999999799</v>
      </c>
      <c r="B14829">
        <v>4.9298276901245099</v>
      </c>
      <c r="C14829">
        <v>4.4332246780395499</v>
      </c>
      <c r="D14829">
        <v>4.9298276901245099</v>
      </c>
      <c r="E14829">
        <v>34.072997071182002</v>
      </c>
      <c r="F14829">
        <v>247.363938481182</v>
      </c>
      <c r="G14829">
        <v>154.32972499999499</v>
      </c>
    </row>
    <row r="14830" spans="1:7" x14ac:dyDescent="0.25">
      <c r="A14830">
        <v>148.38000000000099</v>
      </c>
      <c r="B14830">
        <v>4.9301738739013601</v>
      </c>
      <c r="C14830">
        <v>4.4161667823791504</v>
      </c>
      <c r="D14830">
        <v>4.9301738739013601</v>
      </c>
      <c r="E14830">
        <v>34.0733432549589</v>
      </c>
      <c r="F14830">
        <v>247.36428466495801</v>
      </c>
      <c r="G14830">
        <v>154.339724999997</v>
      </c>
    </row>
    <row r="14831" spans="1:7" x14ac:dyDescent="0.25">
      <c r="A14831">
        <v>148.38999999999899</v>
      </c>
      <c r="B14831">
        <v>4.9304666519165004</v>
      </c>
      <c r="C14831">
        <v>4.4004964828491202</v>
      </c>
      <c r="D14831">
        <v>4.9304666519165004</v>
      </c>
      <c r="E14831">
        <v>34.073636032974001</v>
      </c>
      <c r="F14831">
        <v>247.364577442974</v>
      </c>
      <c r="G14831">
        <v>154.349724999996</v>
      </c>
    </row>
    <row r="14832" spans="1:7" x14ac:dyDescent="0.25">
      <c r="A14832">
        <v>148.400000000001</v>
      </c>
      <c r="B14832">
        <v>4.9307894706726003</v>
      </c>
      <c r="C14832">
        <v>4.3862953186035103</v>
      </c>
      <c r="D14832">
        <v>4.9307894706726003</v>
      </c>
      <c r="E14832">
        <v>34.073958851730097</v>
      </c>
      <c r="F14832">
        <v>247.36490026173001</v>
      </c>
      <c r="G14832">
        <v>154.35972499999801</v>
      </c>
    </row>
    <row r="14833" spans="1:7" x14ac:dyDescent="0.25">
      <c r="A14833">
        <v>148.409999999999</v>
      </c>
      <c r="B14833">
        <v>4.9311156272888104</v>
      </c>
      <c r="C14833">
        <v>4.37025690078735</v>
      </c>
      <c r="D14833">
        <v>4.9311156272888104</v>
      </c>
      <c r="E14833">
        <v>34.074285008346301</v>
      </c>
      <c r="F14833">
        <v>247.365226418346</v>
      </c>
      <c r="G14833">
        <v>154.36972499999601</v>
      </c>
    </row>
    <row r="14834" spans="1:7" x14ac:dyDescent="0.25">
      <c r="A14834">
        <v>148.42000000000101</v>
      </c>
      <c r="B14834">
        <v>4.9313983917236301</v>
      </c>
      <c r="C14834">
        <v>4.3562450408935502</v>
      </c>
      <c r="D14834">
        <v>4.9313983917236301</v>
      </c>
      <c r="E14834">
        <v>34.074567772781101</v>
      </c>
      <c r="F14834">
        <v>247.36550918278101</v>
      </c>
      <c r="G14834">
        <v>154.37972499999799</v>
      </c>
    </row>
    <row r="14835" spans="1:7" x14ac:dyDescent="0.25">
      <c r="A14835">
        <v>148.43</v>
      </c>
      <c r="B14835">
        <v>4.9317255020141602</v>
      </c>
      <c r="C14835">
        <v>4.3436322212219203</v>
      </c>
      <c r="D14835">
        <v>4.9317255020141602</v>
      </c>
      <c r="E14835">
        <v>34.0748948830717</v>
      </c>
      <c r="F14835">
        <v>247.365836293071</v>
      </c>
      <c r="G14835">
        <v>154.38972499999699</v>
      </c>
    </row>
    <row r="14836" spans="1:7" x14ac:dyDescent="0.25">
      <c r="A14836">
        <v>148.44000000000199</v>
      </c>
      <c r="B14836">
        <v>4.9320526123046804</v>
      </c>
      <c r="C14836">
        <v>4.3302054405212402</v>
      </c>
      <c r="D14836">
        <v>4.9320526123046804</v>
      </c>
      <c r="E14836">
        <v>34.075221993362199</v>
      </c>
      <c r="F14836">
        <v>247.36616340336201</v>
      </c>
      <c r="G14836">
        <v>154.39972499999899</v>
      </c>
    </row>
    <row r="14837" spans="1:7" x14ac:dyDescent="0.25">
      <c r="A14837">
        <v>148.44999999999999</v>
      </c>
      <c r="B14837">
        <v>4.9323825836181596</v>
      </c>
      <c r="C14837">
        <v>4.31632375717163</v>
      </c>
      <c r="D14837">
        <v>4.9323825836181596</v>
      </c>
      <c r="E14837">
        <v>34.075551964675697</v>
      </c>
      <c r="F14837">
        <v>247.366493374675</v>
      </c>
      <c r="G14837">
        <v>154.409724999997</v>
      </c>
    </row>
    <row r="14838" spans="1:7" x14ac:dyDescent="0.25">
      <c r="A14838">
        <v>148.45999999999901</v>
      </c>
      <c r="B14838">
        <v>4.9326972961425701</v>
      </c>
      <c r="C14838">
        <v>4.3036599159240696</v>
      </c>
      <c r="D14838">
        <v>4.9326972961425701</v>
      </c>
      <c r="E14838">
        <v>34.075866677200104</v>
      </c>
      <c r="F14838">
        <v>247.36680808720001</v>
      </c>
      <c r="G14838">
        <v>154.41972499999599</v>
      </c>
    </row>
    <row r="14839" spans="1:7" x14ac:dyDescent="0.25">
      <c r="A14839">
        <v>148.47000000000099</v>
      </c>
      <c r="B14839">
        <v>4.9330039024353001</v>
      </c>
      <c r="C14839">
        <v>4.2921252250671298</v>
      </c>
      <c r="D14839">
        <v>4.9330039024353001</v>
      </c>
      <c r="E14839">
        <v>34.0761732834928</v>
      </c>
      <c r="F14839">
        <v>247.367114693492</v>
      </c>
      <c r="G14839">
        <v>154.429724999998</v>
      </c>
    </row>
    <row r="14840" spans="1:7" x14ac:dyDescent="0.25">
      <c r="A14840">
        <v>148.479999999999</v>
      </c>
      <c r="B14840">
        <v>4.9332976341247496</v>
      </c>
      <c r="C14840">
        <v>4.2809305191040004</v>
      </c>
      <c r="D14840">
        <v>4.9332976341247496</v>
      </c>
      <c r="E14840">
        <v>34.076467015182303</v>
      </c>
      <c r="F14840">
        <v>247.36740842518199</v>
      </c>
      <c r="G14840">
        <v>154.439724999996</v>
      </c>
    </row>
    <row r="14841" spans="1:7" x14ac:dyDescent="0.25">
      <c r="A14841">
        <v>148.490000000001</v>
      </c>
      <c r="B14841">
        <v>4.9335947036743102</v>
      </c>
      <c r="C14841">
        <v>4.27004051208496</v>
      </c>
      <c r="D14841">
        <v>4.9335947036743102</v>
      </c>
      <c r="E14841">
        <v>34.076764084731799</v>
      </c>
      <c r="F14841">
        <v>247.36770549473101</v>
      </c>
      <c r="G14841">
        <v>154.44972499999801</v>
      </c>
    </row>
    <row r="14842" spans="1:7" x14ac:dyDescent="0.25">
      <c r="A14842">
        <v>148.5</v>
      </c>
      <c r="B14842">
        <v>4.9338927268981898</v>
      </c>
      <c r="C14842">
        <v>4.2570643424987704</v>
      </c>
      <c r="D14842">
        <v>4.9338927268981898</v>
      </c>
      <c r="E14842">
        <v>34.077062107955697</v>
      </c>
      <c r="F14842">
        <v>247.368003517955</v>
      </c>
      <c r="G14842">
        <v>154.45972499999601</v>
      </c>
    </row>
    <row r="14843" spans="1:7" x14ac:dyDescent="0.25">
      <c r="A14843">
        <v>148.51000000000201</v>
      </c>
      <c r="B14843">
        <v>4.9342136383056596</v>
      </c>
      <c r="C14843">
        <v>4.2459154129028303</v>
      </c>
      <c r="D14843">
        <v>4.9342136383056596</v>
      </c>
      <c r="E14843">
        <v>34.077383019363197</v>
      </c>
      <c r="F14843">
        <v>247.36832442936301</v>
      </c>
      <c r="G14843">
        <v>154.46972499999899</v>
      </c>
    </row>
    <row r="14844" spans="1:7" x14ac:dyDescent="0.25">
      <c r="A14844">
        <v>148.52000000000001</v>
      </c>
      <c r="B14844">
        <v>4.9345536231994602</v>
      </c>
      <c r="C14844">
        <v>4.2343034744262598</v>
      </c>
      <c r="D14844">
        <v>4.9345536231994602</v>
      </c>
      <c r="E14844">
        <v>34.077723004257003</v>
      </c>
      <c r="F14844">
        <v>247.36866441425701</v>
      </c>
      <c r="G14844">
        <v>154.47972499999699</v>
      </c>
    </row>
    <row r="14845" spans="1:7" x14ac:dyDescent="0.25">
      <c r="A14845">
        <v>148.53000000000199</v>
      </c>
      <c r="B14845">
        <v>4.9348635673522896</v>
      </c>
      <c r="C14845">
        <v>4.2209825515746999</v>
      </c>
      <c r="D14845">
        <v>4.9348635673522896</v>
      </c>
      <c r="E14845">
        <v>34.078032948409799</v>
      </c>
      <c r="F14845">
        <v>247.36897435840899</v>
      </c>
      <c r="G14845">
        <v>154.489724999999</v>
      </c>
    </row>
    <row r="14846" spans="1:7" x14ac:dyDescent="0.25">
      <c r="A14846">
        <v>148.54</v>
      </c>
      <c r="B14846">
        <v>4.9351596832275302</v>
      </c>
      <c r="C14846">
        <v>4.2082486152648899</v>
      </c>
      <c r="D14846">
        <v>4.9351596832275302</v>
      </c>
      <c r="E14846">
        <v>34.0783290642851</v>
      </c>
      <c r="F14846">
        <v>247.369270474285</v>
      </c>
      <c r="G14846">
        <v>154.499724999997</v>
      </c>
    </row>
    <row r="14847" spans="1:7" x14ac:dyDescent="0.25">
      <c r="A14847">
        <v>148.54999999999899</v>
      </c>
      <c r="B14847">
        <v>4.9354472160339302</v>
      </c>
      <c r="C14847">
        <v>4.196044921875</v>
      </c>
      <c r="D14847">
        <v>4.9354472160339302</v>
      </c>
      <c r="E14847">
        <v>34.078616597091397</v>
      </c>
      <c r="F14847">
        <v>247.369558007091</v>
      </c>
      <c r="G14847">
        <v>154.509724999996</v>
      </c>
    </row>
    <row r="14848" spans="1:7" x14ac:dyDescent="0.25">
      <c r="A14848">
        <v>148.560000000001</v>
      </c>
      <c r="B14848">
        <v>4.9357652664184499</v>
      </c>
      <c r="C14848">
        <v>4.1836857795715297</v>
      </c>
      <c r="D14848">
        <v>4.9357652664184499</v>
      </c>
      <c r="E14848">
        <v>34.078934647475997</v>
      </c>
      <c r="F14848">
        <v>247.36987605747601</v>
      </c>
      <c r="G14848">
        <v>154.519724999998</v>
      </c>
    </row>
    <row r="14849" spans="1:7" x14ac:dyDescent="0.25">
      <c r="A14849">
        <v>148.569999999999</v>
      </c>
      <c r="B14849">
        <v>4.9361176490783603</v>
      </c>
      <c r="C14849">
        <v>4.1704187393188397</v>
      </c>
      <c r="D14849">
        <v>4.9361176490783603</v>
      </c>
      <c r="E14849">
        <v>34.079287030135902</v>
      </c>
      <c r="F14849">
        <v>247.37022844013501</v>
      </c>
      <c r="G14849">
        <v>154.52972499999601</v>
      </c>
    </row>
    <row r="14850" spans="1:7" x14ac:dyDescent="0.25">
      <c r="A14850">
        <v>148.58000000000101</v>
      </c>
      <c r="B14850">
        <v>4.9364461898803702</v>
      </c>
      <c r="C14850">
        <v>4.1563615798950098</v>
      </c>
      <c r="D14850">
        <v>4.9364461898803702</v>
      </c>
      <c r="E14850">
        <v>34.079615570937897</v>
      </c>
      <c r="F14850">
        <v>247.37055698093701</v>
      </c>
      <c r="G14850">
        <v>154.53972499999799</v>
      </c>
    </row>
    <row r="14851" spans="1:7" x14ac:dyDescent="0.25">
      <c r="A14851">
        <v>148.59</v>
      </c>
      <c r="B14851">
        <v>4.9367489814758301</v>
      </c>
      <c r="C14851">
        <v>4.1420207023620597</v>
      </c>
      <c r="D14851">
        <v>4.9367489814758301</v>
      </c>
      <c r="E14851">
        <v>34.079918362533299</v>
      </c>
      <c r="F14851">
        <v>247.37085977253301</v>
      </c>
      <c r="G14851">
        <v>154.54972499999701</v>
      </c>
    </row>
    <row r="14852" spans="1:7" x14ac:dyDescent="0.25">
      <c r="A14852">
        <v>148.60000000000201</v>
      </c>
      <c r="B14852">
        <v>4.9370331764221103</v>
      </c>
      <c r="C14852">
        <v>4.1288743019104004</v>
      </c>
      <c r="D14852">
        <v>4.9370331764221103</v>
      </c>
      <c r="E14852">
        <v>34.080202557479602</v>
      </c>
      <c r="F14852">
        <v>247.37114396747899</v>
      </c>
      <c r="G14852">
        <v>154.55972499999899</v>
      </c>
    </row>
    <row r="14853" spans="1:7" x14ac:dyDescent="0.25">
      <c r="A14853">
        <v>148.61000000000001</v>
      </c>
      <c r="B14853">
        <v>4.9373683929443297</v>
      </c>
      <c r="C14853">
        <v>4.1159372329711896</v>
      </c>
      <c r="D14853">
        <v>4.9373683929443297</v>
      </c>
      <c r="E14853">
        <v>34.080537774001797</v>
      </c>
      <c r="F14853">
        <v>247.371479184001</v>
      </c>
      <c r="G14853">
        <v>154.56972499999699</v>
      </c>
    </row>
    <row r="14854" spans="1:7" x14ac:dyDescent="0.25">
      <c r="A14854">
        <v>148.61999999999799</v>
      </c>
      <c r="B14854">
        <v>4.93769979476928</v>
      </c>
      <c r="C14854">
        <v>4.1003823280334402</v>
      </c>
      <c r="D14854">
        <v>4.93769979476928</v>
      </c>
      <c r="E14854">
        <v>34.080869175826798</v>
      </c>
      <c r="F14854">
        <v>247.37181058582601</v>
      </c>
      <c r="G14854">
        <v>154.57972499999499</v>
      </c>
    </row>
    <row r="14855" spans="1:7" x14ac:dyDescent="0.25">
      <c r="A14855">
        <v>148.63000000000099</v>
      </c>
      <c r="B14855">
        <v>4.9380130767822203</v>
      </c>
      <c r="C14855">
        <v>4.0851988792419398</v>
      </c>
      <c r="D14855">
        <v>4.9380130767822203</v>
      </c>
      <c r="E14855">
        <v>34.081182457839702</v>
      </c>
      <c r="F14855">
        <v>247.37212386783901</v>
      </c>
      <c r="G14855">
        <v>154.589724999997</v>
      </c>
    </row>
    <row r="14856" spans="1:7" x14ac:dyDescent="0.25">
      <c r="A14856">
        <v>148.63999999999899</v>
      </c>
      <c r="B14856">
        <v>4.9383358955383301</v>
      </c>
      <c r="C14856">
        <v>4.0697717666625897</v>
      </c>
      <c r="D14856">
        <v>4.9383358955383301</v>
      </c>
      <c r="E14856">
        <v>34.081505276595799</v>
      </c>
      <c r="F14856">
        <v>247.372446686595</v>
      </c>
      <c r="G14856">
        <v>154.599724999996</v>
      </c>
    </row>
    <row r="14857" spans="1:7" x14ac:dyDescent="0.25">
      <c r="A14857">
        <v>148.650000000001</v>
      </c>
      <c r="B14857">
        <v>4.9386672973632804</v>
      </c>
      <c r="C14857">
        <v>4.0545248985290501</v>
      </c>
      <c r="D14857">
        <v>4.9386672973632804</v>
      </c>
      <c r="E14857">
        <v>34.0818366784208</v>
      </c>
      <c r="F14857">
        <v>247.37277808842001</v>
      </c>
      <c r="G14857">
        <v>154.60972499999801</v>
      </c>
    </row>
    <row r="14858" spans="1:7" x14ac:dyDescent="0.25">
      <c r="A14858">
        <v>148.659999999999</v>
      </c>
      <c r="B14858">
        <v>4.9390087127685502</v>
      </c>
      <c r="C14858">
        <v>4.0380444526672301</v>
      </c>
      <c r="D14858">
        <v>4.9390087127685502</v>
      </c>
      <c r="E14858">
        <v>34.082178093826101</v>
      </c>
      <c r="F14858">
        <v>247.37311950382599</v>
      </c>
      <c r="G14858">
        <v>154.61972499999601</v>
      </c>
    </row>
    <row r="14859" spans="1:7" x14ac:dyDescent="0.25">
      <c r="A14859">
        <v>148.67000000000101</v>
      </c>
      <c r="B14859">
        <v>4.93932628631591</v>
      </c>
      <c r="C14859">
        <v>4.0218248367309499</v>
      </c>
      <c r="D14859">
        <v>4.93932628631591</v>
      </c>
      <c r="E14859">
        <v>34.082495667373401</v>
      </c>
      <c r="F14859">
        <v>247.37343707737301</v>
      </c>
      <c r="G14859">
        <v>154.62972499999799</v>
      </c>
    </row>
    <row r="14860" spans="1:7" x14ac:dyDescent="0.25">
      <c r="A14860">
        <v>148.68</v>
      </c>
      <c r="B14860">
        <v>4.9396557807922301</v>
      </c>
      <c r="C14860">
        <v>4.00538730621337</v>
      </c>
      <c r="D14860">
        <v>4.9396557807922301</v>
      </c>
      <c r="E14860">
        <v>34.082825161849698</v>
      </c>
      <c r="F14860">
        <v>247.37376657184899</v>
      </c>
      <c r="G14860">
        <v>154.63972499999699</v>
      </c>
    </row>
    <row r="14861" spans="1:7" x14ac:dyDescent="0.25">
      <c r="A14861">
        <v>148.69000000000199</v>
      </c>
      <c r="B14861">
        <v>4.94001913070678</v>
      </c>
      <c r="C14861">
        <v>3.9880826473236</v>
      </c>
      <c r="D14861">
        <v>4.94001913070678</v>
      </c>
      <c r="E14861">
        <v>34.083188511764298</v>
      </c>
      <c r="F14861">
        <v>247.37412992176399</v>
      </c>
      <c r="G14861">
        <v>154.64972499999899</v>
      </c>
    </row>
    <row r="14862" spans="1:7" x14ac:dyDescent="0.25">
      <c r="A14862">
        <v>148.69999999999999</v>
      </c>
      <c r="B14862">
        <v>4.94036817550659</v>
      </c>
      <c r="C14862">
        <v>3.97020268440246</v>
      </c>
      <c r="D14862">
        <v>4.94036817550659</v>
      </c>
      <c r="E14862">
        <v>34.083537556564103</v>
      </c>
      <c r="F14862">
        <v>247.374478966564</v>
      </c>
      <c r="G14862">
        <v>154.659724999997</v>
      </c>
    </row>
    <row r="14863" spans="1:7" x14ac:dyDescent="0.25">
      <c r="A14863">
        <v>148.70999999999901</v>
      </c>
      <c r="B14863">
        <v>4.94069480895996</v>
      </c>
      <c r="C14863">
        <v>3.9503588676452601</v>
      </c>
      <c r="D14863">
        <v>4.94069480895996</v>
      </c>
      <c r="E14863">
        <v>34.083864190017501</v>
      </c>
      <c r="F14863">
        <v>247.374805600017</v>
      </c>
      <c r="G14863">
        <v>154.66972499999599</v>
      </c>
    </row>
    <row r="14864" spans="1:7" x14ac:dyDescent="0.25">
      <c r="A14864">
        <v>148.72000000000099</v>
      </c>
      <c r="B14864">
        <v>4.9409818649291903</v>
      </c>
      <c r="C14864">
        <v>3.9322118759155198</v>
      </c>
      <c r="D14864">
        <v>4.9409818649291903</v>
      </c>
      <c r="E14864">
        <v>34.084151245986703</v>
      </c>
      <c r="F14864">
        <v>247.37509265598601</v>
      </c>
      <c r="G14864">
        <v>154.679724999998</v>
      </c>
    </row>
    <row r="14865" spans="1:7" x14ac:dyDescent="0.25">
      <c r="A14865">
        <v>148.729999999999</v>
      </c>
      <c r="B14865">
        <v>4.9412908554077104</v>
      </c>
      <c r="C14865">
        <v>3.91310214996337</v>
      </c>
      <c r="D14865">
        <v>4.9412908554077104</v>
      </c>
      <c r="E14865">
        <v>34.084460236465198</v>
      </c>
      <c r="F14865">
        <v>247.37540164646501</v>
      </c>
      <c r="G14865">
        <v>154.689724999996</v>
      </c>
    </row>
    <row r="14866" spans="1:7" x14ac:dyDescent="0.25">
      <c r="A14866">
        <v>148.740000000001</v>
      </c>
      <c r="B14866">
        <v>4.94164514541625</v>
      </c>
      <c r="C14866">
        <v>3.89334917068481</v>
      </c>
      <c r="D14866">
        <v>4.94164514541625</v>
      </c>
      <c r="E14866">
        <v>34.084814526473799</v>
      </c>
      <c r="F14866">
        <v>247.37575593647301</v>
      </c>
      <c r="G14866">
        <v>154.69972499999801</v>
      </c>
    </row>
    <row r="14867" spans="1:7" x14ac:dyDescent="0.25">
      <c r="A14867">
        <v>148.75</v>
      </c>
      <c r="B14867">
        <v>4.9419937133789</v>
      </c>
      <c r="C14867">
        <v>3.8736038208007799</v>
      </c>
      <c r="D14867">
        <v>4.9419937133789</v>
      </c>
      <c r="E14867">
        <v>34.085163094436403</v>
      </c>
      <c r="F14867">
        <v>247.376104504436</v>
      </c>
      <c r="G14867">
        <v>154.70972499999601</v>
      </c>
    </row>
    <row r="14868" spans="1:7" x14ac:dyDescent="0.25">
      <c r="A14868">
        <v>148.76000000000201</v>
      </c>
      <c r="B14868">
        <v>4.9423046112060502</v>
      </c>
      <c r="C14868">
        <v>3.8536231517791699</v>
      </c>
      <c r="D14868">
        <v>4.9423046112060502</v>
      </c>
      <c r="E14868">
        <v>34.085473992263601</v>
      </c>
      <c r="F14868">
        <v>247.37641540226301</v>
      </c>
      <c r="G14868">
        <v>154.71972499999899</v>
      </c>
    </row>
    <row r="14869" spans="1:7" x14ac:dyDescent="0.25">
      <c r="A14869">
        <v>148.77000000000001</v>
      </c>
      <c r="B14869">
        <v>4.94264364242553</v>
      </c>
      <c r="C14869">
        <v>3.8314168453216499</v>
      </c>
      <c r="D14869">
        <v>4.94264364242553</v>
      </c>
      <c r="E14869">
        <v>34.085813023482999</v>
      </c>
      <c r="F14869">
        <v>247.376754433483</v>
      </c>
      <c r="G14869">
        <v>154.72972499999699</v>
      </c>
    </row>
    <row r="14870" spans="1:7" x14ac:dyDescent="0.25">
      <c r="A14870">
        <v>148.78000000000199</v>
      </c>
      <c r="B14870">
        <v>4.9429507255554102</v>
      </c>
      <c r="C14870">
        <v>3.8102858066558798</v>
      </c>
      <c r="D14870">
        <v>4.9429507255554102</v>
      </c>
      <c r="E14870">
        <v>34.086120106612903</v>
      </c>
      <c r="F14870">
        <v>247.377061516612</v>
      </c>
      <c r="G14870">
        <v>154.739724999999</v>
      </c>
    </row>
    <row r="14871" spans="1:7" x14ac:dyDescent="0.25">
      <c r="A14871">
        <v>148.79</v>
      </c>
      <c r="B14871">
        <v>4.9432568550109801</v>
      </c>
      <c r="C14871">
        <v>3.7894003391265798</v>
      </c>
      <c r="D14871">
        <v>4.9432568550109801</v>
      </c>
      <c r="E14871">
        <v>34.086426236068498</v>
      </c>
      <c r="F14871">
        <v>247.377367646068</v>
      </c>
      <c r="G14871">
        <v>154.749724999997</v>
      </c>
    </row>
    <row r="14872" spans="1:7" x14ac:dyDescent="0.25">
      <c r="A14872">
        <v>148.79999999999899</v>
      </c>
      <c r="B14872">
        <v>4.9436168670654199</v>
      </c>
      <c r="C14872">
        <v>3.7679340839385902</v>
      </c>
      <c r="D14872">
        <v>4.9436168670654199</v>
      </c>
      <c r="E14872">
        <v>34.086786248122898</v>
      </c>
      <c r="F14872">
        <v>247.37772765812201</v>
      </c>
      <c r="G14872">
        <v>154.759724999996</v>
      </c>
    </row>
    <row r="14873" spans="1:7" x14ac:dyDescent="0.25">
      <c r="A14873">
        <v>148.810000000001</v>
      </c>
      <c r="B14873">
        <v>4.9439582824706996</v>
      </c>
      <c r="C14873">
        <v>3.7446594238281201</v>
      </c>
      <c r="D14873">
        <v>4.9439582824706996</v>
      </c>
      <c r="E14873">
        <v>34.0871276635282</v>
      </c>
      <c r="F14873">
        <v>247.378069073528</v>
      </c>
      <c r="G14873">
        <v>154.769724999998</v>
      </c>
    </row>
    <row r="14874" spans="1:7" x14ac:dyDescent="0.25">
      <c r="A14874">
        <v>148.819999999999</v>
      </c>
      <c r="B14874">
        <v>4.9442963600158603</v>
      </c>
      <c r="C14874">
        <v>3.7198305130004798</v>
      </c>
      <c r="D14874">
        <v>4.9442963600158603</v>
      </c>
      <c r="E14874">
        <v>34.087465741073402</v>
      </c>
      <c r="F14874">
        <v>247.37840715107299</v>
      </c>
      <c r="G14874">
        <v>154.77972499999601</v>
      </c>
    </row>
    <row r="14875" spans="1:7" x14ac:dyDescent="0.25">
      <c r="A14875">
        <v>148.83000000000101</v>
      </c>
      <c r="B14875">
        <v>4.9446072578430096</v>
      </c>
      <c r="C14875">
        <v>3.6944611072540199</v>
      </c>
      <c r="D14875">
        <v>4.9446072578430096</v>
      </c>
      <c r="E14875">
        <v>34.0877766389005</v>
      </c>
      <c r="F14875">
        <v>247.3787180489</v>
      </c>
      <c r="G14875">
        <v>154.78972499999799</v>
      </c>
    </row>
    <row r="14876" spans="1:7" x14ac:dyDescent="0.25">
      <c r="A14876">
        <v>148.84</v>
      </c>
      <c r="B14876">
        <v>4.9449219703674299</v>
      </c>
      <c r="C14876">
        <v>3.66871118545532</v>
      </c>
      <c r="D14876">
        <v>4.9449219703674299</v>
      </c>
      <c r="E14876">
        <v>34.0880913514249</v>
      </c>
      <c r="F14876">
        <v>247.37903276142401</v>
      </c>
      <c r="G14876">
        <v>154.79972499999701</v>
      </c>
    </row>
    <row r="14877" spans="1:7" x14ac:dyDescent="0.25">
      <c r="A14877">
        <v>148.85000000000201</v>
      </c>
      <c r="B14877">
        <v>4.9452848434448198</v>
      </c>
      <c r="C14877">
        <v>3.6399581432342498</v>
      </c>
      <c r="D14877">
        <v>4.9452848434448198</v>
      </c>
      <c r="E14877">
        <v>34.0884542245023</v>
      </c>
      <c r="F14877">
        <v>247.379395634502</v>
      </c>
      <c r="G14877">
        <v>154.80972499999899</v>
      </c>
    </row>
    <row r="14878" spans="1:7" x14ac:dyDescent="0.25">
      <c r="A14878">
        <v>148.86000000000001</v>
      </c>
      <c r="B14878">
        <v>4.9456496238708398</v>
      </c>
      <c r="C14878">
        <v>3.6097214221954301</v>
      </c>
      <c r="D14878">
        <v>4.9456496238708398</v>
      </c>
      <c r="E14878">
        <v>34.088819004928403</v>
      </c>
      <c r="F14878">
        <v>247.379760414928</v>
      </c>
      <c r="G14878">
        <v>154.81972499999699</v>
      </c>
    </row>
    <row r="14879" spans="1:7" x14ac:dyDescent="0.25">
      <c r="A14879">
        <v>148.86999999999799</v>
      </c>
      <c r="B14879">
        <v>4.94600009918212</v>
      </c>
      <c r="C14879">
        <v>3.5780467987060498</v>
      </c>
      <c r="D14879">
        <v>4.94600009918212</v>
      </c>
      <c r="E14879">
        <v>34.089169480239597</v>
      </c>
      <c r="F14879">
        <v>247.380110890239</v>
      </c>
      <c r="G14879">
        <v>154.82972499999499</v>
      </c>
    </row>
    <row r="14880" spans="1:7" x14ac:dyDescent="0.25">
      <c r="A14880">
        <v>148.88000000000099</v>
      </c>
      <c r="B14880">
        <v>4.9463334083557102</v>
      </c>
      <c r="C14880">
        <v>3.5430283546447701</v>
      </c>
      <c r="D14880">
        <v>4.9463334083557102</v>
      </c>
      <c r="E14880">
        <v>34.089502789413203</v>
      </c>
      <c r="F14880">
        <v>247.38044419941301</v>
      </c>
      <c r="G14880">
        <v>154.839724999997</v>
      </c>
    </row>
    <row r="14881" spans="1:7" x14ac:dyDescent="0.25">
      <c r="A14881">
        <v>148.88999999999899</v>
      </c>
      <c r="B14881">
        <v>4.9466481208801198</v>
      </c>
      <c r="C14881">
        <v>3.5043306350707999</v>
      </c>
      <c r="D14881">
        <v>4.9466481208801198</v>
      </c>
      <c r="E14881">
        <v>34.089817501937603</v>
      </c>
      <c r="F14881">
        <v>247.38075891193699</v>
      </c>
      <c r="G14881">
        <v>154.849724999996</v>
      </c>
    </row>
    <row r="14882" spans="1:7" x14ac:dyDescent="0.25">
      <c r="A14882">
        <v>148.900000000001</v>
      </c>
      <c r="B14882">
        <v>4.9470191001892001</v>
      </c>
      <c r="C14882">
        <v>3.4638087749481201</v>
      </c>
      <c r="D14882">
        <v>4.9470191001892001</v>
      </c>
      <c r="E14882">
        <v>34.090188481246699</v>
      </c>
      <c r="F14882">
        <v>247.38112989124599</v>
      </c>
      <c r="G14882">
        <v>154.85972499999801</v>
      </c>
    </row>
    <row r="14883" spans="1:7" x14ac:dyDescent="0.25">
      <c r="A14883">
        <v>148.909999999999</v>
      </c>
      <c r="B14883">
        <v>4.9473962783813397</v>
      </c>
      <c r="C14883">
        <v>3.4198958873748699</v>
      </c>
      <c r="D14883">
        <v>4.9473962783813397</v>
      </c>
      <c r="E14883">
        <v>34.090565659438901</v>
      </c>
      <c r="F14883">
        <v>247.38150706943799</v>
      </c>
      <c r="G14883">
        <v>154.86972499999601</v>
      </c>
    </row>
    <row r="14884" spans="1:7" x14ac:dyDescent="0.25">
      <c r="A14884">
        <v>148.92000000000101</v>
      </c>
      <c r="B14884">
        <v>4.9477601051330504</v>
      </c>
      <c r="C14884">
        <v>3.36766409873962</v>
      </c>
      <c r="D14884">
        <v>4.9477601051330504</v>
      </c>
      <c r="E14884">
        <v>34.090929486190603</v>
      </c>
      <c r="F14884">
        <v>247.38187089619001</v>
      </c>
      <c r="G14884">
        <v>154.87972499999799</v>
      </c>
    </row>
    <row r="14885" spans="1:7" x14ac:dyDescent="0.25">
      <c r="A14885">
        <v>148.93</v>
      </c>
      <c r="B14885">
        <v>4.9480967521667401</v>
      </c>
      <c r="C14885">
        <v>3.2975485324859601</v>
      </c>
      <c r="D14885">
        <v>4.9480967521667401</v>
      </c>
      <c r="E14885">
        <v>34.091266133224302</v>
      </c>
      <c r="F14885">
        <v>247.38220754322401</v>
      </c>
      <c r="G14885">
        <v>154.88972499999699</v>
      </c>
    </row>
    <row r="14886" spans="1:7" x14ac:dyDescent="0.25">
      <c r="A14886">
        <v>148.94000000000199</v>
      </c>
      <c r="B14886">
        <v>4.9484472274780202</v>
      </c>
      <c r="C14886">
        <v>3.1986069679260201</v>
      </c>
      <c r="D14886">
        <v>4.9484472274780202</v>
      </c>
      <c r="E14886">
        <v>34.091616608535503</v>
      </c>
      <c r="F14886">
        <v>247.38255801853501</v>
      </c>
      <c r="G14886">
        <v>154.89972499999899</v>
      </c>
    </row>
    <row r="14887" spans="1:7" x14ac:dyDescent="0.25">
      <c r="A14887">
        <v>148.94999999999999</v>
      </c>
      <c r="B14887">
        <v>4.9487996101379297</v>
      </c>
      <c r="C14887">
        <v>3.0942051410675</v>
      </c>
      <c r="D14887">
        <v>4.9487996101379297</v>
      </c>
      <c r="E14887">
        <v>34.0919689911955</v>
      </c>
      <c r="F14887">
        <v>247.38291040119501</v>
      </c>
      <c r="G14887">
        <v>154.909724999997</v>
      </c>
    </row>
    <row r="14888" spans="1:7" x14ac:dyDescent="0.25">
      <c r="A14888">
        <v>148.95999999999901</v>
      </c>
      <c r="B14888">
        <v>4.9491424560546804</v>
      </c>
      <c r="C14888">
        <v>2.9978392124175999</v>
      </c>
      <c r="D14888">
        <v>4.9491424560546804</v>
      </c>
      <c r="E14888">
        <v>34.092311837112199</v>
      </c>
      <c r="F14888">
        <v>247.38325324711201</v>
      </c>
      <c r="G14888">
        <v>154.91972499999599</v>
      </c>
    </row>
    <row r="14889" spans="1:7" x14ac:dyDescent="0.25">
      <c r="A14889">
        <v>148.97000000000099</v>
      </c>
      <c r="B14889">
        <v>4.9495105743408203</v>
      </c>
      <c r="C14889">
        <v>2.9057908058166499</v>
      </c>
      <c r="D14889">
        <v>4.9495105743408203</v>
      </c>
      <c r="E14889">
        <v>34.092679955398303</v>
      </c>
      <c r="F14889">
        <v>247.383621365398</v>
      </c>
      <c r="G14889">
        <v>154.929724999998</v>
      </c>
    </row>
    <row r="14890" spans="1:7" x14ac:dyDescent="0.25">
      <c r="A14890">
        <v>148.979999999999</v>
      </c>
      <c r="B14890">
        <v>4.9498810768127397</v>
      </c>
      <c r="C14890">
        <v>2.8107311725616402</v>
      </c>
      <c r="D14890">
        <v>4.9498810768127397</v>
      </c>
      <c r="E14890">
        <v>34.093050457870298</v>
      </c>
      <c r="F14890">
        <v>247.38399186787001</v>
      </c>
      <c r="G14890">
        <v>154.939724999996</v>
      </c>
    </row>
    <row r="14891" spans="1:7" x14ac:dyDescent="0.25">
      <c r="A14891">
        <v>148.990000000001</v>
      </c>
      <c r="B14891">
        <v>4.9502620697021396</v>
      </c>
      <c r="C14891">
        <v>2.72107601165771</v>
      </c>
      <c r="D14891">
        <v>4.9502620697021396</v>
      </c>
      <c r="E14891">
        <v>34.093431450759702</v>
      </c>
      <c r="F14891">
        <v>247.38437286075899</v>
      </c>
      <c r="G14891">
        <v>154.94972499999801</v>
      </c>
    </row>
    <row r="14892" spans="1:7" x14ac:dyDescent="0.25">
      <c r="A14892">
        <v>149</v>
      </c>
      <c r="B14892">
        <v>4.9506130218505797</v>
      </c>
      <c r="C14892">
        <v>2.62878322601318</v>
      </c>
      <c r="D14892">
        <v>4.9506130218505797</v>
      </c>
      <c r="E14892">
        <v>34.093782402908097</v>
      </c>
      <c r="F14892">
        <v>247.38472381290799</v>
      </c>
      <c r="G14892">
        <v>154.95972499999601</v>
      </c>
    </row>
    <row r="14893" spans="1:7" x14ac:dyDescent="0.25">
      <c r="A14893">
        <v>149.01000000000201</v>
      </c>
      <c r="B14893">
        <v>4.9509677886962802</v>
      </c>
      <c r="C14893">
        <v>2.5419077873229901</v>
      </c>
      <c r="D14893">
        <v>4.9509677886962802</v>
      </c>
      <c r="E14893">
        <v>34.0941371697538</v>
      </c>
      <c r="F14893">
        <v>247.38507857975301</v>
      </c>
      <c r="G14893">
        <v>154.96972499999899</v>
      </c>
    </row>
    <row r="14894" spans="1:7" x14ac:dyDescent="0.25">
      <c r="A14894">
        <v>149.02000000000001</v>
      </c>
      <c r="B14894">
        <v>4.9513463973998997</v>
      </c>
      <c r="C14894">
        <v>2.4596762657165501</v>
      </c>
      <c r="D14894">
        <v>4.9513463973998997</v>
      </c>
      <c r="E14894">
        <v>34.094515778457399</v>
      </c>
      <c r="F14894">
        <v>247.385457188457</v>
      </c>
      <c r="G14894">
        <v>154.97972499999699</v>
      </c>
    </row>
    <row r="14895" spans="1:7" x14ac:dyDescent="0.25">
      <c r="A14895">
        <v>149.03000000000199</v>
      </c>
      <c r="B14895">
        <v>4.9517331123351997</v>
      </c>
      <c r="C14895">
        <v>2.38834476470947</v>
      </c>
      <c r="D14895">
        <v>4.9517331123351997</v>
      </c>
      <c r="E14895">
        <v>34.094902493392702</v>
      </c>
      <c r="F14895">
        <v>247.38584390339199</v>
      </c>
      <c r="G14895">
        <v>154.989724999999</v>
      </c>
    </row>
    <row r="14896" spans="1:7" x14ac:dyDescent="0.25">
      <c r="A14896">
        <v>149.04</v>
      </c>
      <c r="B14896">
        <v>4.9521064758300701</v>
      </c>
      <c r="C14896">
        <v>2.3330929279327299</v>
      </c>
      <c r="D14896">
        <v>4.9521064758300701</v>
      </c>
      <c r="E14896">
        <v>34.095275856887604</v>
      </c>
      <c r="F14896">
        <v>247.386217266887</v>
      </c>
      <c r="G14896">
        <v>154.999724999997</v>
      </c>
    </row>
    <row r="14897" spans="1:7" x14ac:dyDescent="0.25">
      <c r="A14897">
        <v>149.04999999999899</v>
      </c>
      <c r="B14897">
        <v>4.9524846076965297</v>
      </c>
      <c r="C14897">
        <v>2.3017013072967498</v>
      </c>
      <c r="D14897">
        <v>4.9524846076965297</v>
      </c>
      <c r="E14897">
        <v>34.095653988754002</v>
      </c>
      <c r="F14897">
        <v>247.386595398754</v>
      </c>
      <c r="G14897">
        <v>155.009724999996</v>
      </c>
    </row>
    <row r="14898" spans="1:7" x14ac:dyDescent="0.25">
      <c r="A14898">
        <v>149.060000000001</v>
      </c>
      <c r="B14898">
        <v>4.9528698921203604</v>
      </c>
      <c r="C14898">
        <v>2.2514581680297798</v>
      </c>
      <c r="D14898">
        <v>4.9528698921203604</v>
      </c>
      <c r="E14898">
        <v>34.096039273177901</v>
      </c>
      <c r="F14898">
        <v>247.386980683177</v>
      </c>
      <c r="G14898">
        <v>155.019724999998</v>
      </c>
    </row>
    <row r="14899" spans="1:7" x14ac:dyDescent="0.25">
      <c r="A14899">
        <v>149.069999999999</v>
      </c>
      <c r="B14899">
        <v>4.95324611663818</v>
      </c>
      <c r="C14899">
        <v>2.18581223487854</v>
      </c>
      <c r="D14899">
        <v>4.95324611663818</v>
      </c>
      <c r="E14899">
        <v>34.096415497695702</v>
      </c>
      <c r="F14899">
        <v>247.38735690769499</v>
      </c>
      <c r="G14899">
        <v>155.02972499999601</v>
      </c>
    </row>
    <row r="14900" spans="1:7" x14ac:dyDescent="0.25">
      <c r="A14900">
        <v>149.08000000000101</v>
      </c>
      <c r="B14900">
        <v>4.9536170959472603</v>
      </c>
      <c r="C14900">
        <v>2.1159234046936</v>
      </c>
      <c r="D14900">
        <v>4.9536170959472603</v>
      </c>
      <c r="E14900">
        <v>34.096786477004798</v>
      </c>
      <c r="F14900">
        <v>247.38772788700399</v>
      </c>
      <c r="G14900">
        <v>155.03972499999799</v>
      </c>
    </row>
    <row r="14901" spans="1:7" x14ac:dyDescent="0.25">
      <c r="A14901">
        <v>149.09</v>
      </c>
      <c r="B14901">
        <v>4.9539875984191797</v>
      </c>
      <c r="C14901">
        <v>2.0341055393218901</v>
      </c>
      <c r="D14901">
        <v>4.9539875984191797</v>
      </c>
      <c r="E14901">
        <v>34.097156979476701</v>
      </c>
      <c r="F14901">
        <v>247.388098389476</v>
      </c>
      <c r="G14901">
        <v>155.04972499999701</v>
      </c>
    </row>
    <row r="14902" spans="1:7" x14ac:dyDescent="0.25">
      <c r="A14902">
        <v>149.10000000000201</v>
      </c>
      <c r="B14902">
        <v>4.9543371200561497</v>
      </c>
      <c r="C14902">
        <v>1.94616091251373</v>
      </c>
      <c r="D14902">
        <v>4.9543371200561497</v>
      </c>
      <c r="E14902">
        <v>34.097506501113699</v>
      </c>
      <c r="F14902">
        <v>247.38844791111299</v>
      </c>
      <c r="G14902">
        <v>155.05972499999899</v>
      </c>
    </row>
    <row r="14903" spans="1:7" x14ac:dyDescent="0.25">
      <c r="A14903">
        <v>149.11000000000001</v>
      </c>
      <c r="B14903">
        <v>4.9546947479248002</v>
      </c>
      <c r="C14903">
        <v>1.8352304697036701</v>
      </c>
      <c r="D14903">
        <v>4.9546947479248002</v>
      </c>
      <c r="E14903">
        <v>34.097864128982302</v>
      </c>
      <c r="F14903">
        <v>247.38880553898201</v>
      </c>
      <c r="G14903">
        <v>155.06972499999699</v>
      </c>
    </row>
    <row r="14904" spans="1:7" x14ac:dyDescent="0.25">
      <c r="A14904">
        <v>149.11999999999799</v>
      </c>
      <c r="B14904">
        <v>4.9550790786743102</v>
      </c>
      <c r="C14904">
        <v>1.7091201543807899</v>
      </c>
      <c r="D14904">
        <v>4.9550790786743102</v>
      </c>
      <c r="E14904">
        <v>34.098248459731799</v>
      </c>
      <c r="F14904">
        <v>247.38918986973101</v>
      </c>
      <c r="G14904">
        <v>155.07972499999499</v>
      </c>
    </row>
    <row r="14905" spans="1:7" x14ac:dyDescent="0.25">
      <c r="A14905">
        <v>149.13000000000099</v>
      </c>
      <c r="B14905">
        <v>4.9554381370544398</v>
      </c>
      <c r="C14905">
        <v>1.5835976600646899</v>
      </c>
      <c r="D14905">
        <v>4.9554381370544398</v>
      </c>
      <c r="E14905">
        <v>34.098607518111997</v>
      </c>
      <c r="F14905">
        <v>247.389548928111</v>
      </c>
      <c r="G14905">
        <v>155.089724999997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20</vt:lpstr>
      <vt:lpstr>Werte Probe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2023-06-22T16:19:13Z</dcterms:created>
  <dcterms:modified xsi:type="dcterms:W3CDTF">2023-06-22T16:19:54Z</dcterms:modified>
</cp:coreProperties>
</file>